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3b6cfd656d0c9bd/"/>
    </mc:Choice>
  </mc:AlternateContent>
  <xr:revisionPtr revIDLastSave="173" documentId="8_{B90FE64E-861E-9942-A15E-7AC7DE628477}" xr6:coauthVersionLast="47" xr6:coauthVersionMax="47" xr10:uidLastSave="{4583D018-BA8D-4B34-9E98-F0728C73D50B}"/>
  <bookViews>
    <workbookView xWindow="-108" yWindow="-108" windowWidth="23256" windowHeight="12456" activeTab="4" xr2:uid="{00000000-000D-0000-FFFF-FFFF00000000}"/>
  </bookViews>
  <sheets>
    <sheet name="二次元" sheetId="1" r:id="rId1"/>
    <sheet name="七濑胡桃" sheetId="3" r:id="rId2"/>
    <sheet name="风景" sheetId="2" r:id="rId3"/>
    <sheet name="过滤" sheetId="7" r:id="rId4"/>
    <sheet name="from all" sheetId="5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64" i="1" l="1"/>
  <c r="B864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D1" i="1"/>
  <c r="B1" i="1"/>
</calcChain>
</file>

<file path=xl/sharedStrings.xml><?xml version="1.0" encoding="utf-8"?>
<sst xmlns="http://schemas.openxmlformats.org/spreadsheetml/2006/main" count="45712" uniqueCount="43013">
  <si>
    <t>0072Vf1pgy1foxkiak921j31kw0w0nnl</t>
  </si>
  <si>
    <t>0072Vf1pgy1foxkfg4cj2j31hc0u01a9</t>
  </si>
  <si>
    <t>0072Vf1pgy1foxkf5ytavj31kw0w0ts3</t>
  </si>
  <si>
    <t>0072Vf1pgy1foxk79mt63j31hc0u0qlp</t>
  </si>
  <si>
    <t>0072Vf1pgy1foxkj6err0j31kw0w0hb7</t>
  </si>
  <si>
    <t>0072Vf1pgy1foxkieg2ntj31kw0w07su</t>
  </si>
  <si>
    <t>006ZFECEgy1fr1x6ctvu3j31hc0xcas4</t>
  </si>
  <si>
    <t>0072Vf1pgy1foxkixrz1uj31hc0u0dy2</t>
  </si>
  <si>
    <t>0072Vf1pgy1foxk7pair6j31hc0u0000</t>
  </si>
  <si>
    <t>0072Vf1pgy1fodqnpms36j31hc0u0b2a</t>
  </si>
  <si>
    <t>0072Vf1pgy1foxk7n4ffij31hc0u0wyt</t>
  </si>
  <si>
    <t>0072Vf1pgy1foxkfj2rfrj31hc0u04ln</t>
  </si>
  <si>
    <t>0072Vf1pgy1foxlogttvbj31hc0u0dyf</t>
  </si>
  <si>
    <t>0072Vf1pgy1foxlo3qh6yj31kw0w01h2</t>
  </si>
  <si>
    <t>0072Vf1pgy1fodqpglwr2j312w0rnx6p</t>
  </si>
  <si>
    <t>0072Vf1pgy1fodqogw5wxj31gi0u7b29</t>
  </si>
  <si>
    <t>0072Vf1pgy1foxlny0lgrj31kw0w0e2v</t>
  </si>
  <si>
    <t>0072Vf1pgy1foxki61ybnj31hc0u01bt</t>
  </si>
  <si>
    <t>0072Vf1pgy1fodqiuq34vj31kw0zkhdt</t>
  </si>
  <si>
    <t>0072Vf1pgy1foxli1p0fxj31hc0u0nmj</t>
  </si>
  <si>
    <t>0072Vf1pgy1fodqofmtxkj31kw0w04qv</t>
  </si>
  <si>
    <t>0072Vf1pgy1foxk7froooj31kw0w0hd1</t>
  </si>
  <si>
    <t>0072Vf1pgy1foxloenfpzj31kw0w0hb5</t>
  </si>
  <si>
    <t>0072Vf1pgy1foxkf6k4jrj31hc0u0k6b</t>
  </si>
  <si>
    <t>7f0c40d4gy1fqbfsvgffsj21hc0u0jza</t>
  </si>
  <si>
    <t>0072Vf1pgy1foxkf7v62yj31kw0w04ky</t>
  </si>
  <si>
    <t>0072Vf1pgy1foxkd2j5m5j31hc0u07pr</t>
  </si>
  <si>
    <t>0072Vf1pgy1foxlhlozlfj31hc0u07lb</t>
  </si>
  <si>
    <t>0072Vf1pgy1foxk40vgg2j31hc0u0wzp</t>
  </si>
  <si>
    <t>0072Vf1pgy1foxkjiky1hj31hc0u0nhq</t>
  </si>
  <si>
    <t>0072Vf1pgy1fodqnqq0fsj31js0tj4qp</t>
  </si>
  <si>
    <t>0072Vf1pgy1foxkiswmqaj31kw0w0kh8</t>
  </si>
  <si>
    <t>0072Vf1pgy1foxlned8v0j31kw0w01j3</t>
  </si>
  <si>
    <t>0072Vf1pgy1foxkcwa5wxj31hc0u04hn</t>
  </si>
  <si>
    <t>0072Vf1pgy1fodqiemqvoj31hc0xcaxb</t>
  </si>
  <si>
    <t>0072Vf1pgy1foxkj3yaqcj31kw0w0kgs</t>
  </si>
  <si>
    <t>0072Vf1pgy1foxkj1cgi7j31hc0u0n9m</t>
  </si>
  <si>
    <t>0072Vf1pgy1foxkc5tuavj31hc0u0kc9</t>
  </si>
  <si>
    <t>0072Vf1pgy1fodqpio0roj31kw0v47wh</t>
  </si>
  <si>
    <t>0072Vf1pgy1foxkezeq4jj31hc0u0qiy</t>
  </si>
  <si>
    <t>0072Vf1pgy1foxlo7focpj31hc0u0ndu</t>
  </si>
  <si>
    <t>0072Vf1pgy1foxkclcxpqj31hc0u0ari</t>
  </si>
  <si>
    <t>0072Vf1pgy1foxlod238zj31hc0u0nj6</t>
  </si>
  <si>
    <t>006ZFECEgy1fr1x6fk3prj31kw0w0kgg</t>
  </si>
  <si>
    <t>0072Vf1pgy1foxlhi4bpsj31kw0w0qs8</t>
  </si>
  <si>
    <t>0072Vf1pgy1foxkikik3zj31kw0w0tz7</t>
  </si>
  <si>
    <t>0072Vf1pgy1foxkcbupzhj31kw0w0x4l</t>
  </si>
  <si>
    <t>0072Vf1pgy1foenqvqwvqj31hc0xc7aj</t>
  </si>
  <si>
    <t>0072Vf1pgy1foxlnbw4y0j31kw0w0e75</t>
  </si>
  <si>
    <t>0072Vf1pgy1foxk6yzby3j31hc0u0nds</t>
  </si>
  <si>
    <t>0072Vf1pgy1foxk7272z8j31kw0w0h0a</t>
  </si>
  <si>
    <t>0072Vf1pgy1foxlhjn4x1j31hc0u04fr</t>
  </si>
  <si>
    <t>0072Vf1pgy1foxkfa3isfj31kw0w0ay4</t>
  </si>
  <si>
    <t>006ZFECEgy1fr1x6k4294j31hc0u0b29</t>
  </si>
  <si>
    <t>0072Vf1pgy1foxkczbww6j31hc0u0tod</t>
  </si>
  <si>
    <t>0072Vf1pgy1foxli3blnaj31kw0w0b0x</t>
  </si>
  <si>
    <t>0072Vf1pgy1foxkinxp8pj31kw0w0nje</t>
  </si>
  <si>
    <t>0072Vf1pgy1foxkfwib13j31hc0u0ndf</t>
  </si>
  <si>
    <t>006ZFECEgy1fr1x6ingqdj31hc0u04qp</t>
  </si>
  <si>
    <t>0072Vf1pgy1foxkix1n7kj31kw0w0tzl</t>
  </si>
  <si>
    <t>0072Vf1pgy1foxkck5z8lj31hc0u04cv</t>
  </si>
  <si>
    <t>0072Vf1pgy1foxkcpa9qqj31kw0w07sa</t>
  </si>
  <si>
    <t>0072Vf1pgy1foxlhpidhbj31hc0u0qkv</t>
  </si>
  <si>
    <t>0072Vf1pgy1foxk6le0yfj31hc0u0e3y</t>
  </si>
  <si>
    <t>0072Vf1pgy1foxkf71zpnj31hc0u07dr</t>
  </si>
  <si>
    <t>0072Vf1pgy1foxk6qy63sj31kw0w0twh</t>
  </si>
  <si>
    <t>0072Vf1pgy1foxkcwxaepj31hc0u0aoz</t>
  </si>
  <si>
    <t>0072Vf1pgy1foxlhe0a6tj31hc0u0qhh</t>
  </si>
  <si>
    <t>006ZFECEgy1fr1x6favixj31kw0w0njw</t>
  </si>
  <si>
    <t>0072Vf1pgy1foxlol5zqjj310p1hc7se</t>
  </si>
  <si>
    <t>0072Vf1pgy1foxkirgntkj31hc0u07lh</t>
  </si>
  <si>
    <t>006ZFECEgy1fr1x6k0ttij31hc0u07wh</t>
  </si>
  <si>
    <t>0072Vf1pgy1fodqgiodg1j31gs1191im</t>
  </si>
  <si>
    <t>0072Vf1pgy1fodqnrlkfxj31110q77sr</t>
  </si>
  <si>
    <t>0072Vf1pgy1foxkchw5tqj31hc0u07go</t>
  </si>
  <si>
    <t>0072Vf1pgy1foxkj8uhkdj31kw0w01gf</t>
  </si>
  <si>
    <t>0072Vf1pgy1foxkf0qyqbj31hc0u0h2u</t>
  </si>
  <si>
    <t>0072Vf1pgy1foxkiyghdvj31hc0u0wv0</t>
  </si>
  <si>
    <t>0072Vf1pgy1foxkcxngm7j31hc0u04g4</t>
  </si>
  <si>
    <t>006ZFECEgy1fr1x6g78b1j31kw0w0e4d</t>
  </si>
  <si>
    <t>0072Vf1pgy1foxkfob8yfj31hc0u0ts9</t>
  </si>
  <si>
    <t>0072Vf1pgy1foxkil4o6qj31hc0u0nbz</t>
  </si>
  <si>
    <t>0072Vf1pgy1foxlnmr18gj31hc0u01ar</t>
  </si>
  <si>
    <t>7f0c40d4gy1fqbfhg624uj21hc0u0adm</t>
  </si>
  <si>
    <t>0072Vf1pgy1foxk7okxe5j31hc0u0nhp</t>
  </si>
  <si>
    <t>0072Vf1pgy1fodqo2pcz9j31kw0zkkjl</t>
  </si>
  <si>
    <t>0072Vf1pgy1foxk744kw6j31hc0u0ni5</t>
  </si>
  <si>
    <t>0072Vf1pgy1foxkjjaqimj31hc0u07jh</t>
  </si>
  <si>
    <t>0072Vf1pgy1foxk6u83cvj31hc0u0wxh</t>
  </si>
  <si>
    <t>0072Vf1pgy1foxkf2ckn5j31hc0u0nkl</t>
  </si>
  <si>
    <t>0072Vf1pgy1foxkcvihg7j31kw0w0e6f</t>
  </si>
  <si>
    <t>006ZFECEgy1fr1x6etmhdj31hc0u0e19</t>
  </si>
  <si>
    <t>0072Vf1pgy1foxkcfw1pkj31hc0u017a</t>
  </si>
  <si>
    <t>0072Vf1pgy1foxk7gif9vj31hc0u0nje</t>
  </si>
  <si>
    <t>0072Vf1pgy1fodqn968i8j31kw15w1l0</t>
  </si>
  <si>
    <t>0072Vf1pgy1foxk3fw3k6j31hc0u0qik</t>
  </si>
  <si>
    <t>0072Vf1pgy1foxlnfwjy5j31kw0w0ttr</t>
  </si>
  <si>
    <t>0072Vf1pgy1fodqnao9coj31kw0vynpd</t>
  </si>
  <si>
    <t>006ZFECEgy1fr1x6c6i5hj31kw0w0k3e</t>
  </si>
  <si>
    <t>006ZFECEgy1fr1x6emudfj31hc0u0nkd</t>
  </si>
  <si>
    <t>0072Vf1pgy1foxkd8fiqgj31hc0u0h3v</t>
  </si>
  <si>
    <t>006ZFECEgy1fr1x6fq53hj31hc0u0h87</t>
  </si>
  <si>
    <t>0072Vf1pgy1foxk3zh2jtj31hc0u04i8</t>
  </si>
  <si>
    <t>0072Vf1pgy1fodqnmj1ewj31kw0zkhdz</t>
  </si>
  <si>
    <t>0072Vf1pgy1fodqin80wgj31kw15w1l0</t>
  </si>
  <si>
    <t>006ZFECEgy1fr1x6ecs65j31hc0u07ov</t>
  </si>
  <si>
    <t>0072Vf1pgy1fodqmsvzjij31630rsu0x</t>
  </si>
  <si>
    <t>0072Vf1pgy1foxkf8h7q7j31hc0u0k55</t>
  </si>
  <si>
    <t>006ZFECEgy1fr1x6du570j31hc0u0aqc</t>
  </si>
  <si>
    <t>0072Vf1pgy1foxk6m2xufj31hc0u0aru</t>
  </si>
  <si>
    <t>0072Vf1pgy1fodqir2vkxj31hc10xb29</t>
  </si>
  <si>
    <t>0072Vf1pgy1fodqgm91nsj315o0xr4qq</t>
  </si>
  <si>
    <t>0072Vf1pgy1foxkd05wctj31hc0u0nff</t>
  </si>
  <si>
    <t>0072Vf1pgy1foxlhdcvy8j31hc0u07iz</t>
  </si>
  <si>
    <t>0072Vf1pgy1foxk7k489xj31kw0w0e3a</t>
  </si>
  <si>
    <t>0072Vf1pgy1foxkjgev08j31hc0u0qgl</t>
  </si>
  <si>
    <t>0072Vf1pgy1foxlncsm2pj31hc0u0arz</t>
  </si>
  <si>
    <t>0072Vf1pgy1foxkd9rrwoj31kw0w0nng</t>
  </si>
  <si>
    <t>0072Vf1pgy1fodqp1fcr6j315o0u0kjl</t>
  </si>
  <si>
    <t>0072Vf1pgy1foxliaky92j31kw0w0b16</t>
  </si>
  <si>
    <t>0072Vf1pgy1foxk751epdj31kw0w07qt</t>
  </si>
  <si>
    <t>0072Vf1pgy1foxlnwff9mj31hc0u07mi</t>
  </si>
  <si>
    <t>0072Vf1pgy1foxkctwudyj31kw0w0nnl</t>
  </si>
  <si>
    <t>0072Vf1pgy1foxlnm282ij31kw0w0nld</t>
  </si>
  <si>
    <t>0072Vf1pgy1fodqp7hu7tj31kw0ydx6r</t>
  </si>
  <si>
    <t>0072Vf1pgy1foxkcej4drj31hc0u0anw</t>
  </si>
  <si>
    <t>0072Vf1pgy1foxk73gascj31hc0u07e1</t>
  </si>
  <si>
    <t>006ZFECEgy1fr1x6f9zrmj315o0tgnj6</t>
  </si>
  <si>
    <t>006ZFECEgy1fr1x6dvvlbj31hc0u0h7o</t>
  </si>
  <si>
    <t>0072Vf1pgy1fodqnxw8wgj30zk0qo1h0</t>
  </si>
  <si>
    <t>0072Vf1pgy1foxkbxnphoj31hc0u0tpt</t>
  </si>
  <si>
    <t>0072Vf1pgy1fodqoysytvj31hc0u0qcq</t>
  </si>
  <si>
    <t>0072Vf1pgy1fodqpbkx8xj30xc0nke81</t>
  </si>
  <si>
    <t>0072Vf1pgy1foxlom31vmj311s1hc4k5</t>
  </si>
  <si>
    <t>0072Vf1pgy1fodqpet774j31cq0ygx6q</t>
  </si>
  <si>
    <t>0072Vf1pgy1fodqn5ka06j31kw0zk4qq</t>
  </si>
  <si>
    <t>0072Vf1pgy1foxk46k0aaj31hc0u0h2e</t>
  </si>
  <si>
    <t>0072Vf1pgy1fodqiop9awj31kw0vynpd</t>
  </si>
  <si>
    <t>0072Vf1pgy1foxkfmp926j31kw0w07u1</t>
  </si>
  <si>
    <t>0072Vf1pgy1foxkbwxfq0j31hc0u0h43</t>
  </si>
  <si>
    <t>0072Vf1pgy1foxkjenkjaj31hc0u0dwt</t>
  </si>
  <si>
    <t>0072Vf1pgy1foxlna4bcfj31kw0w0h96</t>
  </si>
  <si>
    <t>0072Vf1pgy1fodqnyvneij31hc0u01kx</t>
  </si>
  <si>
    <t>0072Vf1pgy1fodqp01lzvj31kw0zkb29</t>
  </si>
  <si>
    <t>0072Vf1pgy1foxkfqehi6j31hc0u0184</t>
  </si>
  <si>
    <t>0072Vf1pgy1foxkd13vc7j31kw0w0txx</t>
  </si>
  <si>
    <t>006ZFECEgy1fr1x6dfcl3j31hc0u01cq</t>
  </si>
  <si>
    <t>0072Vf1pgy1foxlhgd2lzj31hc0u0dvn</t>
  </si>
  <si>
    <t>006ZFECEgy1fr1x6e2f3kj31hc0u0kb2</t>
  </si>
  <si>
    <t>0072Vf1pgy1foxkjcneg1j31kw0w0hbs</t>
  </si>
  <si>
    <t>0076R7yAgy1fq8ds6c448j31hc0u016f</t>
  </si>
  <si>
    <t>0072Vf1pgy1foxlohgkwfj31hc0u0k69</t>
  </si>
  <si>
    <t>006ZFECEgy1fr1x6i7dv2j31hc0u01kx</t>
  </si>
  <si>
    <t>0072Vf1pgy1foxkcgn6obj31hc0u0auq</t>
  </si>
  <si>
    <t>0072Vf1pgy1foxkfvsicwj31hc0u0ara</t>
  </si>
  <si>
    <t>0072Vf1pgy1fodqo9z8j0j31kw11ee81</t>
  </si>
  <si>
    <t>0072Vf1pgy1fodqn34by0j31hc0xcqg9</t>
  </si>
  <si>
    <t>0072Vf1pgy1foxlhryj0dj31hc0u0ttq</t>
  </si>
  <si>
    <t>0072Vf1pgy1foxk7erzp0j31hc0u0kcm</t>
  </si>
  <si>
    <t>0072Vf1pgy1foxlhmfkr6j31hc0u04gi</t>
  </si>
  <si>
    <t>0072Vf1pgy1foxlnk8bzcj31hc0u0qia</t>
  </si>
  <si>
    <t>0072Vf1pgy1foxkd3ae0mj31hc0u0tsr</t>
  </si>
  <si>
    <t>0072Vf1pgy1foxki3cf3xj31hc0u0wt7</t>
  </si>
  <si>
    <t>0072Vf1pgy1fodqnup1l5j313b0rshdt</t>
  </si>
  <si>
    <t>0072Vf1pgy1foxk77bbbvj31hc0u0wuv</t>
  </si>
  <si>
    <t>0072Vf1pgy1foxkj74bl3j31hc0u0ng2</t>
  </si>
  <si>
    <t>0072Vf1pgy1foxli9lpyoj31kw0w0qlm</t>
  </si>
  <si>
    <t>0072Vf1pgy1foxkfrmrlgj31hc0u0wt1</t>
  </si>
  <si>
    <t>0072Vf1pgy1foxkjdb6r3j31hc0u0nf2</t>
  </si>
  <si>
    <t>0072Vf1pgy1foxkfnmbgcj31kw0w0qsa</t>
  </si>
  <si>
    <t>006ZFECEgy1fr1x6dgae1j315o0xrtv9</t>
  </si>
  <si>
    <t>0072Vf1pgy1foxkcjl88lj31kw0w0x12</t>
  </si>
  <si>
    <t>006ZFECEgy1fr1x6k0pwhj31hc0u07wh</t>
  </si>
  <si>
    <t>0072Vf1pgy1foxlhey5i9j31kw0w0khl</t>
  </si>
  <si>
    <t>0072Vf1pgy1foxk3wgs1qj31kw0w01jo</t>
  </si>
  <si>
    <t>0072Vf1pgy1foxli80mamj31hc0u0kcw</t>
  </si>
  <si>
    <t>0072Vf1pgy1foxkfdxnnqj31hc0u0h5j</t>
  </si>
  <si>
    <t>0072Vf1pgy1foxlhbqhasj31hc0u0qjw</t>
  </si>
  <si>
    <t>0072Vf1pgy1foxkifyvznj31hc0u0e1h</t>
  </si>
  <si>
    <t>0072Vf1pgy1fodqi3sqatj312z0svu0x</t>
  </si>
  <si>
    <t>0072Vf1pgy1fodqmy1m4nj31kw0uzhdx</t>
  </si>
  <si>
    <t>0072Vf1pgy1foxli524aoj31kw0w0x3s</t>
  </si>
  <si>
    <t>006ZFECEgy1fr1x6iram7j31hc0xc4qp</t>
  </si>
  <si>
    <t>0072Vf1pgy1foxk7lqroij31kw0w0nkz</t>
  </si>
  <si>
    <t>0072Vf1pgy1foxloka0r4j31hc0u0dzw</t>
  </si>
  <si>
    <t>0072Vf1pgy1foxkic3ld0j31hc0u07rx</t>
  </si>
  <si>
    <t>0072Vf1pgy1foxk7b1md7j31hc0u0qlb</t>
  </si>
  <si>
    <t>0072Vf1pgy1foxkcofxunj31hc0u0tux</t>
  </si>
  <si>
    <t>0072Vf1pgy1foxlo4q77mj31kw0w0kev</t>
  </si>
  <si>
    <t>0072Vf1pgy1foxk3r1oj8j31hc0u0arg</t>
  </si>
  <si>
    <t>0072Vf1pgy1foxkiztofjj31hc0u07g2</t>
  </si>
  <si>
    <t>0072Vf1pgy1foxk6q3dx1j31hc0u0gtw</t>
  </si>
  <si>
    <t>0072Vf1pgy1foxli0u4b3j31hc0u0qoj</t>
  </si>
  <si>
    <t>006ZFECEgy1fr1x6if0ikj31hc0u04qp</t>
  </si>
  <si>
    <t>0072Vf1pgy1fodqo0e8fzj31hc0xcqv5</t>
  </si>
  <si>
    <t>0072Vf1pgy1foxki5aet4j31kw0w0kib</t>
  </si>
  <si>
    <t>0072Vf1pgy1fodqgoyhkrj31hc0u0khb</t>
  </si>
  <si>
    <t>0072Vf1pgy1foxk41fsxtj31hc0u0k3f</t>
  </si>
  <si>
    <t>0072Vf1pgy1foxk43c7brj31hc0u0aw8</t>
  </si>
  <si>
    <t>0072Vf1pgy1foxloatthsj31kw0w07sn</t>
  </si>
  <si>
    <t>0072Vf1pgy1foxkj2ashuj31kw0w0hcp</t>
  </si>
  <si>
    <t>0072Vf1pgy1foxkjfmwohj31kw0w0x2o</t>
  </si>
  <si>
    <t>0072Vf1pgy1foxkiqu05cj31hc0u0duy</t>
  </si>
  <si>
    <t>0072Vf1pgy1foxkg463tij31hc0u04i0</t>
  </si>
  <si>
    <t>0072Vf1pgy1foxlngq6ngj31kw0w0tx8</t>
  </si>
  <si>
    <t>006ZFECEgy1fr1x6hkdtmj31hc0u0nop</t>
  </si>
  <si>
    <t>0072Vf1pgy1foxkipc63ij31hc0u0wv2</t>
  </si>
  <si>
    <t>0072Vf1pgy1foxlhn4alzj31hc0u0aq3</t>
  </si>
  <si>
    <t>0072Vf1pgy1foxkioq4i5j31hc0u0e1o</t>
  </si>
  <si>
    <t>0072Vf1pgy1foxk6gxodwj31kw0w0h7z</t>
  </si>
  <si>
    <t>0072Vf1pgy1foxkf55zbij31kw0w0e55</t>
  </si>
  <si>
    <t>0072Vf1pgy1foxkfttdj5j31hc0u0k5l</t>
  </si>
  <si>
    <t>0072Vf1pgy1foxk7sny76j31hc0u0du7</t>
  </si>
  <si>
    <t>0072Vf1pgy1foxkf1iizuj31hc0u0dy7</t>
  </si>
  <si>
    <t>0072Vf1pgy1foxkcn07nlj31hc0u0qis</t>
  </si>
  <si>
    <t>0072Vf1pgy1foxlhv1sxmj31hc0u07i9</t>
  </si>
  <si>
    <t>0072Vf1pgy1foxki70guwj31kw0w0qpu</t>
  </si>
  <si>
    <t>0072Vf1pgy1foxkg3fvi4j31hc0u0h35</t>
  </si>
  <si>
    <t>0072Vf1pgy1foxkjbqfwjj31hc0u0000</t>
  </si>
  <si>
    <t>0072Vf1pgy1foxlnpnp2nj31hc0u0h2d</t>
  </si>
  <si>
    <t>0072Vf1pgy1foxkcriixpj31hc0u0wu8</t>
  </si>
  <si>
    <t>0072Vf1pgy1foxk3rxvthj31kw0w0x3c</t>
  </si>
  <si>
    <t>0072Vf1pgy1foxkeyolv6j31kw0w07v2</t>
  </si>
  <si>
    <t>0072Vf1pgy1foxkfylhhxj31hc0u04dv</t>
  </si>
  <si>
    <t>0072Vf1pgy1foxlhr843jj31hc0u0dw1</t>
  </si>
  <si>
    <t>006ZFECEgy1fr1x6ktth1j31hc0u0b29</t>
  </si>
  <si>
    <t>0072Vf1pgy1foxlnzmfnjj31kw0w0az5</t>
  </si>
  <si>
    <t>0072Vf1pgy1foxlnr1pdmj31hc0u0h1c</t>
  </si>
  <si>
    <t>0072Vf1pgy1fodqov8hhlj31hc0u0hdv</t>
  </si>
  <si>
    <t>0072Vf1pgy1foxli41klcj31hc0u0asv</t>
  </si>
  <si>
    <t>0072Vf1pgy1foxlodt7kpj31kw0w0nii</t>
  </si>
  <si>
    <t>0072Vf1pgy1foxlhl2l61j31hc0u0ash</t>
  </si>
  <si>
    <t>0072Vf1pgy1foxkc6qp2sj31hc0u0k1p</t>
  </si>
  <si>
    <t>0072Vf1pgy1fodqo8l523j318g0xc4qp</t>
  </si>
  <si>
    <t>006ZFECEgy1fr1x6ibxycj31hc0u04qp</t>
  </si>
  <si>
    <t>0072Vf1pgy1foxkgc5msdj31hc0u01cv</t>
  </si>
  <si>
    <t>0072Vf1pgy1foxkihz4b4j31hc0u0wux</t>
  </si>
  <si>
    <t>0072Vf1pgy1foxlobn7kfj31hc0u01db</t>
  </si>
  <si>
    <t>0072Vf1pgy1foxk3pfp31j31hc0u0kas</t>
  </si>
  <si>
    <t>0072Vf1pgy1foxk3vlirwj31hc0u0dsq</t>
  </si>
  <si>
    <t>0072Vf1pgy1foxkga5nmaj31kw0w0nmj</t>
  </si>
  <si>
    <t>0072Vf1pgy1fodqp4ahv2j31kw0w07wj</t>
  </si>
  <si>
    <t>0072Vf1pgy1foxlhtm9p9j31kw0w01js</t>
  </si>
  <si>
    <t>0072Vf1pgy1foxkfbb3c7j31kw0w04ou</t>
  </si>
  <si>
    <t>006ZFECEgy1fr1x6e52txj31hc0u0tsy</t>
  </si>
  <si>
    <t>0072Vf1pgy1foxkfz74phj31hc0u0qht</t>
  </si>
  <si>
    <t>7f0c40d4gy1fqbfh91nf9j21hc0u0q62</t>
  </si>
  <si>
    <t>0072Vf1pgy1foxkcq79psj31kw0w01h6</t>
  </si>
  <si>
    <t>0072Vf1pgy1fodqoi6wubj31hc0u0hdt</t>
  </si>
  <si>
    <t>0072Vf1pgy1foxkfd6198j31hc0u0nfe</t>
  </si>
  <si>
    <t>0072Vf1pgy1fodqipz6i7j31kw0vk7wh</t>
  </si>
  <si>
    <t>0072Vf1pgy1foxkfgr4ckj31hc0u0h0r</t>
  </si>
  <si>
    <t>006ZFECEgy1fr1x6gscctj31hc0u0txg</t>
  </si>
  <si>
    <t>0072Vf1pgy1foxk6jltvsj31hc0u0kbm</t>
  </si>
  <si>
    <t>006ZFECEgy1fr1x6cc70vj318g0p04do</t>
  </si>
  <si>
    <t>a15b4afegy1fnmws7fac1j21hc0u0hak</t>
  </si>
  <si>
    <t>0072Vf1pgy1foxkc9gjl2j31hc0u0h7m</t>
  </si>
  <si>
    <t>0072Vf1pgy1fodqn2e7bvj318g0p0qv5</t>
  </si>
  <si>
    <t>0072Vf1pgy1foxk3t9h5qj31hc0u0x3a</t>
  </si>
  <si>
    <t>006ZFECEgy1fr1x6cd6ncj31hc0u0qhz</t>
  </si>
  <si>
    <t>0072Vf1pgy1foxk7kp8m2j31hc0u07ji</t>
  </si>
  <si>
    <t>0072Vf1pgy1foxkj9fw3bj31hc0u017i</t>
  </si>
  <si>
    <t>0072Vf1pgy1foxlnkwh9ij31hc0u0tqu</t>
  </si>
  <si>
    <t>0072Vf1pgy1foxki8yafwj31kw0w04oy</t>
  </si>
  <si>
    <t>0072Vf1pgy1fodqj0k1d4j31kw0zkhdz</t>
  </si>
  <si>
    <t>0072Vf1pgy1foxlhftiaqj31kw0w0tun</t>
  </si>
  <si>
    <t>0072Vf1pgy1foxkihc405j31hc0u0dxj</t>
  </si>
  <si>
    <t>0072Vf1pgy1foxkfbw72ej31hc0u0gyy</t>
  </si>
  <si>
    <t>0072Vf1pgy1fodqisk4y1j31jk0ujnpd</t>
  </si>
  <si>
    <t>0072Vf1pgy1foxk3oqnw0j31hc0u0qnm</t>
  </si>
  <si>
    <t>0072Vf1pgy1foxkg2posaj31hc0u0x01</t>
  </si>
  <si>
    <t>006ZFECEgy1fr1x6gu27lj31hc0u07ts</t>
  </si>
  <si>
    <t>0072Vf1pgy1foxkfkejbbj31hc0u0k7e</t>
  </si>
  <si>
    <t>0072Vf1pgy1foxkizc9w8j31kw0w0e45</t>
  </si>
  <si>
    <t>0072Vf1pgy1foxlo645aaj31hc0u07h7</t>
  </si>
  <si>
    <t>0072Vf1pgy1foxk7qmowmj31hc0u0wrv</t>
  </si>
  <si>
    <t>0072Vf1pgy1foxk6iv2ypj31kw0w0x43</t>
  </si>
  <si>
    <t>0072Vf1pgy1foxkcmckquj31kw0w0e5l</t>
  </si>
  <si>
    <t>0072Vf1pgy1fodqidu9iij315o0tg7wh</t>
  </si>
  <si>
    <t>0072Vf1pgy1foxk3hgxp3j31hc0u04di</t>
  </si>
  <si>
    <t>0072Vf1pgy1foxk3x4r0kj31hc0u0ngd</t>
  </si>
  <si>
    <t>0072Vf1pgy1fodqmpz6zpj312z0svu0x</t>
  </si>
  <si>
    <t>0072Vf1pgy1foxlhwasihj31hc0u0qix</t>
  </si>
  <si>
    <t>0072Vf1pgy1foxk7dzbgsj31kw0w0nn7</t>
  </si>
  <si>
    <t>005WQYV9gy1fqgr53mydzj31hc0u0aci</t>
  </si>
  <si>
    <t>0072Vf1pgy1foxkcsx9rmj31hc0u0h9k</t>
  </si>
  <si>
    <t>0072Vf1pgy1foxkfv4t7bj31hc0u018w</t>
  </si>
  <si>
    <t>0072Vf1pgy1foxkcdzoirj31kw0w0x32</t>
  </si>
  <si>
    <t>0072Vf1pgy1foxlhxz1asj31kw0w0e0n</t>
  </si>
  <si>
    <t>0072Vf1pgy1foxkf96kuyj31hc0u04kb</t>
  </si>
  <si>
    <t>006ZFECEgy1fr1x6for3ij31hc0u0qrs</t>
  </si>
  <si>
    <t>0072Vf1pgy1foxli7783pj31hc0u0n9g</t>
  </si>
  <si>
    <t>0072Vf1pgy1fodqo7k1j9j31kw0ws4qq</t>
  </si>
  <si>
    <t>0072Vf1pgy1fodqncwm01j31hc10xb29</t>
  </si>
  <si>
    <t>0072Vf1pgy1foxkfowh7rj31hc0u0ws9</t>
  </si>
  <si>
    <t>0072Vf1pgy1foxk3v1l7zj31kw0w0hbx</t>
  </si>
  <si>
    <t>0072Vf1pgy1foxkd4129ej31hc0u0h5a</t>
  </si>
  <si>
    <t>0072Vf1pgy1foxkchavg0j31hc0u04gv</t>
  </si>
  <si>
    <t>0072Vf1pgy1foxkfzphb2j31hc0u0gvv</t>
  </si>
  <si>
    <t>006ZFECEgy1fr1x6cbnb3j31hc0u0na3</t>
  </si>
  <si>
    <t>0072Vf1pgy1foxkjma3mwj31hc0u0wvp</t>
  </si>
  <si>
    <t>0072Vf1pgy1foxkfffo3rj31hc0u0tqb</t>
  </si>
  <si>
    <t>0072Vf1pgy1foxkfcikvsj31hc0u0ar1</t>
  </si>
  <si>
    <t>0072Vf1pgy1foxk6nwijlj31kw0w0ttc</t>
  </si>
  <si>
    <t>0072Vf1pgy1foxkferximj31hc0u0wx3</t>
  </si>
  <si>
    <t>0072Vf1pgy1fodqnwsypsj31hc10qe82</t>
  </si>
  <si>
    <t>0072Vf1pgy1foxkg877vyj31hc0u0ndz</t>
  </si>
  <si>
    <t>0072Vf1pgy1foxk6xtxhrj31hc0u07o0</t>
  </si>
  <si>
    <t>0072Vf1pgy1foxkidjcwvj31hc0u04il</t>
  </si>
  <si>
    <t>0072Vf1pgy1foxlnqbfmlj31hc0u07ni</t>
  </si>
  <si>
    <t>0072Vf1pgy1foxkilshjxj31hc0u04hb</t>
  </si>
  <si>
    <t>0072Vf1pgy1foxkg1c0bbj31kw0w04oe</t>
  </si>
  <si>
    <t>0072Vf1pgy1foxk45w3toj31hc0u01al</t>
  </si>
  <si>
    <t>0072Vf1pgy1foxk7rv2gpj31hc0u04e6</t>
  </si>
  <si>
    <t>0072Vf1pgy1foxkj5gmcmj31hc0u0wvj</t>
  </si>
  <si>
    <t>0072Vf1pgy1foxlhsow3uj31kw0w0qjz</t>
  </si>
  <si>
    <t>0072Vf1pgy1foxk6ybqjfj31hc0u047b</t>
  </si>
  <si>
    <t>0072Vf1pgy1foxkif5iulj31hc0u0ata</t>
  </si>
  <si>
    <t>0072Vf1pgy1foxk7nr5qqj31hc0u04gk</t>
  </si>
  <si>
    <t>0072Vf1pgy1foxkj4ucdkj31kw0w0e6w</t>
  </si>
  <si>
    <t>0072Vf1pgy1foxlo9yvoqj31kw0w0h9i</t>
  </si>
  <si>
    <t>0072Vf1pgy1fodqnnrcc8j31hc0u0e81</t>
  </si>
  <si>
    <t>0072Vf1pgy1foxkijia91j31kw0w0e6g</t>
  </si>
  <si>
    <t>006ZFECEgy1fr1x6f1bx3j31hc0u0nlb</t>
  </si>
  <si>
    <t>0072Vf1pgy1foxlnuvhbej31hc0u0wuw</t>
  </si>
  <si>
    <t>005WQYV9gy1fqdf874afuj31hc0u0qis</t>
  </si>
  <si>
    <t>0072Vf1pgy1foxlni3jwbj31hc0u0ard</t>
  </si>
  <si>
    <t>0072Vf1pgy1foxloc9lg4j31hc0u0k8p</t>
  </si>
  <si>
    <t>006ZFECEgy1fr1x6gp8zmj31hc0u04mz</t>
  </si>
  <si>
    <t>0072Vf1pgy1foxkj0r6kjj31kw0w07ss</t>
  </si>
  <si>
    <t>0072Vf1pgy1foxk3shjrpj31hc0u0k3d</t>
  </si>
  <si>
    <t>0072Vf1pgy1foxli6nh8ij31hc0u0000</t>
  </si>
  <si>
    <t>0072Vf1pgy1fodqork5ayj31cq0ygx6q</t>
  </si>
  <si>
    <t>0072Vf1pgy1foxk6v6t1kj31kw0w0e6l</t>
  </si>
  <si>
    <t>0072Vf1pgy1foxlof9infj31hc0u0gz4</t>
  </si>
  <si>
    <t>0072Vf1pgy1foxki4cli7j31kw0w0kgr</t>
  </si>
  <si>
    <t>0076R7yAgy1fptogxizw7j302n01mmx0</t>
  </si>
  <si>
    <t>0072Vf1pgy1foxk6pmjkjj31kw0w0b0v</t>
  </si>
  <si>
    <t>0072Vf1pgy1foxkg6fz2pj31hc0u0auw</t>
  </si>
  <si>
    <t>0072Vf1pgy1foxk6hzndqj31kw0w0b0q</t>
  </si>
  <si>
    <t>006ZFECEgy1fr1x6j495mj31hc0u04qp</t>
  </si>
  <si>
    <t>0072Vf1pgy1foxkjdzgusj31hc0u0nfc</t>
  </si>
  <si>
    <t>0072Vf1pgy1foxlhyr0vsj31hc0u0ndt</t>
  </si>
  <si>
    <t>0072Vf1pgy1foxkg1zqesj31kw0w0tpf</t>
  </si>
  <si>
    <t>006ZFECEgy1fr1x6jmgyxj31hc0u07wh</t>
  </si>
  <si>
    <t>0072Vf1pgy1foxlnhfbv6j31hc0u0trk</t>
  </si>
  <si>
    <t>006ZFECEgy1fr1x6d86szj31hc0u0h7i</t>
  </si>
  <si>
    <t>0072Vf1pgy1foxkc4ixptj31kw0w0qtw</t>
  </si>
  <si>
    <t>0072Vf1pgy1foxlhcoxbbj31kw0w0tz3</t>
  </si>
  <si>
    <t>0072Vf1pgy1fodqnep3wpj31jk0ujnpd</t>
  </si>
  <si>
    <t>0072Vf1pgy1foxk7j6oxuj31hc0u0k6u</t>
  </si>
  <si>
    <t>0072Vf1pgy1foxk3qdi4cj31kw0w0kh2</t>
  </si>
  <si>
    <t>006ZFECEgy1fr1x6hpz74j31hc0u0x6i</t>
  </si>
  <si>
    <t>0072Vf1pgy1foxlo0cwkej31kw0w0dzj</t>
  </si>
  <si>
    <t>0072Vf1pgy1foxkimfevkj31hc0u0tmy</t>
  </si>
  <si>
    <t>006ZFECEgy1fr1x6d7kedj31hc0u0qnz</t>
  </si>
  <si>
    <t>0072Vf1pgy1foxk7mecohj31hc0u048p</t>
  </si>
  <si>
    <t>0072Vf1pgy1foxkf02j01j31hc0u04d2</t>
  </si>
  <si>
    <t>0072Vf1pgy1foxkfy08umj31kw0w0nng</t>
  </si>
  <si>
    <t>0072Vf1pgy1foxkft70qtj31hc0u0tqy</t>
  </si>
  <si>
    <t>0072Vf1pgy1foxkc8ob14j31hc0u016f</t>
  </si>
  <si>
    <t>0072Vf1pgy1foxk456b0fj31hc0u0dxu</t>
  </si>
  <si>
    <t>0072Vf1pgy1foxkcisejzj31kw0w0h7j</t>
  </si>
  <si>
    <t>0072Vf1pgy1foxk7hw45cj31hc0u0nhq</t>
  </si>
  <si>
    <t>006ZFECEgy1fr1x6hr3pbj31hc0u0azk</t>
  </si>
  <si>
    <t>0072Vf1pgy1foxkfsdn3mj31hc0u0nhh</t>
  </si>
  <si>
    <t>0072Vf1pgy1foxlojk0kbj31kw0w0tyb</t>
  </si>
  <si>
    <t>006ZFECEgy1fr1x6h6actj31kw0w01ig</t>
  </si>
  <si>
    <t>0072Vf1pgy1foxkittkoij31kw0w0nlj</t>
  </si>
  <si>
    <t>006ZFECEgy1fr1x6jz9kkj31hc0u07wh</t>
  </si>
  <si>
    <t>0072Vf1pgy1foxkg7cbi8j31kw0w07tz</t>
  </si>
  <si>
    <t>0072Vf1pgy1foxkd5scpnj31kw0w0h93</t>
  </si>
  <si>
    <t>0072Vf1pgy1foxkgbgscjj31hc0u0k39</t>
  </si>
  <si>
    <t>0072Vf1pgy1fodqiavi9zj31kw0uzhdx</t>
  </si>
  <si>
    <t>0072Vf1pgy1foxkiijgosj31hc0u0140</t>
  </si>
  <si>
    <t>0072Vf1pgy1foxlhvnh9qj31hc0u0tmu</t>
  </si>
  <si>
    <t>006ZFECEgy1fr1x6img9jj31hc0u04qp</t>
  </si>
  <si>
    <t>0072Vf1pgy1fodqpadh6zj31kw14nnpe</t>
  </si>
  <si>
    <t>0072Vf1pgy1foxkbze3llj31hc0u01cc</t>
  </si>
  <si>
    <t>0072Vf1pgy1foxk44i0ekj31hc0u0drp</t>
  </si>
  <si>
    <t>0072Vf1pgy1foxkd4s1rxj31hc0u0qo0</t>
  </si>
  <si>
    <t>0072Vf1pgy1foxk3kpg2aj31kw0w01hq</t>
  </si>
  <si>
    <t>006ZFECEgy1fr1x6jc42sj31hc0u04qp</t>
  </si>
  <si>
    <t>0072Vf1pgy1foxlhntellj31hc0u0tpd</t>
  </si>
  <si>
    <t>0072Vf1pgy1foxkc2jnyej31hc0u04g2</t>
  </si>
  <si>
    <t>0072Vf1pgy1foxkjkmkn8j31kw0w0k5q</t>
  </si>
  <si>
    <t>0072Vf1pgy1foxk6mvbgfj31kw0w01cd</t>
  </si>
  <si>
    <t>0072Vf1pgy1foxkc83biwj31hc0u0tsd</t>
  </si>
  <si>
    <t>0072Vf1pgy1foxk7r8ic6j31hc0u0k7b</t>
  </si>
  <si>
    <t>0072Vf1pgy1foxlnyr3elj31hc0u0nis</t>
  </si>
  <si>
    <t>0072Vf1pgy1foxlnf6ksdj31kw0w0dzb</t>
  </si>
  <si>
    <t>006ZFECEgy1fr1x6dcxx4j31js0tjtre</t>
  </si>
  <si>
    <t>006ZFECEgy1fr1x6c74sbj318g0vfdrn</t>
  </si>
  <si>
    <t>0072Vf1pgy1foxk3le39jj31hc0u0h3p</t>
  </si>
  <si>
    <t>0072Vf1pgy1fodqngr3vjj31kw0zkhdt</t>
  </si>
  <si>
    <t>0072Vf1pgy1foxk3jkoywj31hc0u0tr3</t>
  </si>
  <si>
    <t>0076R7yAgy1fq8ds3ulsmj31hc0u04i0</t>
  </si>
  <si>
    <t>0072Vf1pgy1foxlnt53drj31kw0w01eq</t>
  </si>
  <si>
    <t>0072Vf1pgy1foxkc7d4wnj31hc0u0aqh</t>
  </si>
  <si>
    <t>0072Vf1pgy1foxk7h6p4zj31hc0u0asb</t>
  </si>
  <si>
    <t>0072Vf1pgy1foxkd7odddj31hc0u0dyi</t>
  </si>
  <si>
    <t>0072Vf1pgy1foxlofvhqoj31hc0u0qhu</t>
  </si>
  <si>
    <t>0072Vf1pgy1foxkj339k1j31hc0u0tmg</t>
  </si>
  <si>
    <t>0072Vf1pgy1foxlnrqs2wj31hc0u0kas</t>
  </si>
  <si>
    <t>0072Vf1pgy1foxlnu5w7cj31kw0w0hcd</t>
  </si>
  <si>
    <t>0072Vf1pgy1foxk6omvpzj31hc0u0nhh</t>
  </si>
  <si>
    <t>0072Vf1pgy1foxk42ft7cj31hc0u0wyi</t>
  </si>
  <si>
    <t>0072Vf1pgy1foxk76lzl8j31hc0u0dxk</t>
  </si>
  <si>
    <t>0072Vf1pgy1fodqn00gq2j315o0tg7wh</t>
  </si>
  <si>
    <t>006ZFECEgy1fr1x6ekj2tj31hc0u0tsy</t>
  </si>
  <si>
    <t>0072Vf1pgy1foxki7zn13j31kw0w07uc</t>
  </si>
  <si>
    <t>0072Vf1pgy1foxlnvil7zj31hc0u07lt</t>
  </si>
  <si>
    <t>0072Vf1pgy1foxkfhjrg5j31hc0u0nfw</t>
  </si>
  <si>
    <t>0072Vf1pgy1foxk3yu6vwj31kw0w04k5</t>
  </si>
  <si>
    <t>0072Vf1pgy1foxkg53bgcj31kw0w01fi</t>
  </si>
  <si>
    <t>0072Vf1pgy1foxkc1m6kij31hc0u0dv3</t>
  </si>
  <si>
    <t>0072Vf1pgy1foxlnx4mk0j31hc0u07k9</t>
  </si>
  <si>
    <t>0072Vf1pgy1foxk7ikq1dj31hc0u0dw5</t>
  </si>
  <si>
    <t>0072Vf1pgy1fodqik1606j31kw0zk4qq</t>
  </si>
  <si>
    <t>0072Vf1pgy1foxkc3khj2j31kw0w0x48</t>
  </si>
  <si>
    <t>0072Vf1pgy1foxk6x3lejj31kw0w0x5a</t>
  </si>
  <si>
    <t>0072Vf1pgy1fodqnfc3t8j31j60yhtme</t>
  </si>
  <si>
    <t>0072Vf1pgy1foxkfi9tt0j31hc0u07m8</t>
  </si>
  <si>
    <t>0072Vf1pgy1foxkiuh7a2j31hc0u0wwz</t>
  </si>
  <si>
    <t>0072Vf1pgy1foxkiv5gzwj31hc0u0ncg</t>
  </si>
  <si>
    <t>0072Vf1pgy1foxlholn3ej31hc0u0qnp</t>
  </si>
  <si>
    <t>006ZFECEgy1fr1x6cru6mj31j60yhwua</t>
  </si>
  <si>
    <t>0072Vf1pgy1foxkg94nzbj31kw0w0hcf</t>
  </si>
  <si>
    <t>0072Vf1pgy1foxkcawolsj31hc0u07n6</t>
  </si>
  <si>
    <t>0072Vf1pgy1foxkcymwgnj31kw0w0qsx</t>
  </si>
  <si>
    <t>0072Vf1pgy1foxloigdl2j31kw0w0kib</t>
  </si>
  <si>
    <t>0072Vf1pgy1foxkbylysqj31kw0w0nmh</t>
  </si>
  <si>
    <t>0072Vf1pgy1fodqn0wgicj31hc0xcaxb</t>
  </si>
  <si>
    <t>0072Vf1pgy1foxln98mdaj31hc0u018i</t>
  </si>
  <si>
    <t>0072Vf1pgy1foxkcukvztj31hc0u0ars</t>
  </si>
  <si>
    <t>006ZFECEgy1fr1x6jo8ahj31hc0u07wh</t>
  </si>
  <si>
    <t>0072Vf1pgy1fodqibuu1jj30zk0qoqpc</t>
  </si>
  <si>
    <t>0072Vf1pgy1foxlnixk7ej31hc0u0ke6</t>
  </si>
  <si>
    <t>0072Vf1pgy1foxlhqlmykj31kw0w07su</t>
  </si>
  <si>
    <t>0072Vf1pgy1foxkibab1zj31hc0u0dy7</t>
  </si>
  <si>
    <t>0072Vf1pgy1foxk3gtfinj31hc0u0k6t</t>
  </si>
  <si>
    <t>006ZFECEgy1fr1x6ekawaj31hc0u04j8</t>
  </si>
  <si>
    <t>0072Vf1pgy1fodqgnyehhj31hc0u0x6p</t>
  </si>
  <si>
    <t>0072Vf1pgy1foxk78xqdoj31kw0w0dzz</t>
  </si>
  <si>
    <t>0072Vf1pgy1foxli2cbwbj31hc0u0h0e</t>
  </si>
  <si>
    <t>0072Vf1pgy1foxkfughl3j31hc0u0to8</t>
  </si>
  <si>
    <t>0072Vf1pgy1foxkcf9mfnj31hc0u0h7p</t>
  </si>
  <si>
    <t>0072Vf1pgy1foxkfl2iojj31hc0u0tqa</t>
  </si>
  <si>
    <t>7f0c40d4gy1fqbf0e94b8j21hc0xc1ky</t>
  </si>
  <si>
    <t>006ZFECEgy1fr1x6jdctnj31hc0u04qp</t>
  </si>
  <si>
    <t>0072Vf1pgy1foxlnayk8fj31kw0w0tve</t>
  </si>
  <si>
    <t>0072Vf1pgy1fodqita158j31j60yhtme</t>
  </si>
  <si>
    <t>0072Vf1pgy1fodqop5rd7j31kw148npj</t>
  </si>
  <si>
    <t>0072Vf1pgy1foxkjhrf2qj31hc0u01d4</t>
  </si>
  <si>
    <t>0072Vf1pgy1foxkexoreoj31hc0u0qn0</t>
  </si>
  <si>
    <t>006ZFECEgy1fr1x6i0ykyj31hc0u01kx</t>
  </si>
  <si>
    <t>0072Vf1pgy1fodqoshzhbj31d60ytawh</t>
  </si>
  <si>
    <t>0072Vf1pgy1fodqnbricvj31kw0vk7wh</t>
  </si>
  <si>
    <t>0072Vf1pgy1foxk3mu0ztj31hc0u07m5</t>
  </si>
  <si>
    <t>0072Vf1pgy1foxk3y2k80j31kw0w0ay9</t>
  </si>
  <si>
    <t>006ZFECEgy1fr1x6covuxj31kw0vyduw</t>
  </si>
  <si>
    <t>0072Vf1pgy1foxk6sm8hcj31kw0w0kbh</t>
  </si>
  <si>
    <t>006ZFECEgy1fr1x6g9pbpj31kw0w0ay7</t>
  </si>
  <si>
    <t>0072Vf1pgy1foxkjjz8vbj31hc0u0k80</t>
  </si>
  <si>
    <t>0072Vf1pgy1foxkd6lx6jj31kw0w0wyb</t>
  </si>
  <si>
    <t>0072Vf1pgy1foxk782lbsj31hc0u0tr4</t>
  </si>
  <si>
    <t>006ZFECEgy1fr1x6gfxcrj31hc0u0e43</t>
  </si>
  <si>
    <t>0072Vf1pgy1fodqi6rdfjj31gs12j1gs</t>
  </si>
  <si>
    <t>006ZFECEgy1fr1x6cdk6aj31040p7wx1</t>
  </si>
  <si>
    <t>006ZFECEgy1fr1x6f3v74j31hc0u0qpd</t>
  </si>
  <si>
    <t>006ZFECEgy1fr1x6kizozj31hc0u0b29</t>
  </si>
  <si>
    <t>0076R7yAgy1fptogxdr0lj302n01ma9x</t>
  </si>
  <si>
    <t>006ZFECEgy1fr1x6et5qwj31fy10hwzl</t>
  </si>
  <si>
    <t>0072Vf1pgy1foxkd1pxk2j31hc0u0tqe</t>
  </si>
  <si>
    <t>006ZFECEgy1fr1x6ghf4bj31hc0u0axy</t>
  </si>
  <si>
    <t>006ZFECEgy1fr1x6i08svj31hc0u01kx</t>
  </si>
  <si>
    <t>006ZFECEgy1fr1x6ivq7jj31hc0u04qp</t>
  </si>
  <si>
    <t>0072Vf1pgy1foxk3iad2ij31kw0w0x0a</t>
  </si>
  <si>
    <t>0072Vf1pgy1foxlo91kiwj31hc0u0k9u</t>
  </si>
  <si>
    <t>0072Vf1pgy1fodqnt870uj31kf14ex6p</t>
  </si>
  <si>
    <t>006ZFECEgy1fr1x6g8afkj31hc0u0e65</t>
  </si>
  <si>
    <t>006ZFECEgy1fr1x6jgxgfj31hc0u07wh</t>
  </si>
  <si>
    <t>0072Vf1pgy1foxlhj08c1j31kw0w0x2j</t>
  </si>
  <si>
    <t>006ZFECEgy1fr1x6gt6cnj31hc0u0ayp</t>
  </si>
  <si>
    <t>006ZFECEgy1fr1x6hi3l1j31hc0u0e6k</t>
  </si>
  <si>
    <t>0072Vf1pgy1foxkcs4066j31hc0u0wrj</t>
  </si>
  <si>
    <t>0072Vf1pgy1fodqiguph4j31hc0xcqg9</t>
  </si>
  <si>
    <t>0072Vf1pgy1foxlo1tjbnj31hc0u0wwc</t>
  </si>
  <si>
    <t>006ZFECEgy1fr1x6j5pd0j31hc0u04qp</t>
  </si>
  <si>
    <t>006ZFECEgy1fr1x6h4c9zj31kw0w0azq</t>
  </si>
  <si>
    <t>0072Vf1pgy1foxk70rdinj31kw0w0b19</t>
  </si>
  <si>
    <t>006ZFECEgy1fr1x6e5ya3j31hc0u0ke7</t>
  </si>
  <si>
    <t>006ZFECEgy1fr1x6ffluej31hc10q7qt</t>
  </si>
  <si>
    <t>006ZFECEgy1fr1x6ftoj9j31hc0u0axi</t>
  </si>
  <si>
    <t>0072Vf1pgy1fodqi5vxrij31630rsu0x</t>
  </si>
  <si>
    <t>0072Vf1pgy1fodqpccrtrj30wm0n7tt3</t>
  </si>
  <si>
    <t>0072Vf1pgy1fodqig7h5nj318g0p0qv5</t>
  </si>
  <si>
    <t>0072Vf1pgy1foxkj7vgb3j31hc0u0nhs</t>
  </si>
  <si>
    <t>006ZFECEgy1fr1x6gy9a2j31hc0u01kx</t>
  </si>
  <si>
    <t>006ZFECEgy1fr1x6hpq1ej31hc0u01kt</t>
  </si>
  <si>
    <t>0060lm7Tly1fpx1skrabaj31hc0u01kx</t>
  </si>
  <si>
    <t>006ZFECEgy1fr1x6embg3j31hc0u0h7i</t>
  </si>
  <si>
    <t>0072Vf1pgy1foxk6w32z2j31kw0w04nn</t>
  </si>
  <si>
    <t>0072Vf1pgy1fodqoy2b7hj31040p7npd</t>
  </si>
  <si>
    <t>006ZFECEgy1fr1x6hbyikj31kw15wkhd</t>
  </si>
  <si>
    <t>006ZFECEgy1fr1x6gam4tj31hc0u04mn</t>
  </si>
  <si>
    <t>0072Vf1pgy1foxlo6rle0j31hc0u0wx0</t>
  </si>
  <si>
    <t>0072Vf1pgy1fodqo4ntdtj31cq0yggz8</t>
  </si>
  <si>
    <t>7f0c40d4gy1fqbg4jwszkj21hc0u0q7z</t>
  </si>
  <si>
    <t>0072Vf1pgy1foxlnjjpbxj31hc0u0k63</t>
  </si>
  <si>
    <t>a15b4afegy1fmviyqjynej21hc0u014q</t>
  </si>
  <si>
    <t>a15b4afegy1fmviytfn7wj21hc0u07js</t>
  </si>
  <si>
    <t>a15b4afegy1fmviyzr3yzj21hc0u0b29</t>
  </si>
  <si>
    <t>a15b4afegy1fmviz5449mj21hc0u01kx</t>
  </si>
  <si>
    <t>a15b4afegy1fmviz7fkqdj21hc0u0qcq</t>
  </si>
  <si>
    <t>a15b4afegy1fmviz9j9haj21hc0u0n5h</t>
  </si>
  <si>
    <t>a15b4afegy1fmvizjlwi5j21hc0u0npd</t>
  </si>
  <si>
    <t>a15b4afegy1fmvizmw9wgj21hc0u0nda</t>
  </si>
  <si>
    <t>a15b4afegy1fmvj06o6uzj21hc0u0dqd</t>
  </si>
  <si>
    <t>a15b4afegy1fmvj09uty2j21hc0u01co</t>
  </si>
  <si>
    <t>a15b4afegy1fmvj0f2g5pj21hc0u0apl</t>
  </si>
  <si>
    <t>a15b4afegy1fmvj0hq0l6j21hc0u0gv5</t>
  </si>
  <si>
    <t>a15b4afegy1fmvj0m0n6mj21hc0u0dnf</t>
  </si>
  <si>
    <t>a15b4afegy1fmvj0o7vyxj21hc0u07hf</t>
  </si>
  <si>
    <t>a15b4afegy1fmvj0pw5l0j21hc0u0af6</t>
  </si>
  <si>
    <t>a15b4afegy1fmvj0v6ehqj21hc0u0aky</t>
  </si>
  <si>
    <t>a15b4afegy1fmvj120dm7j21hc0u01jd</t>
  </si>
  <si>
    <t>a15b4afegy1fmvj18l879j21hc0u0e45</t>
  </si>
  <si>
    <t>a15b4afegy1fmvj1c7jidj21hc0u0qmt</t>
  </si>
  <si>
    <t>a15b4afegy1fmvj1ev00cj21hc0u0h0k</t>
  </si>
  <si>
    <t>a15b4afegy1fmvj1itvizj21hc0u012l</t>
  </si>
  <si>
    <t>a15b4afegy1fmvj1lu9u0j21hc0u04da</t>
  </si>
  <si>
    <t>a15b4afegy1fmvj1o339ij21hc0u0gw5</t>
  </si>
  <si>
    <t>a15b4afegy1fmvj1ugqqdj21hc0u04qp</t>
  </si>
  <si>
    <t>a15b4afegy1fmvj1wna0dj21hc0u0gu9</t>
  </si>
  <si>
    <t>a15b4afegy1fmvj1zbi1gj21hc0u0ao3</t>
  </si>
  <si>
    <t>a15b4afegy1fmvj22mfbbj21hc0u0h3o</t>
  </si>
  <si>
    <t>a15b4afegy1fmvj25ax85j21hc0u0qhn</t>
  </si>
  <si>
    <t>a15b4afegy1fmvj2adxjvj21hc0u0wo4</t>
  </si>
  <si>
    <t>a15b4afegy1fmvj2mu43nj21hc0u0nca</t>
  </si>
  <si>
    <t>a15b4afegy1fmvj2u1ibyj21hc0u0anf</t>
  </si>
  <si>
    <t>a15b4afegy1fmvj2wm59hj21hc0u07fv</t>
  </si>
  <si>
    <t>a15b4afegy1fmvj2zjj87j21hc0u0drp</t>
  </si>
  <si>
    <t>a15b4afegy1fmvj34bwp6j21hc0u0nic</t>
  </si>
  <si>
    <t>a15b4afegy1fmvj37t3cij21hc0u07ke</t>
  </si>
  <si>
    <t>a15b4afegy1fmvj3arrstj21hc0u0nc1</t>
  </si>
  <si>
    <t>a15b4afegy1fmvj3g29fbj21hc0u0akh</t>
  </si>
  <si>
    <t>a15b4afegy1fmvj3k93e5j21hc0u0wvv</t>
  </si>
  <si>
    <t>a15b4afegy1fmvj3o09m4j21hc0u0n77</t>
  </si>
  <si>
    <t>a15b4afegy1fmvj3pzy9yj21hc0u0n2d</t>
  </si>
  <si>
    <t>a15b4afegy1fmvj3xv31fj21hc0u07wh</t>
  </si>
  <si>
    <t>a15b4afegy1fmvj4872o5j21hc0u0b29</t>
  </si>
  <si>
    <t>a15b4afegy1fmvj4b6vq1j21hc0u0amg</t>
  </si>
  <si>
    <t>a15b4afegy1fmvj4ip8lyj21hc0u01kx</t>
  </si>
  <si>
    <t>a15b4afegy1fmvj4vceeqj21hc0u0h1j</t>
  </si>
  <si>
    <t>a15b4afegy1fmvj54szzxj21hc0u01ku</t>
  </si>
  <si>
    <t>a15b4afegy1fmvj57ymi1j21hc0u0dvj</t>
  </si>
  <si>
    <t>a15b4afegy1fmvj5b07taj21hc0u0173</t>
  </si>
  <si>
    <t>a15b4afegy1fmvj5dpdz6j21hc0u0nba</t>
  </si>
  <si>
    <t>a15b4afegy1fmvj5fum2uj21hc0u0441</t>
  </si>
  <si>
    <t>a15b4afegy1fmvj5j4pngj21hc0u0tnt</t>
  </si>
  <si>
    <t>a15b4afegy1fmvj5lrlqlj21hc0u0157</t>
  </si>
  <si>
    <t>a15b4afegy1fmvj5prgasj21hc0u0qo5</t>
  </si>
  <si>
    <t>a15b4afegy1fmvj5sjt88j21hc0u07hp</t>
  </si>
  <si>
    <t>a15b4afegy1fmvj63pcn0j21hc0u0x3d</t>
  </si>
  <si>
    <t>a15b4afegy1fmvj6k3zj0j21hc0u0140</t>
  </si>
  <si>
    <t>a15b4afegy1fmvj6ytgazj21hc0u0dxl</t>
  </si>
  <si>
    <t>a15b4afegy1fmvj7pb4nyj21hc0u0k8w</t>
  </si>
  <si>
    <t>a15b4afegy1fmvj7rb7eoj21hc0u0jx5</t>
  </si>
  <si>
    <t>a15b4afegy1fmvj7uiic9j21hc0u07k9</t>
  </si>
  <si>
    <t>a15b4afegy1fmvj7ywznjj21hc0u00ys</t>
  </si>
  <si>
    <t>a15b4afegy1fmvj888ouej21hc0u0k4o</t>
  </si>
  <si>
    <t>a15b4afegy1fmvj8c1zlaj21hc0u04it</t>
  </si>
  <si>
    <t>a15b4afegy1fmvj8iph19j21hc0u0k60</t>
  </si>
  <si>
    <t>a15b4afegy1fmvj8m3tkrj21hc0u0dxb</t>
  </si>
  <si>
    <t>a15b4afegy1fmvj8q4zyaj21hc0u04m0</t>
  </si>
  <si>
    <t>a15b4afegy1fmvj9449p8j21hc0u0wqg</t>
  </si>
  <si>
    <t>a15b4afegy1fmvj96mrq0j21hc0u0ajq</t>
  </si>
  <si>
    <t>a15b4afegy1fmvj99kec5j21hc0u0k7k</t>
  </si>
  <si>
    <t>a15b4afegy1fmvj9co0o3j21hc0u0wv8</t>
  </si>
  <si>
    <t>a15b4afegy1fmvj9gw5oxj21hc0u0wz6</t>
  </si>
  <si>
    <t>a15b4afegy1fmvj9jfy08j21hc0u0k0w</t>
  </si>
  <si>
    <t>a15b4afegy1fmvj9mq3eoj21hc0u0nfv</t>
  </si>
  <si>
    <t>a15b4afegy1fmvj9s3872j21hc0u0k5v</t>
  </si>
  <si>
    <t>a15b4afegy1fmvj9ujk3lj21hc0u0qdp</t>
  </si>
  <si>
    <t>a15b4afegy1fmvj9wyo65j21hc0u0dpw</t>
  </si>
  <si>
    <t>a15b4afegy1fmvja4el2mj21hc0u0au8</t>
  </si>
  <si>
    <t>a15b4afegy1fmvja7gbu8j21hc0u0k6q</t>
  </si>
  <si>
    <t>a15b4afegy1fmvjaacybej21hc0u0h0r</t>
  </si>
  <si>
    <t>a15b4afegy1fmvjadkzfmj21hc0u07m6</t>
  </si>
  <si>
    <t>a15b4afegy1fmvjahopy7j21hc0u0tvg</t>
  </si>
  <si>
    <t>a15b4afegy1fmvjaktqmfj21hc0u0199</t>
  </si>
  <si>
    <t>a15b4afegy1fmvjat2gdcj21hc0u0h49</t>
  </si>
  <si>
    <t>a15b4afegy1fmvjaxjsaoj21hc0u0e65</t>
  </si>
  <si>
    <t>a15b4afegy1fmvjb19a9pj21hc0u0tt3</t>
  </si>
  <si>
    <t>a15b4afegy1fmvjb5ej2uj21hc0u07se</t>
  </si>
  <si>
    <t>a15b4afegy1fmvjb8d1lxj21hc0u0k5p</t>
  </si>
  <si>
    <t>a15b4afegy1fmvjbb6ohpj21hc0u018d</t>
  </si>
  <si>
    <t>a15b4afegy1fmvjbfcgplj21hc0u01g8</t>
  </si>
  <si>
    <t>a15b4afegy1fmvjbiryxtj21hc0u07mz</t>
  </si>
  <si>
    <t>a15b4afegy1fmvjblgi3qj21hc0u0dst</t>
  </si>
  <si>
    <t>a15b4afegy1fmvjboz2dgj21hc0u0qj6</t>
  </si>
  <si>
    <t>a15b4afegy1fmvjbungpbj21hc0u01kx</t>
  </si>
  <si>
    <t>a15b4afegy1fmvjbyvfmij21hc0u0h46</t>
  </si>
  <si>
    <t>a15b4afegy1fmvjccrlhaj21hc0u01kx</t>
  </si>
  <si>
    <t>a15b4afegy1fmvjcoopcsj21hc0u04nh</t>
  </si>
  <si>
    <t>a15b4afegy1fmvjcuwh2oj21hc0u04qe</t>
  </si>
  <si>
    <t>a15b4afegy1fmvjcxohq6j21hc0u0qfo</t>
  </si>
  <si>
    <t>a15b4afegy1fmvjd1vtmtj21hc0u07jh</t>
  </si>
  <si>
    <t>a15b4afegy1fmvjd5b5gtj21hc0u0k8z</t>
  </si>
  <si>
    <t>a15b4afegy1fmvjd7lm7qj21hc0u012t</t>
  </si>
  <si>
    <t>a15b4afegy1fmvjdatm2mj21hc0u0dw5</t>
  </si>
  <si>
    <t>a15b4afegy1fmvjddz8nqj21hc0u0qji</t>
  </si>
  <si>
    <t>a15b4afegy1fmvjdhgvxwj21hc0u0k89</t>
  </si>
  <si>
    <t>a15b4afegy1fmvjdsrdzvj21hc0u0qdo</t>
  </si>
  <si>
    <t>a15b4afegy1fmvjdzqzryj21hc0u0aqu</t>
  </si>
  <si>
    <t>a15b4afegy1fmvje4goq3j21hc0u0x1e</t>
  </si>
  <si>
    <t>a15b4afegy1fmvje6gscej21hc0u0jwl</t>
  </si>
  <si>
    <t>a15b4afegy1fmvje8bkeuj21hc0u0785</t>
  </si>
  <si>
    <t>a15b4afegy1fmvjecbg8vj21hc0u0q66</t>
  </si>
  <si>
    <t>a15b4afegy1fmvjegdawbj21hc0u01eb</t>
  </si>
  <si>
    <t>a15b4afegy1fmvjekvk6yj21hc0u0h7x</t>
  </si>
  <si>
    <t>a15b4afegy1fmvjer2tz6j21hc0u0wpm</t>
  </si>
  <si>
    <t>a15b4afegy1fmvjf7mg26j21hc0u0ne6</t>
  </si>
  <si>
    <t>a15b4afegy1fmvjfjzbbaj21hc0u0kjl</t>
  </si>
  <si>
    <t>a15b4afegy1fmvjfpxsy2j21hc0u07k0</t>
  </si>
  <si>
    <t>a15b4afegy1fmvjfuou0yj21hc0u0hcx</t>
  </si>
  <si>
    <t>a15b4afegy1fmvjfy3v69j21hc0u0h3p</t>
  </si>
  <si>
    <t>a15b4afegy1fmvjg1ryzvj21hc0u0h5c</t>
  </si>
  <si>
    <t>a15b4afegy1fmvjg5oaksj21hc0u07pp</t>
  </si>
  <si>
    <t>a15b4afegy1fmvjg8x142j21hc0u0aqe</t>
  </si>
  <si>
    <t>a15b4afegy1fmvjgbajynj21hc0u07du</t>
  </si>
  <si>
    <t>a15b4afegy1fmvjgeaxc5j21hc0u0qi3</t>
  </si>
  <si>
    <t>a15b4afegy1fmvjgi2pzpj21hc0u0h4j</t>
  </si>
  <si>
    <t>a15b4afegy1fmvjgnzla1j21hc0u04qp</t>
  </si>
  <si>
    <t>a15b4afegy1fmvjgr6ji4j21hc0u0nbp</t>
  </si>
  <si>
    <t>a15b4afegy1fmvjgt806pj21hc0u0grc</t>
  </si>
  <si>
    <t>a15b4afegy1fmvjgx5ft0j21hc0u07c4</t>
  </si>
  <si>
    <t>a15b4afegy1fmvjh2277rj21hc0u0woz</t>
  </si>
  <si>
    <t>a15b4afegy1fmvjh4lot5j21hc0u0k4a</t>
  </si>
  <si>
    <t>a15b4afegy1fmvjh7dhikj21hc0u0gy2</t>
  </si>
  <si>
    <t>a15b4afegy1fmvjh9qhyhj21hc0u0k1r</t>
  </si>
  <si>
    <t>a15b4afegy1fmvjhbx6b6j21hc0u0tgu</t>
  </si>
  <si>
    <t>a15b4afegy1fmvjheozl6j21hc0u07ix</t>
  </si>
  <si>
    <t>a15b4afegy1fmvjhguxn6j21hc0u07bd</t>
  </si>
  <si>
    <t>a15b4afegy1fmvjhjg91ij21hc0u0qex</t>
  </si>
  <si>
    <t>a15b4afegy1fmvjhmwzekj21hc0u0to1</t>
  </si>
  <si>
    <t>a15b4afegy1fmvjhu7kbgj21hc0u0qns</t>
  </si>
  <si>
    <t>a15b4afegy1fmvji1s18aj21hc0u01kx</t>
  </si>
  <si>
    <t>a15b4afegy1fmvji4d8f3j21hc0u0jzp</t>
  </si>
  <si>
    <t>a15b4afegy1fmvjib8c96j21hc0u0x1h</t>
  </si>
  <si>
    <t>a15b4afegy1fmvjieu8slj21hc0u0ato</t>
  </si>
  <si>
    <t>a15b4afegy1fmvjitygqmj21hc0u01bp</t>
  </si>
  <si>
    <t>a15b4afegy1fmvjixo5vgj21hc0u0ngr</t>
  </si>
  <si>
    <t>a15b4afegy1fmvjj4kp5gj21hc0u0wvr</t>
  </si>
  <si>
    <t>a15b4afegy1fmvjjfo6eij21hc0u0x6h</t>
  </si>
  <si>
    <t>a15b4afegy1fmvjji3g8hj21hc0u07ce</t>
  </si>
  <si>
    <t>a15b4afegy1fmvjjphlyyj21hc0u0h4m</t>
  </si>
  <si>
    <t>a15b4afegy1fmvjjvcexnj21hc0u0qib</t>
  </si>
  <si>
    <t>a15b4afegy1fmvjk58lhzj21hc0u0k9x</t>
  </si>
  <si>
    <t>a15b4afegy1fmvjk8e18pj21hc0u019s</t>
  </si>
  <si>
    <t>a15b4afegy1fmvjkbmrl9j21hc0u0aqw</t>
  </si>
  <si>
    <t>a15b4afegy1fmvjkeowyfj21hc0u0qh5</t>
  </si>
  <si>
    <t>a15b4afegy1fmvjki84imj21hc0u0trj</t>
  </si>
  <si>
    <t>a15b4afegy1fmvjklt5i3j21hc0u01bb</t>
  </si>
  <si>
    <t>a15b4afegy1fmvjkpglf3j21hc0u0h59</t>
  </si>
  <si>
    <t>a15b4afegy1fmvjkssxshj21hc0u0arl</t>
  </si>
  <si>
    <t>a15b4afegy1fmvjkvb5l3j21hc0u0wp9</t>
  </si>
  <si>
    <t>a15b4afegy1fmvjkxla56j21hc0u0dp8</t>
  </si>
  <si>
    <t>a15b4afegy1fmvjl0jx89j21hc0u0k5s</t>
  </si>
  <si>
    <t>a15b4afegy1fmvjla954nj21hc0u0x6p</t>
  </si>
  <si>
    <t>a15b4afegy1fmvjlgdxxgj21hc0u04qp</t>
  </si>
  <si>
    <t>a15b4afegy1fmvjlmwpfbj21hc0u04qp</t>
  </si>
  <si>
    <t>a15b4afegy1fmvjlpemrij21hc0u0dqh</t>
  </si>
  <si>
    <t>a15b4afegy1fmvjlrs5iyj21hc0u0aj4</t>
  </si>
  <si>
    <t>a15b4afegy1fmvjlvdc24j21hc0u0ngw</t>
  </si>
  <si>
    <t>a15b4afegy1fmvjm20scvj21hc0u0e81</t>
  </si>
  <si>
    <t>a15b4afegy1fmvjmodj8sj21hc0u0qcy</t>
  </si>
  <si>
    <t>a15b4afegy1fmvjmr02r3j21hc0u049f</t>
  </si>
  <si>
    <t>a15b4afegy1fmvjn0z1laj21hc0u0k0x</t>
  </si>
  <si>
    <t>a15b4afegy1fmvjnab7dhj21hc0u0nem</t>
  </si>
  <si>
    <t>a15b4afegy1fmvjncls6yj21hc0u0guf</t>
  </si>
  <si>
    <t>a15b4afegy1fmvjnx2j7sj21hc0u0ndn</t>
  </si>
  <si>
    <t>a15b4afegy1fmvjnzrddqj21hc0u0wry</t>
  </si>
  <si>
    <t>a15b4afegy1fmvjo2srptj21hc0u07jh</t>
  </si>
  <si>
    <t>a15b4afegy1fmvjo4zr31j21hc0u07c9</t>
  </si>
  <si>
    <t>a15b4afegy1fmvjo882i5j21hc0u0to7</t>
  </si>
  <si>
    <t>a15b4afegy1fmvjoaxun8j21hc0u0qga</t>
  </si>
  <si>
    <t>a15b4afegy1fmvjovrdmaj21hc0u07hw</t>
  </si>
  <si>
    <t>a15b4afegy1fmvjpecp2yj21hc0u0dqc</t>
  </si>
  <si>
    <t>a15b4afegy1fmvjq0djc7j21hc0u0tq4</t>
  </si>
  <si>
    <t>a15b4afegy1fmvjq3t2l2j21hc0u0qke</t>
  </si>
  <si>
    <t>a15b4afegy1fmvjq70k7cj21hc0u0ndm</t>
  </si>
  <si>
    <t>a15b4afegy1fmvjqaf3erj21hc0u0k9t</t>
  </si>
  <si>
    <t>a15b4afegy1fmvjqd90u9j21hc0u0k4i</t>
  </si>
  <si>
    <t>a15b4afegy1fmvjqgxsqoj21hc0u0wz1</t>
  </si>
  <si>
    <t>a15b4afegy1fmvjr3sjdrj21hc0u0qn5</t>
  </si>
  <si>
    <t>a15b4afegy1fmvjs10rbuj21hc0u0ndf</t>
  </si>
  <si>
    <t>a15b4afegy1fmvjsx7zl5j21hc0u0qnu</t>
  </si>
  <si>
    <t>a15b4afegy1fmvju3msuyj21hc0u04pt</t>
  </si>
  <si>
    <t>a15b4afegy1fmvju7h4l2j21hc0u07fd</t>
  </si>
  <si>
    <t>a15b4afegy1fmvjugkrpzj21hc0u0wrx</t>
  </si>
  <si>
    <t>a15b4afegy1fmvjv35sgpj21hc0u0k8w</t>
  </si>
  <si>
    <t>a15b4afegy1fmvjv7pshlj21hc0u0e0s</t>
  </si>
  <si>
    <t>a15b4afegy1fmvjvro95uj21hc0u0qcu</t>
  </si>
  <si>
    <t>a15b4afegy1fmvjxk8xpxj21hc0u0khs</t>
  </si>
  <si>
    <t>a15b4afegy1fmvjy0951rj21hc0u0nay</t>
  </si>
  <si>
    <t>a15b4afegy1fmvjz46esfj21hc0u0125</t>
  </si>
  <si>
    <t>a15b4afegy1fmvk05q3wdj21hc0u0dpa</t>
  </si>
  <si>
    <t>a15b4afegy1fmvk08khtyj21hc0u0wsa</t>
  </si>
  <si>
    <t>a15b4afegy1fmvk0ovjalj21hc0u04qp</t>
  </si>
  <si>
    <t>a15b4afegy1fmvk0w776tj21hc0u04i7</t>
  </si>
  <si>
    <t>a15b4afegy1fmvk16yis3j21hc0u0tpx</t>
  </si>
  <si>
    <t>a15b4afegy1fmvk1ox0mhj21hc0u07wh</t>
  </si>
  <si>
    <t>a15b4afegy1fmvk3ztod4j21hc0u0wqp</t>
  </si>
  <si>
    <t>a15b4afegy1fmvk42n1noj21hc0u0tli</t>
  </si>
  <si>
    <t>a15b4afegy1fmvk4998b2j21hc0u0b29</t>
  </si>
  <si>
    <t>a15b4afegy1fmvk4kw38bj21hc0u0qiq</t>
  </si>
  <si>
    <t>a15b4afegy1fmvk4xpq3zj21hc0u0na3</t>
  </si>
  <si>
    <t>a15b4afegy1fmvk52t3nbj21hc0u04c4</t>
  </si>
  <si>
    <t>a15b4afegy1fmvk5iiqmcj21hc0u0tjj</t>
  </si>
  <si>
    <t>a15b4afegy1fmvk5mzif3j21hc0u0h45</t>
  </si>
  <si>
    <t>a15b4afegy1fmvk5pka1yj21hc0u0wqd</t>
  </si>
  <si>
    <t>a15b4afegy1fmvk5t6cwbj21hc0u0wwo</t>
  </si>
  <si>
    <t>a15b4afegy1fmvk64tqb9j21hc0u0kjl</t>
  </si>
  <si>
    <t>a15b4afegy1fmvk6921txj21hc0u0ka7</t>
  </si>
  <si>
    <t>a15b4afegy1fmvk6cvdc7j21hc0u04gc</t>
  </si>
  <si>
    <t>a15b4afegy1fmvk6f0tb8j21hc0u0dmu</t>
  </si>
  <si>
    <t>a15b4afegy1fmvk6ikpioj21hc0u0gtr</t>
  </si>
  <si>
    <t>a15b4afegy1fmvk6lmx6mj21hc0u0tod</t>
  </si>
  <si>
    <t>a15b4afegy1fmvk6x1fsaj21hc0u0qgk</t>
  </si>
  <si>
    <t>a15b4afegy1fmvk74wv4gj21hc0u0e81</t>
  </si>
  <si>
    <t>a15b4afegy1fmvk792ricj21hc0u0tuv</t>
  </si>
  <si>
    <t>a15b4afegy1fmvk7cnw23j21hc0u0arg</t>
  </si>
  <si>
    <t>a15b4afegy1fmvk7jys0cj21hc0u0k53</t>
  </si>
  <si>
    <t>a15b4afegy1fmvk7nvolrj21hc0u0dx1</t>
  </si>
  <si>
    <t>a15b4afegy1fmvk7tr7moj21hc0u04qp</t>
  </si>
  <si>
    <t>a15b4afegy1fmvk7vw4f6j21hc0u0dmh</t>
  </si>
  <si>
    <t>a15b4afegy1fmvk7zu3wmj21hc0u0dro</t>
  </si>
  <si>
    <t>a15b4afegy1fmvk83bc0yj21hc0u0gzk</t>
  </si>
  <si>
    <t>a15b4afegy1fmvk86bxmej21hc0u0nbx</t>
  </si>
  <si>
    <t>a15b4afegy1fmvk88jgc5j21hc0u0gut</t>
  </si>
  <si>
    <t>a15b4afegy1fmvk8avq7rj21hc0u0qe8</t>
  </si>
  <si>
    <t>a15b4afegy1fmvk8cl2xrj21hc0u0dj9</t>
  </si>
  <si>
    <t>a15b4afegy1fmvk8ee07mj21hc0u00xf</t>
  </si>
  <si>
    <t>a15b4afegy1fmvk8x6gadj21hc0u0kjl</t>
  </si>
  <si>
    <t>a15b4afegy1fmvk9n2s1uj21hc0u0qv5</t>
  </si>
  <si>
    <t>a15b4afegy1fmvk9ww1t5j21hc0u0qv5</t>
  </si>
  <si>
    <t>a15b4afegy1fmvka6cwjfj21hc0u0npd</t>
  </si>
  <si>
    <t>a15b4afegy1fmvkadnuh4j21hc0u0433</t>
  </si>
  <si>
    <t>a15b4afegy1fmvkah84ysj21hc0u0ql1</t>
  </si>
  <si>
    <t>a15b4afegy1fmvkaze61pj21hc0u0u0c</t>
  </si>
  <si>
    <t>a15b4afegy1fnokpqcv02j21hc0u0jux</t>
  </si>
  <si>
    <t>a15b4afely1fmvj6ly1yqj21hc0u00vv</t>
  </si>
  <si>
    <t>a15b4afely1fmvj6vi2mdj21hc0u01et</t>
  </si>
  <si>
    <t>a15b4afely1fmvjx070i7j21hc0u0dwj</t>
  </si>
  <si>
    <t>a15b4afely1fnt9605xzwj21hc0u07ld</t>
  </si>
  <si>
    <t>a15b4afely1fnt99tpvpwj21hc0u0e84</t>
  </si>
  <si>
    <t>a15b4afely1fnt9dbypplj21hc0u07wk</t>
  </si>
  <si>
    <t>a15b4afely1fnt9dp0jakj21hc0u0162</t>
  </si>
  <si>
    <t>a15b4afely1fnt9ef7t57j21hc0u0k3u</t>
  </si>
  <si>
    <t>a15b4afely1fnt9esxcsoj21hc0u0qkx</t>
  </si>
  <si>
    <t>a15b4afely1fnt9g0625uj21hc0u0486</t>
  </si>
  <si>
    <t>a15b4afely1fnt9gpemwnj21hc0u07ke</t>
  </si>
  <si>
    <t>a15b4afely1fnt9gyms7rj21hc0u0aph</t>
  </si>
  <si>
    <t>a15b4afely1fnt9hbxiwej21hc0u0162</t>
  </si>
  <si>
    <t>a15b4afely1fnt9hprg99j21hc0u0qfm</t>
  </si>
  <si>
    <t>a15b4afely1fnt9ibl3acj21hc0u0asi</t>
  </si>
  <si>
    <t>a15b4afely1fnt9iv62kpj21hc0u0arl</t>
  </si>
  <si>
    <t>a15b4afely1fnt9j9eed7j21hc0u04c4</t>
  </si>
  <si>
    <t>a15b4afely1fnt9kjak3yj21hc0u07ix</t>
  </si>
  <si>
    <t>a15b4afely1fnt9l5rvplj21hc0u07pe</t>
  </si>
  <si>
    <t>a15b4afely1fnt9lhboa7j21hc0u0alq</t>
  </si>
  <si>
    <t>a15b4afely1fnt9m9avezj21hc0u0twg</t>
  </si>
  <si>
    <t>a15b4afely1fnt9n0nn2aj21hc0u018r</t>
  </si>
  <si>
    <t>a15b4afely1fnt9nsbnknj21hc0u0k6b</t>
  </si>
  <si>
    <t>a15b4afely1fnt9o7wqesj21hc0u0apa</t>
  </si>
  <si>
    <t>a15b4afely1fnt9ok8lkzj21hc0u0dwv</t>
  </si>
  <si>
    <t>a15b4afely1fnt9oyi2n9j21hc0u04jc</t>
  </si>
  <si>
    <t>a15b4afely1fnt9plhh8oj21hc0u0dxy</t>
  </si>
  <si>
    <t>a15b4afely1fnt9prjo76j21hc0u0jzb</t>
  </si>
  <si>
    <t>a15b4afely1fnt9q4rkqzj21hc0u0h1i</t>
  </si>
  <si>
    <t>a15b4afely1fnt9re4ytyj21hc0u0u0x</t>
  </si>
  <si>
    <t>0072Vf1pgy1fodqoj5b67j315o0tg1kx</t>
  </si>
  <si>
    <t>0072Vf1pgy1fodqowkp8sj31fy10hhdt</t>
  </si>
  <si>
    <t>0072Vf1pgy1fodqo40y6nj310o0p3b29</t>
  </si>
  <si>
    <t>https://tva1.sinaimg.cn/large/</t>
  </si>
  <si>
    <t>.jpg</t>
    <phoneticPr fontId="18" type="noConversion"/>
  </si>
  <si>
    <t>006Ol7qmly1g1rt31amkzj31hc0u0hb1</t>
  </si>
  <si>
    <t>006Ol7qmly1g1ryf4gb7ej31hc0u0k5h</t>
  </si>
  <si>
    <t>006Ol7qmly1g1ryfldgtaj31hc0u01dj</t>
  </si>
  <si>
    <t>006Ol7qmly1g1ryg1gxu8j31hc0u0dph</t>
  </si>
  <si>
    <t>006Ol7qmly1g1ryg1hx3pj31hc0u04eb</t>
  </si>
  <si>
    <t>006Ol7qmly1g1ryg1nhkwj31hc0u0qat</t>
  </si>
  <si>
    <t>0072Vf1pgy1fodqnwwypsj31hc10qe82</t>
  </si>
  <si>
    <t>0072Vf1pgy1fodqo7k1j9j31kw0ww4qq</t>
  </si>
  <si>
    <t>0072Vf1pgy1foxkfowh7rj31hc0u0ww9</t>
  </si>
  <si>
    <t>7f0c40d4gy1fqbg4jwwzkj21hc0u0q7z</t>
  </si>
  <si>
    <t>a15b4afegy1fnmww7fac1j21hc0u0hak</t>
  </si>
  <si>
    <t>006tKfTcly1g1fiipi4wsj31660u0wry</t>
  </si>
  <si>
    <t>006tKfTcly1g1ir62wvs9j31eb0u07wh</t>
  </si>
  <si>
    <t>7f0c40d4gy1fqbeamdtz9j21hc0u0do4</t>
  </si>
  <si>
    <t>7f0c40d4gy1fqbf7lykv3j21hc0xchdt</t>
  </si>
  <si>
    <t>7f0c40d4gy1fqbgfpdsorj21hc0xcndx</t>
  </si>
  <si>
    <t>87c01ec7gy1frqf4rbtqpj21hc0u0u0x</t>
  </si>
  <si>
    <t>006tKfTcly1g1arf0klcbj315o0nnnfh</t>
    <phoneticPr fontId="18" type="noConversion"/>
  </si>
  <si>
    <t>0069S2RVgy1fu20hsadvpj31hc0u0n9n</t>
  </si>
  <si>
    <t>0069S2RVgy1fu20hr3oinj31hc0u01kx</t>
  </si>
  <si>
    <t>0069S2RVgy1fu20hobj0pj31kw0w0ngw</t>
  </si>
  <si>
    <t>0069S2RVgy1fu20hmkvqkj31hc0u0x5k</t>
  </si>
  <si>
    <t>0069S2RVgy1fu20hk4hy0j31hc0u0e2n</t>
  </si>
  <si>
    <t>0069S2RVgy1fu20hfkm0tj31kw0w04qp</t>
  </si>
  <si>
    <t>0069S2RVgy1fu20hcjpeej31hc0u0x4c</t>
  </si>
  <si>
    <t>0069S2RVgy1fu20ha45kyj31kw0w0x6p</t>
  </si>
  <si>
    <t>0069S2RVgy1fu20h5b6dij31kw0w01eb</t>
  </si>
  <si>
    <t>0069S2RVgy1fu20fvsmm4j31kw15wkhd</t>
  </si>
  <si>
    <t>0069S2RVgy1fu20ftdpbfj31hc0xcas4</t>
  </si>
  <si>
    <t>0069S2RVgy1fu20frx8gtj31kw0zk7mz</t>
  </si>
  <si>
    <t>0069S2RVgy1fu20fq29hrj318g0p04do</t>
  </si>
  <si>
    <t>0069S2RVgy1fu20fp18n5j31hc0xcwzq</t>
  </si>
  <si>
    <t>0069S2RVgy1fu20fmir34j31kw0uze58</t>
  </si>
  <si>
    <t>0069S2RVgy1fu20fk8w0kj31kw0zk1j0</t>
  </si>
  <si>
    <t>0069S2RVgy1fu20fhvp8gj31kw0zkav6</t>
  </si>
  <si>
    <t>0069S2RVgy1fu20fg0o0ej31j60yhwua</t>
  </si>
  <si>
    <t>0069S2RVgy1fu20fef1k8j31jk0uj4iw</t>
  </si>
  <si>
    <t>072Vf1pgy1foxk3shjrpj31hc0u0k3d</t>
  </si>
  <si>
    <t>005zWjpngy1ftrjuzlcxmj30qf0xc1h3</t>
  </si>
  <si>
    <t>005zWjpngy1ftrj8ivzf5j30rs0n54h0</t>
  </si>
  <si>
    <t>005zWjpngy1ftrj85gjkvj30ht0p0wxv</t>
  </si>
  <si>
    <t>005zWjpngy1ftrikspjpqj31020pj7wh</t>
  </si>
  <si>
    <t>005zWjpngy1ftrijrr7h5j30xr0ng1kx</t>
  </si>
  <si>
    <t>005zWjpngy1ftri7k8365j30rs13awsg</t>
  </si>
  <si>
    <t>005zWjpngy1ftrhwpcfzsj30vy0o9kjl</t>
  </si>
  <si>
    <t>005zWjpngy1ftrija1nnsj30j10u01de</t>
  </si>
  <si>
    <t>005zWjpngy1ftrcsauac9j30jn0rskfd</t>
  </si>
  <si>
    <t>005zWjpngy1ftrcssphhnj30m80r64qp</t>
  </si>
  <si>
    <t>005zWjpngy1ftrcuknm2bj315o0th1ky</t>
  </si>
  <si>
    <t>005zWjpngy1ftr47lfr3uj30j60r7wpq</t>
  </si>
  <si>
    <t>005FzdTdgy1geeswu9rjaj31hc0u0e0w</t>
  </si>
  <si>
    <t>005FzdTdgy1geeswuagcrj31hc0u0b29</t>
  </si>
  <si>
    <t>005FzdTdgy1geeswubbbsj31hc0u0kis</t>
  </si>
  <si>
    <t>005FzdTdgy1geeswufoarj31hc0u0b29</t>
  </si>
  <si>
    <t>005FzdTdgy1geesy5du50j31hc0u0e2p</t>
  </si>
  <si>
    <t>005FzdTdgy1geesy5i7a0j31hc0u0hdt</t>
  </si>
  <si>
    <t>005FzdTdgy1geesy5jf3uj31hc0u0b29</t>
  </si>
  <si>
    <t>005FzdTdgy1geet8e6s3lj31hc0u0hav</t>
  </si>
  <si>
    <t>005FzdTdgy1geet8ebq4jj31hc0u0tve</t>
  </si>
  <si>
    <t>005FzdTdgy1geet8edv3ij31c00u0qv5</t>
  </si>
  <si>
    <t>005FzdTdgy1geet8efmtej31hc0u01kx</t>
  </si>
  <si>
    <t>005FzdTdgy1geet8eg2b5j31hc0u0no3</t>
  </si>
  <si>
    <t>005FzdTdgy1geet8ehbacj31hc0u0b29</t>
  </si>
  <si>
    <t>005FzdTdgy1geetgut8qij31hc0u0hbh</t>
  </si>
  <si>
    <t>005FzdTdgy1geetguvkulj31hc0u0aqz</t>
  </si>
  <si>
    <t>005FzdTdgy1geetguxsutj31hc0u0hdt</t>
  </si>
  <si>
    <t>005FzdTdgy1geetguxxsoj31hc0u0hcv</t>
  </si>
  <si>
    <t>005FzdTdgy1geetgv2fp2j31hc0u01j1</t>
  </si>
  <si>
    <t>005FzdTdgy1geetgv2jrkj31hc0u0hd6</t>
  </si>
  <si>
    <t>005FzdTdgy1gegf7lzrdzj31hc0u0tfd</t>
  </si>
  <si>
    <t>005FzdTdgy1gegf7m0ds2j31hc0u0jw2</t>
  </si>
  <si>
    <t>005FzdTdgy1gegf7m1ungj31hc0u0ahu</t>
  </si>
  <si>
    <t>005FzdTdgy1gegf7m6glej31hc0u077q</t>
  </si>
  <si>
    <t>005FzdTdgy1gegf7md2yyj31hc0u0e6v</t>
  </si>
  <si>
    <t>005FzdTdgy1gegf7mfpz0j31hc0u0tp7</t>
  </si>
  <si>
    <t>005FzdTdgy1gegf7mm8qdj31hc0u07d6</t>
  </si>
  <si>
    <t>005FzdTdgy1gegf7mn8b5j31hc0u0dkw</t>
  </si>
  <si>
    <t>87c01ec7gy1frmmihp11yj21hc0u0hdu</t>
  </si>
  <si>
    <t>87c01ec7gy1frmmknznonj21hc0u01l1</t>
  </si>
  <si>
    <t>87c01ec7gy1frmmlajv8uj21hc0u0b2b</t>
  </si>
  <si>
    <t>87c01ec7gy1frmmlso9rgj21hc0u0kjn</t>
  </si>
  <si>
    <t>87c01ec7gy1frmmmaptjmj21hc0u0npf</t>
  </si>
  <si>
    <t>87c01ec7gy1frmmmr8twvj21hc0u0x6q</t>
  </si>
  <si>
    <t>87c01ec7gy1frmmmwb3anj21hc0u0b2a</t>
  </si>
  <si>
    <t>87c01ec7gy1frmmnduv7lj21hc0u0x6p</t>
  </si>
  <si>
    <t>87c01ec7gy1frmmnrncphj21hc0u07wj</t>
  </si>
  <si>
    <t>87c01ec7gy1frmmodoqiej21hc0u0x6q</t>
  </si>
  <si>
    <t>87c01ec7gy1frmmt281h4j21hc0u07wj</t>
  </si>
  <si>
    <t>87c01ec7gy1frmmu5g157j21hc0u0x6q</t>
  </si>
  <si>
    <t>87c01ec7gy1frmmvgfmw3j21kw0w04r1</t>
  </si>
  <si>
    <t>87c01ec7gy1frmmw9573mj21kw0w0npk</t>
  </si>
  <si>
    <t>87c01ec7gy1frmmx0bdlsj21kw0w0npn</t>
  </si>
  <si>
    <t>87c01ec7gy1frmmxmp6wqj21kw0w01lc</t>
  </si>
  <si>
    <t>87c01ec7gy1frmmyljiepj21kw0w0qvf</t>
  </si>
  <si>
    <t>87c01ec7gy1frmmz605z4j21kw0w0qvh</t>
  </si>
  <si>
    <t>87c01ec7gy1frmmzutd3fj21kw0w0kju</t>
  </si>
  <si>
    <t>87c01ec7gy1frmn0empcsj21kw0w0e87</t>
  </si>
  <si>
    <t>87c01ec7gy1frmr2kh3xkj21kw0w0e8e</t>
  </si>
  <si>
    <t>87c01ec7gy1frmr3hgu9hj21hc0xcb2b</t>
  </si>
  <si>
    <t>87c01ec7gy1frmr4o35kuj21kw0w0kjy</t>
  </si>
  <si>
    <t>87c01ec7gy1frmro0m82gj21hc0u0do7</t>
  </si>
  <si>
    <t>87c01ec7gy1frmroo4iggj21hc0u0th9</t>
  </si>
  <si>
    <t>87c01ec7gy1frmrpcifo0j21hc0u0wn2</t>
  </si>
  <si>
    <t>87c01ec7gy1frmrpjmccpj21hc0u0doh</t>
  </si>
  <si>
    <t>87c01ec7gy1frmrpt6l5pj21hc0u011e</t>
  </si>
  <si>
    <t>87c01ec7gy1frmrqh4iahj21hc0u0k07</t>
  </si>
  <si>
    <t>87c01ec7gy1frmrqzc5woj21hc0u0k07</t>
  </si>
  <si>
    <t>87c01ec7gy1frmrr7y6u3j21hc0u0k0c</t>
  </si>
  <si>
    <t>87c01ec7gy1frmrrnjpf4j21hc0u0dot</t>
  </si>
  <si>
    <t>87c01ec7gy1frmrru1bh9j21hc0u0qbx</t>
  </si>
  <si>
    <t>87c01ec7gy1frmrs543ivj21hc0u0ths</t>
  </si>
  <si>
    <t>87c01ec7gy1frmrsc1lktj21hc0u07dd</t>
  </si>
  <si>
    <t>87c01ec7gy1frmrsj1jekj21hc0u0dox</t>
  </si>
  <si>
    <t>87c01ec7gy1frmrsr7j0yj21hc0u0dox</t>
  </si>
  <si>
    <t>87c01ec7gy1frmrsyggapj21hc0u0n69</t>
  </si>
  <si>
    <t>87c01ec7gy1frmrtcq1lfj21hc0u0qc1</t>
  </si>
  <si>
    <t>87c01ec7gy1frmrtnq32hj21hc0u0wnl</t>
  </si>
  <si>
    <t>87c01ec7gy1frmrtvbv2ij21hc0u07de</t>
  </si>
  <si>
    <t>87c01ec7gy1frmru22eeej21hc0u0aj6</t>
  </si>
  <si>
    <t>87c01ec7gy1frmrwx4z3nj21hc0u0k0i</t>
  </si>
  <si>
    <t>87c01ec7gy1frmrx49dasj21hc0u0wnm</t>
  </si>
  <si>
    <t>87c01ec7gy1frmrxboukrj21hc0u07df</t>
  </si>
  <si>
    <t>87c01ec7gy1frmrxi7a77j21hc0u0aj7</t>
  </si>
  <si>
    <t>87c01ec7gy1frmrxozej7j21hc0u0gur</t>
  </si>
  <si>
    <t>87c01ec7gy1frmrxuzha8j21hc0u0gur</t>
  </si>
  <si>
    <t>87c01ec7gy1frmry165k5j21hc0u0n6b</t>
  </si>
  <si>
    <t>87c01ec7gy1frmry78dkhj21hc0u0n6b</t>
  </si>
  <si>
    <t>87c01ec7gy1frmrycqdnyj21hc0u0qc3</t>
  </si>
  <si>
    <t>87c01ec7gy1frmryu38jij21hc0u0thv</t>
  </si>
  <si>
    <t>87c01ec7gy1frmrz1orjkj21hc0u0thv</t>
  </si>
  <si>
    <t>87c01ec7gy1frmrz8e3ytj21hc0u0wnn</t>
  </si>
  <si>
    <t>0060lm7Tly1ftg6oh633dj31hc0u0qbh</t>
  </si>
  <si>
    <t>0060lm7Tly1ftg6omnqa4j31hc0u010z</t>
  </si>
  <si>
    <t>0060lm7Tly1ftg6omusg9j31hc0u010h</t>
  </si>
  <si>
    <t>0060lm7Tly1ftg6onkf2aj318g0p0wmo</t>
  </si>
  <si>
    <t>0060lm7Tly1ftg6oquldpj318g0p04ak</t>
  </si>
  <si>
    <t>0060lm7Tly1ftg6oqfp3aj318g0p0k4h</t>
  </si>
  <si>
    <t>0060lm7Tly1ftg6otk3cqj31hc0u014s</t>
  </si>
  <si>
    <t>0060lm7Tly1ftg6owkw9lj31hc0u0tt9</t>
  </si>
  <si>
    <t>0060lm7Tly1ftg6ozby6nj31hc0u01cf</t>
  </si>
  <si>
    <t>0060lm7Tly1ftg6p3dkm1j31hc0u04mm</t>
  </si>
  <si>
    <t>0060lm7Tly1ftg6p96j71j31hc0u0qv5</t>
  </si>
  <si>
    <t>0060lm7Tly1ftg6xjnwe8j31hc0u0kjl</t>
  </si>
  <si>
    <t>0060lm7Tly1ftg6xhyidxj31hc0u0x6p</t>
  </si>
  <si>
    <t>0060lm7Tly1ftg6xehevfj31hc0u0b29</t>
  </si>
  <si>
    <t>0060lm7Tly1ftg6xc454vj31hc0u07wh</t>
  </si>
  <si>
    <t>0060lm7Tly1ftg6xaqdu6j31hc0u0x4k</t>
  </si>
  <si>
    <t>0060lm7Tly1ftg6x22sgcj31hc0u0qh8</t>
  </si>
  <si>
    <t>0060lm7Tly1ftg6wuhgywj31hc0u0wjr</t>
  </si>
  <si>
    <t>87c01ec7gy1fsnqpwc65yj21kw0w0n6l</t>
  </si>
  <si>
    <t>87c01ec7gy1fsnqpx2obqj21kw0w012b</t>
  </si>
  <si>
    <t>87c01ec7gy1fsnqpzcnlij21kw0w0wop</t>
  </si>
  <si>
    <t>87c01ec7gy1fsnqq2dsmmj21kw0w0qdz</t>
  </si>
  <si>
    <t>87c01ec7gy1fsnqq3cz03j21kw0w0gwr</t>
  </si>
  <si>
    <t>87c01ec7gy1fsnqq40qomj21kw0w0drb</t>
  </si>
  <si>
    <t>87c01ec7gy1fsnqq4k0okj21kw0w0dra</t>
  </si>
  <si>
    <t>87c01ec7gy1fsnqq7yfz0j21kw0w0ds6</t>
  </si>
  <si>
    <t>87c01ec7gy1fsnqq8sbnfj21kw0w0k3x</t>
  </si>
  <si>
    <t>87c01ec7gy1fsnqq90ix5j21kw0w0n9p</t>
  </si>
  <si>
    <t>87c01ec7gy1fsnqqanu0wj21kw0w07h2</t>
  </si>
  <si>
    <t>87c01ec7gy1fsnqqbruh5j21kw0w0amw</t>
  </si>
  <si>
    <t>87c01ec7gy1fsnqqbrzodj21kw0w0na4</t>
  </si>
  <si>
    <t>87c01ec7gy1fsnqqcu8a2j21kw0w0gyt</t>
  </si>
  <si>
    <t>87c01ec7gy1fsnqqelvgkj21kw0w0qgi</t>
  </si>
  <si>
    <t>87c01ec7gy1fsnqqf0eswj21kw0w0nar</t>
  </si>
  <si>
    <t>87c01ec7gy1fsnqqf3p43j21kw0w0dtg</t>
  </si>
  <si>
    <t>87c01ec7gy1fsnqqf3pp6j21kw0w016c</t>
  </si>
  <si>
    <t>87c01ec7gy1fsnqqg8d2mj21kw0w0tmh</t>
  </si>
  <si>
    <t>87c01ec7gy1fsnqqhqfnzj21kw0w0ao2</t>
  </si>
  <si>
    <t>87c01ec7gy1fsnqqi081jj21kw0w04cl</t>
  </si>
  <si>
    <t>87c01ec7gy1fsnqqi27uej21kw0w04cl</t>
  </si>
  <si>
    <t>87c01ec7gy1fsnqqi52aej21kw0w0tmr</t>
  </si>
  <si>
    <t>87c01ec7gy1fsnqqiozfvj21kw0w0qh1</t>
  </si>
  <si>
    <t>87c01ec7gy1fsnqqiy0kfj21kw0w0qh1</t>
  </si>
  <si>
    <t>87c01ec7gy1fsnqqj1dnij21kw0w0k5h</t>
  </si>
  <si>
    <t>87c01ec7gy1fsnqqjlmezj21kw0w07ix</t>
  </si>
  <si>
    <t>87c01ec7gy1fsnqqjrxs3j21kw0w017e</t>
  </si>
  <si>
    <t>87c01ec7gy1fsnqqkc10jj21kw0w0171</t>
  </si>
  <si>
    <t>87c01ec7gy1fsnqqkg4xmj21kw0w0wsw</t>
  </si>
  <si>
    <t>87c01ec7gy1fsnqqkin2oj21kw0w0gzz</t>
  </si>
  <si>
    <t>87c01ec7gy1fsnqqlbdzjj21kw0w07is</t>
  </si>
  <si>
    <t>87c01ec7gy1fsnqqljlasj21kw0w0h07</t>
  </si>
  <si>
    <t>87c01ec7gy1fsnqqln4ocj21kw0w04d0</t>
  </si>
  <si>
    <t>87c01ec7gy1fsnqqlkkz2j21kw0w0qhi</t>
  </si>
  <si>
    <t>87c01ec7gy1fsnqqlxbtmj21kw0w0aoq</t>
  </si>
  <si>
    <t>87c01ec7gy1fsnqqm3mxsj21kw0w07iv</t>
  </si>
  <si>
    <t>87c01ec7gy1fsnqqm5vu5j21kw0w0aon</t>
  </si>
  <si>
    <t>87c01ec7gy1fsnqqm6x00j21kw0w0h09</t>
  </si>
  <si>
    <t>87c01ec7gy1fsnqqm9l6pj21kw0w0aos</t>
  </si>
  <si>
    <t>87c01ec7gy1fsnqqmdhn9j21kw0w07iu</t>
  </si>
  <si>
    <t>87c01ec7gy1fsnqqmdpljj21kw0w0aom</t>
  </si>
  <si>
    <t>87c01ec7gy1fsnqqmp77ij21kw0w0h0d</t>
  </si>
  <si>
    <t>87c01ec7gy1fsnqqmq4fpj21kw0w07j3</t>
  </si>
  <si>
    <t>87c01ec7gy1fsnqqmwp0vj21kw0w0duj</t>
  </si>
  <si>
    <t>87c01ec7gy1fsnqqn070rj21kw0w0duo</t>
  </si>
  <si>
    <t>87c01ec7gy1fsnqqnishnj21kw0w017p</t>
  </si>
  <si>
    <t>87c01ec7gy1fsnqqnrurnj21kw0w04dg</t>
  </si>
  <si>
    <t>87c01ec7gy1fsnqqo4voyj21kw0w017t</t>
  </si>
  <si>
    <t>87c01ec7gy1fsnqqozzt6j21kw0w0dv3</t>
  </si>
  <si>
    <t>87c01ec7gy1fsnqqp0vyrj21kw0w0h0v</t>
  </si>
  <si>
    <t>87c01ec7gy1fsnqqp2wx8j21kw0w04du</t>
  </si>
  <si>
    <t>87c01ec7gy1fsnqqphigdj21kw0w07jr</t>
  </si>
  <si>
    <t>87c01ec7gy1fsnqqpicyqj21kw0w0qid</t>
  </si>
  <si>
    <t>87c01ec7gy1fsnqqpnzy1j21kw0w0wtu</t>
  </si>
  <si>
    <t>87c01ec7gy1fsnqqpsperj21kw0w0dve</t>
  </si>
  <si>
    <t>87c01ec7gy1fsnqqpyov8j21kw0w0h0t</t>
  </si>
  <si>
    <t>87c01ec7gy1fsnqqq7n57j21kw0w04dw</t>
  </si>
  <si>
    <t>87c01ec7gy1fsnqqq9cu9j21kw0w018a</t>
  </si>
  <si>
    <t>87c01ec7gy1fsnqqqbkxdj21kw0w0h15</t>
  </si>
  <si>
    <t>87c01ec7gy1fsnqqqawruj21kw0w0qih</t>
  </si>
  <si>
    <t>87c01ec7gy1fsnqqr336gj21kw0w0aps</t>
  </si>
  <si>
    <t>87c01ec7gy1fsnqqqwwa8j21kw0w0dvi</t>
  </si>
  <si>
    <t>87c01ec7gy1fsnqqraw3fj21kw0w0ncv</t>
  </si>
  <si>
    <t>87c01ec7gy1fsnqqrzat4j21kw0w0wtr</t>
  </si>
  <si>
    <t>87c01ec7gy1fsnqqs4vcpj21kw0w0wts</t>
  </si>
  <si>
    <t>87c01ec7gy1fsnqqs29qfj21kw0w018p</t>
  </si>
  <si>
    <t>87c01ec7gy1fsnqqs9h01j21kw0w04ek</t>
  </si>
  <si>
    <t>87c01ec7gy1fsnqqsevz4j21kw0w07ka</t>
  </si>
  <si>
    <t>87c01ec7gy1fsnqqshib2j21kw0w0apc</t>
  </si>
  <si>
    <t>87c01ec7gy1fsnqqsol1sj21kw0w0nda</t>
  </si>
  <si>
    <t>87c01ec7gy1fsnqqsspxqj21kw0w0to4</t>
  </si>
  <si>
    <t>87c01ec7gy1fsnqqtachmj21kw0w0tow</t>
  </si>
  <si>
    <t>87c01ec7gy1fsnqqtfce8j21kw0w0qj8</t>
  </si>
  <si>
    <t>87c01ec7gy1fsnqqtg5n9j21kw0w04et</t>
  </si>
  <si>
    <t>87c01ec7gy1fsnqqu8ad9j21kw0w0k7u</t>
  </si>
  <si>
    <t>87c01ec7gy1fsnqquhbrij21kw0w0k7s</t>
  </si>
  <si>
    <t>87c01ec7gy1fsnqqujiznj21kw0w0wuv</t>
  </si>
  <si>
    <t>87c01ec7gy1fsnqqurhz8j21kw0w0h26</t>
  </si>
  <si>
    <t>87c01ec7gy1fsnqquygqlj21kw0w04f5</t>
  </si>
  <si>
    <t>87c01ec7gy1fsnqquzufwj21kw0w0aqq</t>
  </si>
  <si>
    <t>87c01ec7gy1fsnqqv1vhrj21kw0w0qjw</t>
  </si>
  <si>
    <t>87c01ec7gy1fsnqqv866tj21kw0w0h2a</t>
  </si>
  <si>
    <t>87c01ec7gy1fsnqqvhfrmj21kw0w0ne1</t>
  </si>
  <si>
    <t>87c01ec7gy1fsnqqvkltbj21kw0w0k88</t>
  </si>
  <si>
    <t>87c01ec7gy1fsnqqw2vlij21kw0w0k8g</t>
  </si>
  <si>
    <t>87c01ec7gy1fsnqqw43fkj21kw0w0h2l</t>
  </si>
  <si>
    <t>87c01ec7gy1fsnqqw63klj21kw0w0qjv</t>
  </si>
  <si>
    <t>87c01ec7gy1fsnqqw4ii2j21kw0w0dwy</t>
  </si>
  <si>
    <t>87c01ec7gy1fsnqqw744pj21kw0w0dwt</t>
  </si>
  <si>
    <t>87c01ec7gy1fsnqqwn4vvj21kw0w04fx</t>
  </si>
  <si>
    <t>87c01ec7gy1fsnqqxqwj6j21kw0w01a0</t>
  </si>
  <si>
    <t>87c01ec7gy1fsnqqxu2x1j21kw0w0k93</t>
  </si>
  <si>
    <t>87c01ec7gy1fsnqqxw2orj21kw0w01a9</t>
  </si>
  <si>
    <t>87c01ec7gy1fsnqqxu097j21kw0w0dxc</t>
  </si>
  <si>
    <t>87c01ec7gy1fsnqqy025wj21kw0w0nek</t>
  </si>
  <si>
    <t>87c01ec7gy1fsnqqyc38tj21kw0w0h2z</t>
  </si>
  <si>
    <t>87c01ec7gy1fsnqqyk36yj21kw0w0k97</t>
  </si>
  <si>
    <t>87c01ec7gy1fsnqqz0c17j21kw0w07lt</t>
  </si>
  <si>
    <t>87c01ec7gy1fsnqqz23ikj21kw0w0dxd</t>
  </si>
  <si>
    <t>87c01ec7gy1fsnqqzns32j21kw0w01ao</t>
  </si>
  <si>
    <t>87c01ec7gy1fsnqqzqzonj21kw0w0ww2</t>
  </si>
  <si>
    <t>87c01ec7gy1fsnqr0wz1tj21kw0w0h3l</t>
  </si>
  <si>
    <t>87c01ec7gy1fsnqr17s46j21kw0w0tqs</t>
  </si>
  <si>
    <t>87c01ec7gy1fsnqr1d4ezj21kw0w0wwx</t>
  </si>
  <si>
    <t>87c01ec7gy1fsnqr27fjgj21kw0w0wwy</t>
  </si>
  <si>
    <t>87c01ec7gy1fsnqr2gl5yj21kw0w0tro</t>
  </si>
  <si>
    <t>87c01ec7gy1fsnqr4nyw5j21kw0w0e07</t>
  </si>
  <si>
    <t>87c01ec7gy1fsnqr4uszyj21kw0w0aui</t>
  </si>
  <si>
    <t>87c01ec7gy1fsnqr5aks2j21kw0w07of</t>
  </si>
  <si>
    <t>87c01ec7gy1fsnqr5dtntj21kw0w01cw</t>
  </si>
  <si>
    <t>87c01ec7gy1fsnqr5v7x6j21kw0w04k3</t>
  </si>
  <si>
    <t>87c01ec7gy1fsnqr5w3ibj21kw0w0nik</t>
  </si>
  <si>
    <t>87c01ec7gy1fsnqr61sbaj21kw0w0niq</t>
  </si>
  <si>
    <t>87c01ec7gy1fsnqr61rffj21kw0w04jg</t>
  </si>
  <si>
    <t>87c01ec7gy1fsnqr6kfiij21kw0w07qy</t>
  </si>
  <si>
    <t>87c01ec7gy1fsnqr73ubuj21kw0w07qt</t>
  </si>
  <si>
    <t>https://tva1.sinaimg.cn/large/a15b4afegy1fmviyqjynej21hc0u014q</t>
  </si>
  <si>
    <t>https://tva1.sinaimg.cn/large/a15b4afegy1fmviytfn7wj21hc0u07js</t>
  </si>
  <si>
    <t>https://tva1.sinaimg.cn/large/a15b4afegy1fmviyzr3yzj21hc0u0b29</t>
  </si>
  <si>
    <t>https://tva1.sinaimg.cn/large/a15b4afegy1fmviz5449mj21hc0u01kx</t>
  </si>
  <si>
    <t>https://tva1.sinaimg.cn/large/a15b4afegy1fmviz7fkqdj21hc0u0qcq</t>
  </si>
  <si>
    <t>https://tva1.sinaimg.cn/large/a15b4afegy1fmviz9j9haj21hc0u0n5h</t>
  </si>
  <si>
    <t>https://tva1.sinaimg.cn/large/a15b4afegy1fmvizjlwi5j21hc0u0npd</t>
  </si>
  <si>
    <t>https://tva1.sinaimg.cn/large/a15b4afegy1fmvizmw9wgj21hc0u0nda</t>
  </si>
  <si>
    <t>https://tva1.sinaimg.cn/large/a15b4afegy1fmvj06o6uzj21hc0u0dqd</t>
  </si>
  <si>
    <t>https://tva1.sinaimg.cn/large/a15b4afegy1fmvj09uty2j21hc0u01co</t>
  </si>
  <si>
    <t>https://tva1.sinaimg.cn/large/a15b4afegy1fmvj0f2g5pj21hc0u0apl</t>
  </si>
  <si>
    <t>https://tva1.sinaimg.cn/large/a15b4afegy1fmvj0hq0l6j21hc0u0gv5</t>
  </si>
  <si>
    <t>https://tva1.sinaimg.cn/large/a15b4afegy1fmvj0m0n6mj21hc0u0dnf</t>
  </si>
  <si>
    <t>https://tva1.sinaimg.cn/large/a15b4afegy1fmvj0o7vyxj21hc0u07hf</t>
  </si>
  <si>
    <t>https://tva1.sinaimg.cn/large/a15b4afegy1fmvj0pw5l0j21hc0u0af6</t>
  </si>
  <si>
    <t>https://tva1.sinaimg.cn/large/a15b4afegy1fmvj0v6ehqj21hc0u0aky</t>
  </si>
  <si>
    <t>https://tva1.sinaimg.cn/large/a15b4afegy1fmvj120dm7j21hc0u01jd</t>
  </si>
  <si>
    <t>https://tva1.sinaimg.cn/large/a15b4afegy1fmvj18l879j21hc0u0e45</t>
  </si>
  <si>
    <t>https://tva1.sinaimg.cn/large/a15b4afegy1fmvj1c7jidj21hc0u0qmt</t>
  </si>
  <si>
    <t>https://tva1.sinaimg.cn/large/a15b4afegy1fmvj1ev00cj21hc0u0h0k</t>
  </si>
  <si>
    <t>https://tva1.sinaimg.cn/large/a15b4afegy1fmvj1itvizj21hc0u012l</t>
  </si>
  <si>
    <t>https://tva1.sinaimg.cn/large/a15b4afegy1fmvj1lu9u0j21hc0u04da</t>
  </si>
  <si>
    <t>https://tva1.sinaimg.cn/large/a15b4afegy1fmvj1o339ij21hc0u0gw5</t>
  </si>
  <si>
    <t>https://tva1.sinaimg.cn/large/a15b4afegy1fmvj1ugqqdj21hc0u04qp</t>
  </si>
  <si>
    <t>https://tva1.sinaimg.cn/large/a15b4afegy1fmvj1wna0dj21hc0u0gu9</t>
  </si>
  <si>
    <t>https://tva1.sinaimg.cn/large/a15b4afegy1fmvj1zbi1gj21hc0u0ao3</t>
  </si>
  <si>
    <t>https://tva1.sinaimg.cn/large/a15b4afegy1fmvj22mfbbj21hc0u0h3o</t>
  </si>
  <si>
    <t>https://tva1.sinaimg.cn/large/a15b4afegy1fmvj25ax85j21hc0u0qhn</t>
  </si>
  <si>
    <t>https://tva1.sinaimg.cn/large/a15b4afegy1fmvj2adxjvj21hc0u0wo4</t>
  </si>
  <si>
    <t>https://tva1.sinaimg.cn/large/a15b4afegy1fmvj2mu43nj21hc0u0nca</t>
  </si>
  <si>
    <t>https://tva1.sinaimg.cn/large/a15b4afegy1fmvj2u1ibyj21hc0u0anf</t>
  </si>
  <si>
    <t>https://tva1.sinaimg.cn/large/a15b4afegy1fmvj2wm59hj21hc0u07fv</t>
  </si>
  <si>
    <t>https://tva1.sinaimg.cn/large/a15b4afegy1fmvj2zjj87j21hc0u0drp</t>
  </si>
  <si>
    <t>https://tva1.sinaimg.cn/large/a15b4afegy1fmvj34bwp6j21hc0u0nic</t>
  </si>
  <si>
    <t>https://tva1.sinaimg.cn/large/a15b4afegy1fmvj37t3cij21hc0u07ke</t>
  </si>
  <si>
    <t>https://tva1.sinaimg.cn/large/a15b4afegy1fmvj3arrstj21hc0u0nc1</t>
  </si>
  <si>
    <t>https://tva1.sinaimg.cn/large/a15b4afegy1fmvj3g29fbj21hc0u0akh</t>
  </si>
  <si>
    <t>https://tva1.sinaimg.cn/large/a15b4afegy1fmvj3k93e5j21hc0u0wvv</t>
  </si>
  <si>
    <t>https://tva1.sinaimg.cn/large/a15b4afegy1fmvj3o09m4j21hc0u0n77</t>
  </si>
  <si>
    <t>https://tva1.sinaimg.cn/large/a15b4afegy1fmvj3pzy9yj21hc0u0n2d</t>
  </si>
  <si>
    <t>https://tva1.sinaimg.cn/large/a15b4afegy1fmvj3xv31fj21hc0u07wh</t>
  </si>
  <si>
    <t>https://tva1.sinaimg.cn/large/a15b4afegy1fmvj4872o5j21hc0u0b29</t>
  </si>
  <si>
    <t>https://tva1.sinaimg.cn/large/a15b4afegy1fmvj4b6vq1j21hc0u0amg</t>
  </si>
  <si>
    <t>https://tva1.sinaimg.cn/large/a15b4afegy1fmvj4ip8lyj21hc0u01kx</t>
  </si>
  <si>
    <t>https://tva1.sinaimg.cn/large/a15b4afegy1fmvj4vceeqj21hc0u0h1j</t>
  </si>
  <si>
    <t>https://tva1.sinaimg.cn/large/a15b4afegy1fmvj54szzxj21hc0u01ku</t>
  </si>
  <si>
    <t>https://tva1.sinaimg.cn/large/a15b4afegy1fmvj57ymi1j21hc0u0dvj</t>
  </si>
  <si>
    <t>https://tva1.sinaimg.cn/large/a15b4afegy1fmvj5b07taj21hc0u0173</t>
  </si>
  <si>
    <t>https://tva1.sinaimg.cn/large/a15b4afegy1fmvj5dpdz6j21hc0u0nba</t>
  </si>
  <si>
    <t>https://tva1.sinaimg.cn/large/a15b4afegy1fmvj5fum2uj21hc0u0441</t>
  </si>
  <si>
    <t>https://tva1.sinaimg.cn/large/a15b4afegy1fmvj5j4pngj21hc0u0tnt</t>
  </si>
  <si>
    <t>https://tva1.sinaimg.cn/large/a15b4afegy1fmvj5lrlqlj21hc0u0157</t>
  </si>
  <si>
    <t>https://tva1.sinaimg.cn/large/a15b4afegy1fmvj5prgasj21hc0u0qo5</t>
  </si>
  <si>
    <t>https://tva1.sinaimg.cn/large/a15b4afegy1fmvj5sjt88j21hc0u07hp</t>
  </si>
  <si>
    <t>https://tva1.sinaimg.cn/large/a15b4afegy1fmvj63pcn0j21hc0u0x3d</t>
  </si>
  <si>
    <t>https://tva1.sinaimg.cn/large/a15b4afegy1fmvj6k3zj0j21hc0u0140</t>
  </si>
  <si>
    <t>https://tva1.sinaimg.cn/large/a15b4afegy1fmvj6ytgazj21hc0u0dxl</t>
  </si>
  <si>
    <t>https://tva1.sinaimg.cn/large/a15b4afegy1fmvj7pb4nyj21hc0u0k8w</t>
  </si>
  <si>
    <t>https://tva1.sinaimg.cn/large/a15b4afegy1fmvj7rb7eoj21hc0u0jx5</t>
  </si>
  <si>
    <t>https://tva1.sinaimg.cn/large/a15b4afegy1fmvj7uiic9j21hc0u07k9</t>
  </si>
  <si>
    <t>https://tva1.sinaimg.cn/large/a15b4afegy1fmvj7ywznjj21hc0u00ys</t>
  </si>
  <si>
    <t>https://tva1.sinaimg.cn/large/a15b4afegy1fmvj888ouej21hc0u0k4o</t>
  </si>
  <si>
    <t>https://tva1.sinaimg.cn/large/a15b4afegy1fmvj8c1zlaj21hc0u04it</t>
  </si>
  <si>
    <t>https://tva1.sinaimg.cn/large/a15b4afegy1fmvj8iph19j21hc0u0k60</t>
  </si>
  <si>
    <t>https://tva1.sinaimg.cn/large/a15b4afegy1fmvj8m3tkrj21hc0u0dxb</t>
  </si>
  <si>
    <t>https://tva1.sinaimg.cn/large/a15b4afegy1fmvj8q4zyaj21hc0u04m0</t>
  </si>
  <si>
    <t>https://tva1.sinaimg.cn/large/a15b4afegy1fmvj9449p8j21hc0u0wqg</t>
  </si>
  <si>
    <t>https://tva1.sinaimg.cn/large/a15b4afegy1fmvj96mrq0j21hc0u0ajq</t>
  </si>
  <si>
    <t>https://tva1.sinaimg.cn/large/a15b4afegy1fmvj99kec5j21hc0u0k7k</t>
  </si>
  <si>
    <t>https://tva1.sinaimg.cn/large/a15b4afegy1fmvj9co0o3j21hc0u0wv8</t>
  </si>
  <si>
    <t>https://tva1.sinaimg.cn/large/a15b4afegy1fmvj9gw5oxj21hc0u0wz6</t>
  </si>
  <si>
    <t>https://tva1.sinaimg.cn/large/a15b4afegy1fmvj9jfy08j21hc0u0k0w</t>
  </si>
  <si>
    <t>https://tva1.sinaimg.cn/large/a15b4afegy1fmvj9mq3eoj21hc0u0nfv</t>
  </si>
  <si>
    <t>https://tva1.sinaimg.cn/large/a15b4afegy1fmvj9s3872j21hc0u0k5v</t>
  </si>
  <si>
    <t>https://tva1.sinaimg.cn/large/a15b4afegy1fmvj9ujk3lj21hc0u0qdp</t>
  </si>
  <si>
    <t>https://tva1.sinaimg.cn/large/a15b4afegy1fmvj9wyo65j21hc0u0dpw</t>
  </si>
  <si>
    <t>https://tva1.sinaimg.cn/large/a15b4afegy1fmvja4el2mj21hc0u0au8</t>
  </si>
  <si>
    <t>https://tva1.sinaimg.cn/large/a15b4afegy1fmvja7gbu8j21hc0u0k6q</t>
  </si>
  <si>
    <t>https://tva1.sinaimg.cn/large/a15b4afegy1fmvjaacybej21hc0u0h0r</t>
  </si>
  <si>
    <t>https://tva1.sinaimg.cn/large/a15b4afegy1fmvjadkzfmj21hc0u07m6</t>
  </si>
  <si>
    <t>https://tva1.sinaimg.cn/large/a15b4afegy1fmvjahopy7j21hc0u0tvg</t>
  </si>
  <si>
    <t>https://tva1.sinaimg.cn/large/a15b4afegy1fmvjaktqmfj21hc0u0199</t>
  </si>
  <si>
    <t>https://tva1.sinaimg.cn/large/a15b4afegy1fmvjat2gdcj21hc0u0h49</t>
  </si>
  <si>
    <t>https://tva1.sinaimg.cn/large/a15b4afegy1fmvjaxjsaoj21hc0u0e65</t>
  </si>
  <si>
    <t>https://tva1.sinaimg.cn/large/a15b4afegy1fmvjb19a9pj21hc0u0tt3</t>
  </si>
  <si>
    <t>https://tva1.sinaimg.cn/large/a15b4afegy1fmvjb5ej2uj21hc0u07se</t>
  </si>
  <si>
    <t>https://tva1.sinaimg.cn/large/a15b4afegy1fmvjb8d1lxj21hc0u0k5p</t>
  </si>
  <si>
    <t>https://tva1.sinaimg.cn/large/a15b4afegy1fmvjbb6ohpj21hc0u018d</t>
  </si>
  <si>
    <t>https://tva1.sinaimg.cn/large/a15b4afegy1fmvjbfcgplj21hc0u01g8</t>
  </si>
  <si>
    <t>https://tva1.sinaimg.cn/large/a15b4afegy1fmvjbiryxtj21hc0u07mz</t>
  </si>
  <si>
    <t>https://tva1.sinaimg.cn/large/a15b4afegy1fmvjblgi3qj21hc0u0dst</t>
  </si>
  <si>
    <t>https://tva1.sinaimg.cn/large/a15b4afegy1fmvjboz2dgj21hc0u0qj6</t>
  </si>
  <si>
    <t>https://tva1.sinaimg.cn/large/a15b4afegy1fmvjbungpbj21hc0u01kx</t>
  </si>
  <si>
    <t>https://tva1.sinaimg.cn/large/a15b4afegy1fmvjbyvfmij21hc0u0h46</t>
  </si>
  <si>
    <t>https://tva1.sinaimg.cn/large/a15b4afegy1fmvjccrlhaj21hc0u01kx</t>
  </si>
  <si>
    <t>https://tva1.sinaimg.cn/large/a15b4afegy1fmvjcoopcsj21hc0u04nh</t>
  </si>
  <si>
    <t>https://tva1.sinaimg.cn/large/a15b4afegy1fmvjcuwh2oj21hc0u04qe</t>
  </si>
  <si>
    <t>https://tva1.sinaimg.cn/large/a15b4afegy1fmvjcxohq6j21hc0u0qfo</t>
  </si>
  <si>
    <t>https://tva1.sinaimg.cn/large/a15b4afegy1fmvjd1vtmtj21hc0u07jh</t>
  </si>
  <si>
    <t>https://tva1.sinaimg.cn/large/a15b4afegy1fmvjd5b5gtj21hc0u0k8z</t>
  </si>
  <si>
    <t>https://tva1.sinaimg.cn/large/a15b4afegy1fmvjd7lm7qj21hc0u012t</t>
  </si>
  <si>
    <t>https://tva1.sinaimg.cn/large/a15b4afegy1fmvjdatm2mj21hc0u0dw5</t>
  </si>
  <si>
    <t>https://tva1.sinaimg.cn/large/a15b4afegy1fmvjddz8nqj21hc0u0qji</t>
  </si>
  <si>
    <t>https://tva1.sinaimg.cn/large/a15b4afegy1fmvjdhgvxwj21hc0u0k89</t>
  </si>
  <si>
    <t>https://tva1.sinaimg.cn/large/a15b4afegy1fmvjdsrdzvj21hc0u0qdo</t>
  </si>
  <si>
    <t>https://tva1.sinaimg.cn/large/a15b4afegy1fmvjdzqzryj21hc0u0aqu</t>
  </si>
  <si>
    <t>https://tva1.sinaimg.cn/large/a15b4afegy1fmvje4goq3j21hc0u0x1e</t>
  </si>
  <si>
    <t>https://tva1.sinaimg.cn/large/a15b4afegy1fmvje6gscej21hc0u0jwl</t>
  </si>
  <si>
    <t>https://tva1.sinaimg.cn/large/a15b4afegy1fmvje8bkeuj21hc0u0785</t>
  </si>
  <si>
    <t>https://tva1.sinaimg.cn/large/a15b4afegy1fmvjecbg8vj21hc0u0q66</t>
  </si>
  <si>
    <t>https://tva1.sinaimg.cn/large/a15b4afegy1fmvjegdawbj21hc0u01eb</t>
  </si>
  <si>
    <t>https://tva1.sinaimg.cn/large/a15b4afegy1fmvjekvk6yj21hc0u0h7x</t>
  </si>
  <si>
    <t>https://tva1.sinaimg.cn/large/a15b4afegy1fmvjer2tz6j21hc0u0wpm</t>
  </si>
  <si>
    <t>https://tva1.sinaimg.cn/large/a15b4afegy1fmvjf7mg26j21hc0u0ne6</t>
  </si>
  <si>
    <t>https://tva1.sinaimg.cn/large/a15b4afegy1fmvjfjzbbaj21hc0u0kjl</t>
  </si>
  <si>
    <t>https://tva1.sinaimg.cn/large/a15b4afegy1fmvjfpxsy2j21hc0u07k0</t>
  </si>
  <si>
    <t>https://tva1.sinaimg.cn/large/a15b4afegy1fmvjfuou0yj21hc0u0hcx</t>
  </si>
  <si>
    <t>https://tva1.sinaimg.cn/large/a15b4afegy1fmvjfy3v69j21hc0u0h3p</t>
  </si>
  <si>
    <t>https://tva1.sinaimg.cn/large/a15b4afegy1fmvjg1ryzvj21hc0u0h5c</t>
  </si>
  <si>
    <t>https://tva1.sinaimg.cn/large/a15b4afegy1fmvjg5oaksj21hc0u07pp</t>
  </si>
  <si>
    <t>https://tva1.sinaimg.cn/large/a15b4afegy1fmvjg8x142j21hc0u0aqe</t>
  </si>
  <si>
    <t>https://tva1.sinaimg.cn/large/a15b4afegy1fmvjgbajynj21hc0u07du</t>
  </si>
  <si>
    <t>https://tva1.sinaimg.cn/large/a15b4afegy1fmvjgeaxc5j21hc0u0qi3</t>
  </si>
  <si>
    <t>https://tva1.sinaimg.cn/large/a15b4afegy1fmvjgi2pzpj21hc0u0h4j</t>
  </si>
  <si>
    <t>https://tva1.sinaimg.cn/large/a15b4afegy1fmvjgnzla1j21hc0u04qp</t>
  </si>
  <si>
    <t>https://tva1.sinaimg.cn/large/a15b4afegy1fmvjgr6ji4j21hc0u0nbp</t>
  </si>
  <si>
    <t>https://tva1.sinaimg.cn/large/a15b4afegy1fmvjgt806pj21hc0u0grc</t>
  </si>
  <si>
    <t>https://tva1.sinaimg.cn/large/a15b4afegy1fmvjgx5ft0j21hc0u07c4</t>
  </si>
  <si>
    <t>https://tva1.sinaimg.cn/large/a15b4afegy1fmvjh2277rj21hc0u0woz</t>
  </si>
  <si>
    <t>https://tva1.sinaimg.cn/large/a15b4afegy1fmvjh4lot5j21hc0u0k4a</t>
  </si>
  <si>
    <t>https://tva1.sinaimg.cn/large/a15b4afegy1fmvjh7dhikj21hc0u0gy2</t>
  </si>
  <si>
    <t>https://tva1.sinaimg.cn/large/a15b4afegy1fmvjh9qhyhj21hc0u0k1r</t>
  </si>
  <si>
    <t>https://tva1.sinaimg.cn/large/a15b4afegy1fmvjhbx6b6j21hc0u0tgu</t>
  </si>
  <si>
    <t>https://tva1.sinaimg.cn/large/a15b4afegy1fmvjheozl6j21hc0u07ix</t>
  </si>
  <si>
    <t>https://tva1.sinaimg.cn/large/a15b4afegy1fmvjhguxn6j21hc0u07bd</t>
  </si>
  <si>
    <t>https://tva1.sinaimg.cn/large/a15b4afegy1fmvjhjg91ij21hc0u0qex</t>
  </si>
  <si>
    <t>https://tva1.sinaimg.cn/large/a15b4afegy1fmvjhmwzekj21hc0u0to1</t>
  </si>
  <si>
    <t>https://tva1.sinaimg.cn/large/a15b4afegy1fmvjhu7kbgj21hc0u0qns</t>
  </si>
  <si>
    <t>https://tva1.sinaimg.cn/large/a15b4afegy1fmvji1s18aj21hc0u01kx</t>
  </si>
  <si>
    <t>https://tva1.sinaimg.cn/large/a15b4afegy1fmvji4d8f3j21hc0u0jzp</t>
  </si>
  <si>
    <t>https://tva1.sinaimg.cn/large/a15b4afegy1fmvjib8c96j21hc0u0x1h</t>
  </si>
  <si>
    <t>https://tva1.sinaimg.cn/large/a15b4afegy1fmvjieu8slj21hc0u0ato</t>
  </si>
  <si>
    <t>https://tva1.sinaimg.cn/large/a15b4afegy1fmvjitygqmj21hc0u01bp</t>
  </si>
  <si>
    <t>https://tva1.sinaimg.cn/large/a15b4afegy1fmvjixo5vgj21hc0u0ngr</t>
  </si>
  <si>
    <t>https://tva1.sinaimg.cn/large/a15b4afegy1fmvjj4kp5gj21hc0u0wvr</t>
  </si>
  <si>
    <t>https://tva1.sinaimg.cn/large/a15b4afegy1fmvjjfo6eij21hc0u0x6h</t>
  </si>
  <si>
    <t>https://tva1.sinaimg.cn/large/a15b4afegy1fmvjji3g8hj21hc0u07ce</t>
  </si>
  <si>
    <t>https://tva1.sinaimg.cn/large/a15b4afegy1fmvjjphlyyj21hc0u0h4m</t>
  </si>
  <si>
    <t>https://tva1.sinaimg.cn/large/a15b4afegy1fmvjjvcexnj21hc0u0qib</t>
  </si>
  <si>
    <t>https://tva1.sinaimg.cn/large/a15b4afegy1fmvjk58lhzj21hc0u0k9x</t>
  </si>
  <si>
    <t>https://tva1.sinaimg.cn/large/a15b4afegy1fmvjk8e18pj21hc0u019s</t>
  </si>
  <si>
    <t>https://tva1.sinaimg.cn/large/a15b4afegy1fmvjkbmrl9j21hc0u0aqw</t>
  </si>
  <si>
    <t>https://tva1.sinaimg.cn/large/a15b4afegy1fmvjkeowyfj21hc0u0qh5</t>
  </si>
  <si>
    <t>https://tva1.sinaimg.cn/large/a15b4afegy1fmvjki84imj21hc0u0trj</t>
  </si>
  <si>
    <t>https://tva1.sinaimg.cn/large/a15b4afegy1fmvjklt5i3j21hc0u01bb</t>
  </si>
  <si>
    <t>https://tva1.sinaimg.cn/large/a15b4afegy1fmvjkpglf3j21hc0u0h59</t>
  </si>
  <si>
    <t>https://tva1.sinaimg.cn/large/a15b4afegy1fmvjkssxshj21hc0u0arl</t>
  </si>
  <si>
    <t>https://tva1.sinaimg.cn/large/a15b4afegy1fmvjkvb5l3j21hc0u0wp9</t>
  </si>
  <si>
    <t>https://tva1.sinaimg.cn/large/a15b4afegy1fmvjkxla56j21hc0u0dp8</t>
  </si>
  <si>
    <t>https://tva1.sinaimg.cn/large/a15b4afegy1fmvjl0jx89j21hc0u0k5s</t>
  </si>
  <si>
    <t>https://tva1.sinaimg.cn/large/a15b4afegy1fmvjla954nj21hc0u0x6p</t>
  </si>
  <si>
    <t>https://tva1.sinaimg.cn/large/a15b4afegy1fmvjlgdxxgj21hc0u04qp</t>
  </si>
  <si>
    <t>https://tva1.sinaimg.cn/large/a15b4afegy1fmvjlmwpfbj21hc0u04qp</t>
  </si>
  <si>
    <t>https://tva1.sinaimg.cn/large/a15b4afegy1fmvjlpemrij21hc0u0dqh</t>
  </si>
  <si>
    <t>https://tva1.sinaimg.cn/large/a15b4afegy1fmvjlrs5iyj21hc0u0aj4</t>
  </si>
  <si>
    <t>https://tva1.sinaimg.cn/large/a15b4afegy1fmvjlvdc24j21hc0u0ngw</t>
  </si>
  <si>
    <t>https://tva1.sinaimg.cn/large/a15b4afegy1fmvjm20scvj21hc0u0e81</t>
  </si>
  <si>
    <t>https://tva1.sinaimg.cn/large/a15b4afegy1fmvjmodj8sj21hc0u0qcy</t>
  </si>
  <si>
    <t>https://tva1.sinaimg.cn/large/a15b4afegy1fmvjmr02r3j21hc0u049f</t>
  </si>
  <si>
    <t>https://tva1.sinaimg.cn/large/a15b4afegy1fmvjn0z1laj21hc0u0k0x</t>
  </si>
  <si>
    <t>https://tva1.sinaimg.cn/large/a15b4afegy1fmvjnab7dhj21hc0u0nem</t>
  </si>
  <si>
    <t>https://tva1.sinaimg.cn/large/a15b4afegy1fmvjncls6yj21hc0u0guf</t>
  </si>
  <si>
    <t>https://tva1.sinaimg.cn/large/a15b4afegy1fmvjnx2j7sj21hc0u0ndn</t>
  </si>
  <si>
    <t>https://tva1.sinaimg.cn/large/a15b4afegy1fmvjnzrddqj21hc0u0wry</t>
  </si>
  <si>
    <t>https://tva1.sinaimg.cn/large/a15b4afegy1fmvjo2srptj21hc0u07jh</t>
  </si>
  <si>
    <t>https://tva1.sinaimg.cn/large/a15b4afegy1fmvjo4zr31j21hc0u07c9</t>
  </si>
  <si>
    <t>https://tva1.sinaimg.cn/large/a15b4afegy1fmvjo882i5j21hc0u0to7</t>
  </si>
  <si>
    <t>https://tva1.sinaimg.cn/large/a15b4afegy1fmvjoaxun8j21hc0u0qga</t>
  </si>
  <si>
    <t>https://tva1.sinaimg.cn/large/a15b4afegy1fmvjovrdmaj21hc0u07hw</t>
  </si>
  <si>
    <t>https://tva1.sinaimg.cn/large/a15b4afegy1fmvjpecp2yj21hc0u0dqc</t>
  </si>
  <si>
    <t>https://tva1.sinaimg.cn/large/a15b4afegy1fmvjq0djc7j21hc0u0tq4</t>
  </si>
  <si>
    <t>https://tva1.sinaimg.cn/large/a15b4afegy1fmvjq3t2l2j21hc0u0qke</t>
  </si>
  <si>
    <t>https://tva1.sinaimg.cn/large/a15b4afegy1fmvjq70k7cj21hc0u0ndm</t>
  </si>
  <si>
    <t>https://tva1.sinaimg.cn/large/a15b4afegy1fmvjqaf3erj21hc0u0k9t</t>
  </si>
  <si>
    <t>https://tva1.sinaimg.cn/large/a15b4afegy1fmvjqd90u9j21hc0u0k4i</t>
  </si>
  <si>
    <t>https://tva1.sinaimg.cn/large/a15b4afegy1fmvjqgxsqoj21hc0u0wz1</t>
  </si>
  <si>
    <t>https://tva1.sinaimg.cn/large/a15b4afegy1fmvjr3sjdrj21hc0u0qn5</t>
  </si>
  <si>
    <t>https://tva1.sinaimg.cn/large/a15b4afegy1fmvjs10rbuj21hc0u0ndf</t>
  </si>
  <si>
    <t>https://tva1.sinaimg.cn/large/a15b4afegy1fmvjsx7zl5j21hc0u0qnu</t>
  </si>
  <si>
    <t>https://tva1.sinaimg.cn/large/a15b4afegy1fmvju3msuyj21hc0u04pt</t>
  </si>
  <si>
    <t>https://tva1.sinaimg.cn/large/a15b4afegy1fmvju7h4l2j21hc0u07fd</t>
  </si>
  <si>
    <t>https://tva1.sinaimg.cn/large/a15b4afegy1fmvjugkrpzj21hc0u0wrx</t>
  </si>
  <si>
    <t>https://tva1.sinaimg.cn/large/a15b4afegy1fmvjv35sgpj21hc0u0k8w</t>
  </si>
  <si>
    <t>https://tva1.sinaimg.cn/large/a15b4afegy1fmvjv7pshlj21hc0u0e0s</t>
  </si>
  <si>
    <t>https://tva1.sinaimg.cn/large/a15b4afegy1fmvjvro95uj21hc0u0qcu</t>
  </si>
  <si>
    <t>https://tva1.sinaimg.cn/large/a15b4afegy1fmvjxk8xpxj21hc0u0khs</t>
  </si>
  <si>
    <t>https://tva1.sinaimg.cn/large/a15b4afegy1fmvjy0951rj21hc0u0nay</t>
  </si>
  <si>
    <t>https://tva1.sinaimg.cn/large/a15b4afegy1fmvjz46esfj21hc0u0125</t>
  </si>
  <si>
    <t>https://tva1.sinaimg.cn/large/a15b4afegy1fmvk05q3wdj21hc0u0dpa</t>
  </si>
  <si>
    <t>https://tva1.sinaimg.cn/large/a15b4afegy1fmvk08khtyj21hc0u0wsa</t>
  </si>
  <si>
    <t>https://tva1.sinaimg.cn/large/a15b4afegy1fmvk0ovjalj21hc0u04qp</t>
  </si>
  <si>
    <t>https://tva1.sinaimg.cn/large/a15b4afegy1fmvk0w776tj21hc0u04i7</t>
  </si>
  <si>
    <t>https://tva1.sinaimg.cn/large/a15b4afegy1fmvk16yis3j21hc0u0tpx</t>
  </si>
  <si>
    <t>https://tva1.sinaimg.cn/large/a15b4afegy1fmvk1ox0mhj21hc0u07wh</t>
  </si>
  <si>
    <t>https://tva1.sinaimg.cn/large/a15b4afegy1fmvk3ztod4j21hc0u0wqp</t>
  </si>
  <si>
    <t>https://tva1.sinaimg.cn/large/a15b4afegy1fmvk42n1noj21hc0u0tli</t>
  </si>
  <si>
    <t>https://tva1.sinaimg.cn/large/a15b4afegy1fmvk4998b2j21hc0u0b29</t>
  </si>
  <si>
    <t>https://tva1.sinaimg.cn/large/a15b4afegy1fmvk4kw38bj21hc0u0qiq</t>
  </si>
  <si>
    <t>https://tva1.sinaimg.cn/large/a15b4afegy1fmvk4xpq3zj21hc0u0na3</t>
  </si>
  <si>
    <t>https://tva1.sinaimg.cn/large/a15b4afegy1fmvk52t3nbj21hc0u04c4</t>
  </si>
  <si>
    <t>https://tva1.sinaimg.cn/large/a15b4afegy1fmvk5iiqmcj21hc0u0tjj</t>
  </si>
  <si>
    <t>https://tva1.sinaimg.cn/large/a15b4afegy1fmvk5mzif3j21hc0u0h45</t>
  </si>
  <si>
    <t>https://tva1.sinaimg.cn/large/a15b4afegy1fmvk5pka1yj21hc0u0wqd</t>
  </si>
  <si>
    <t>https://tva1.sinaimg.cn/large/a15b4afegy1fmvk5t6cwbj21hc0u0wwo</t>
  </si>
  <si>
    <t>https://tva1.sinaimg.cn/large/a15b4afegy1fmvk64tqb9j21hc0u0kjl</t>
  </si>
  <si>
    <t>https://tva1.sinaimg.cn/large/a15b4afegy1fmvk6921txj21hc0u0ka7</t>
  </si>
  <si>
    <t>https://tva1.sinaimg.cn/large/a15b4afegy1fmvk6cvdc7j21hc0u04gc</t>
  </si>
  <si>
    <t>https://tva1.sinaimg.cn/large/a15b4afegy1fmvk6f0tb8j21hc0u0dmu</t>
  </si>
  <si>
    <t>https://tva1.sinaimg.cn/large/a15b4afegy1fmvk6ikpioj21hc0u0gtr</t>
  </si>
  <si>
    <t>https://tva1.sinaimg.cn/large/a15b4afegy1fmvk6lmx6mj21hc0u0tod</t>
  </si>
  <si>
    <t>https://tva1.sinaimg.cn/large/a15b4afegy1fmvk6x1fsaj21hc0u0qgk</t>
  </si>
  <si>
    <t>https://tva1.sinaimg.cn/large/a15b4afegy1fmvk74wv4gj21hc0u0e81</t>
  </si>
  <si>
    <t>https://tva1.sinaimg.cn/large/a15b4afegy1fmvk792ricj21hc0u0tuv</t>
  </si>
  <si>
    <t>https://tva1.sinaimg.cn/large/a15b4afegy1fmvk7cnw23j21hc0u0arg</t>
  </si>
  <si>
    <t>https://tva1.sinaimg.cn/large/a15b4afegy1fmvk7jys0cj21hc0u0k53</t>
  </si>
  <si>
    <t>https://tva1.sinaimg.cn/large/a15b4afegy1fmvk7nvolrj21hc0u0dx1</t>
  </si>
  <si>
    <t>https://tva1.sinaimg.cn/large/a15b4afegy1fmvk7tr7moj21hc0u04qp</t>
  </si>
  <si>
    <t>https://tva1.sinaimg.cn/large/a15b4afegy1fmvk7vw4f6j21hc0u0dmh</t>
  </si>
  <si>
    <t>https://tva1.sinaimg.cn/large/a15b4afegy1fmvk7zu3wmj21hc0u0dro</t>
  </si>
  <si>
    <t>https://tva1.sinaimg.cn/large/a15b4afegy1fmvk83bc0yj21hc0u0gzk</t>
  </si>
  <si>
    <t>https://tva1.sinaimg.cn/large/a15b4afegy1fmvk86bxmej21hc0u0nbx</t>
  </si>
  <si>
    <t>https://tva1.sinaimg.cn/large/a15b4afegy1fmvk88jgc5j21hc0u0gut</t>
  </si>
  <si>
    <t>https://tva1.sinaimg.cn/large/a15b4afegy1fmvk8avq7rj21hc0u0qe8</t>
  </si>
  <si>
    <t>https://tva1.sinaimg.cn/large/a15b4afegy1fmvk8cl2xrj21hc0u0dj9</t>
  </si>
  <si>
    <t>https://tva1.sinaimg.cn/large/a15b4afegy1fmvk8ee07mj21hc0u00xf</t>
  </si>
  <si>
    <t>https://tva1.sinaimg.cn/large/a15b4afegy1fmvk8x6gadj21hc0u0kjl</t>
  </si>
  <si>
    <t>https://tva1.sinaimg.cn/large/a15b4afegy1fmvk9n2s1uj21hc0u0qv5</t>
  </si>
  <si>
    <t>https://tva1.sinaimg.cn/large/a15b4afegy1fmvk9ww1t5j21hc0u0qv5</t>
  </si>
  <si>
    <t>https://tva1.sinaimg.cn/large/a15b4afegy1fmvka6cwjfj21hc0u0npd</t>
  </si>
  <si>
    <t>https://tva1.sinaimg.cn/large/a15b4afegy1fmvkadnuh4j21hc0u0433</t>
  </si>
  <si>
    <t>https://tva1.sinaimg.cn/large/a15b4afegy1fmvkah84ysj21hc0u0ql1</t>
  </si>
  <si>
    <t>https://tva1.sinaimg.cn/large/a15b4afegy1fmvkaze61pj21hc0u0u0c</t>
  </si>
  <si>
    <t>https://tva1.sinaimg.cn/large/a15b4afegy1fnokpqcv02j21hc0u0jux</t>
  </si>
  <si>
    <t>https://tva1.sinaimg.cn/large/a15b4afely1fmvj6ly1yqj21hc0u00vv</t>
  </si>
  <si>
    <t>https://tva1.sinaimg.cn/large/a15b4afely1fmvj6vi2mdj21hc0u01et</t>
  </si>
  <si>
    <t>https://tva1.sinaimg.cn/large/a15b4afely1fmvjx070i7j21hc0u0dwj</t>
  </si>
  <si>
    <t>https://tva1.sinaimg.cn/large/a15b4afely1fnt9605xzwj21hc0u07ld</t>
  </si>
  <si>
    <t>https://tva1.sinaimg.cn/large/a15b4afely1fnt99tpvpwj21hc0u0e84</t>
  </si>
  <si>
    <t>https://tva1.sinaimg.cn/large/a15b4afely1fnt9dbypplj21hc0u07wk</t>
  </si>
  <si>
    <t>https://tva1.sinaimg.cn/large/a15b4afely1fnt9dp0jakj21hc0u0162</t>
  </si>
  <si>
    <t>https://tva1.sinaimg.cn/large/a15b4afely1fnt9ef7t57j21hc0u0k3u</t>
  </si>
  <si>
    <t>https://tva1.sinaimg.cn/large/a15b4afely1fnt9esxcsoj21hc0u0qkx</t>
  </si>
  <si>
    <t>https://tva1.sinaimg.cn/large/a15b4afely1fnt9g0625uj21hc0u0486</t>
  </si>
  <si>
    <t>https://tva1.sinaimg.cn/large/a15b4afely1fnt9gpemwnj21hc0u07ke</t>
  </si>
  <si>
    <t>https://tva1.sinaimg.cn/large/a15b4afely1fnt9gyms7rj21hc0u0aph</t>
  </si>
  <si>
    <t>https://tva1.sinaimg.cn/large/a15b4afely1fnt9hbxiwej21hc0u0162</t>
  </si>
  <si>
    <t>https://tva1.sinaimg.cn/large/a15b4afely1fnt9hprg99j21hc0u0qfm</t>
  </si>
  <si>
    <t>https://tva1.sinaimg.cn/large/a15b4afely1fnt9ibl3acj21hc0u0asi</t>
  </si>
  <si>
    <t>https://tva1.sinaimg.cn/large/a15b4afely1fnt9iv62kpj21hc0u0arl</t>
  </si>
  <si>
    <t>https://tva1.sinaimg.cn/large/a15b4afely1fnt9j9eed7j21hc0u04c4</t>
  </si>
  <si>
    <t>https://tva1.sinaimg.cn/large/a15b4afely1fnt9kjak3yj21hc0u07ix</t>
  </si>
  <si>
    <t>https://tva1.sinaimg.cn/large/a15b4afely1fnt9l5rvplj21hc0u07pe</t>
  </si>
  <si>
    <t>https://tva1.sinaimg.cn/large/a15b4afely1fnt9lhboa7j21hc0u0alq</t>
  </si>
  <si>
    <t>https://tva1.sinaimg.cn/large/a15b4afely1fnt9m9avezj21hc0u0twg</t>
  </si>
  <si>
    <t>https://tva1.sinaimg.cn/large/a15b4afely1fnt9n0nn2aj21hc0u018r</t>
  </si>
  <si>
    <t>https://tva1.sinaimg.cn/large/a15b4afely1fnt9nsbnknj21hc0u0k6b</t>
  </si>
  <si>
    <t>https://tva1.sinaimg.cn/large/a15b4afely1fnt9o7wqesj21hc0u0apa</t>
  </si>
  <si>
    <t>https://tva1.sinaimg.cn/large/a15b4afely1fnt9ok8lkzj21hc0u0dwv</t>
  </si>
  <si>
    <t>https://tva1.sinaimg.cn/large/a15b4afely1fnt9oyi2n9j21hc0u04jc</t>
  </si>
  <si>
    <t>https://tva1.sinaimg.cn/large/a15b4afely1fnt9plhh8oj21hc0u0dxy</t>
  </si>
  <si>
    <t>https://tva1.sinaimg.cn/large/a15b4afely1fnt9prjo76j21hc0u0jzb</t>
  </si>
  <si>
    <t>https://tva1.sinaimg.cn/large/a15b4afely1fnt9q4rkqzj21hc0u0h1i</t>
  </si>
  <si>
    <t>https://tva1.sinaimg.cn/large/a15b4afely1fnt9re4ytyj21hc0u0u0x</t>
  </si>
  <si>
    <t>https://tva1.sinaimg.cn/large/0072Vf1pgy1foxk3shjrpj31hc0u0k3d</t>
  </si>
  <si>
    <t>https://tva1.sinaimg.cn/large/0072Vf1pgy1foxk7sny76j31hc0u0du7</t>
  </si>
  <si>
    <t>https://tva1.sinaimg.cn/large/0072Vf1pgy1foxlnr1pdmj31hc0u0h1c</t>
  </si>
  <si>
    <t>https://tva1.sinaimg.cn/large/0072Vf1pgy1foxkf0qyqbj31hc0u0h2u</t>
  </si>
  <si>
    <t>https://tva1.sinaimg.cn/large/0072Vf1pgy1fodqnt870uj31kf14ex6p</t>
  </si>
  <si>
    <t>https://tva1.sinaimg.cn/large/0072Vf1pgy1foxk7k489xj31kw0w0e3a</t>
  </si>
  <si>
    <t>https://tva1.sinaimg.cn/large/0072Vf1pgy1foxki8yafwj31kw0w04oy</t>
  </si>
  <si>
    <t>https://tva1.sinaimg.cn/large/0072Vf1pgy1foxkjjaqimj31hc0u07jh</t>
  </si>
  <si>
    <t>https://tva1.sinaimg.cn/large/0072Vf1pgy1fodqnwsypsj31hc10qe82</t>
  </si>
  <si>
    <t>https://tva1.sinaimg.cn/large/0072Vf1pgy1foxkbwxfq0j31hc0u0h43</t>
  </si>
  <si>
    <t>https://tva1.sinaimg.cn/large/0072Vf1pgy1foxli7783pj31hc0u0n9g</t>
  </si>
  <si>
    <t>https://tva1.sinaimg.cn/large/0072Vf1pgy1foxk7272z8j31kw0w0h0a</t>
  </si>
  <si>
    <t>https://tva1.sinaimg.cn/large/0072Vf1pgy1foxkic3ld0j31hc0u07rx</t>
  </si>
  <si>
    <t>https://tva1.sinaimg.cn/large/0072Vf1pgy1foxlnuvhbej31hc0u0wuw</t>
  </si>
  <si>
    <t>https://tva1.sinaimg.cn/large/0072Vf1pgy1foxkexoreoj31hc0u0qn0</t>
  </si>
  <si>
    <t>https://tva1.sinaimg.cn/large/0072Vf1pgy1foxlnixk7ej31hc0u0ke6</t>
  </si>
  <si>
    <t>https://tva1.sinaimg.cn/large/0072Vf1pgy1foxkf55zbij31kw0w0e55</t>
  </si>
  <si>
    <t>https://tva1.sinaimg.cn/large/0072Vf1pgy1foxlnzmfnjj31kw0w0az5</t>
  </si>
  <si>
    <t>https://tva1.sinaimg.cn/large/0072Vf1pgy1foxliaky92j31kw0w0b16</t>
  </si>
  <si>
    <t>https://tva1.sinaimg.cn/large/0072Vf1pgy1foxkcriixpj31hc0u0wu8</t>
  </si>
  <si>
    <t>https://tva1.sinaimg.cn/large/0072Vf1pgy1foxkj2ashuj31kw0w0hcp</t>
  </si>
  <si>
    <t>https://tva1.sinaimg.cn/large/0072Vf1pgy1foxkd6lx6jj31kw0w0wyb</t>
  </si>
  <si>
    <t>https://tva1.sinaimg.cn/large/0072Vf1pgy1foxkfqehi6j31hc0u0184</t>
  </si>
  <si>
    <t>https://tva1.sinaimg.cn/large/0072Vf1pgy1foxkcsx9rmj31hc0u0h9k</t>
  </si>
  <si>
    <t>https://tva1.sinaimg.cn/large/0072Vf1pgy1foxk70rdinj31kw0w0b19</t>
  </si>
  <si>
    <t>https://tva1.sinaimg.cn/large/0072Vf1pgy1foxk7lqroij31kw0w0nkz</t>
  </si>
  <si>
    <t>https://tva1.sinaimg.cn/large/0072Vf1pgy1foxlobn7kfj31hc0u01db</t>
  </si>
  <si>
    <t>https://tva1.sinaimg.cn/large/0072Vf1pgy1fodqo2pcz9j31kw0zkkjl</t>
  </si>
  <si>
    <t>https://tva1.sinaimg.cn/large/0072Vf1pgy1foxk45w3toj31hc0u01al</t>
  </si>
  <si>
    <t>https://tva1.sinaimg.cn/large/0072Vf1pgy1foxlof9infj31hc0u0gz4</t>
  </si>
  <si>
    <t>https://tva1.sinaimg.cn/large/0072Vf1pgy1fodqoysytvj31hc0u0qcq</t>
  </si>
  <si>
    <t>https://tva1.sinaimg.cn/large/0072Vf1pgy1foxk7h6p4zj31hc0u0asb</t>
  </si>
  <si>
    <t>https://tva1.sinaimg.cn/large/0072Vf1pgy1foxkj0r6kjj31kw0w07ss</t>
  </si>
  <si>
    <t>https://tva1.sinaimg.cn/large/0072Vf1pgy1foxlnrqs2wj31hc0u0kas</t>
  </si>
  <si>
    <t>https://tva1.sinaimg.cn/large/0072Vf1pgy1foxk43c7brj31hc0u0aw8</t>
  </si>
  <si>
    <t>https://tva1.sinaimg.cn/large/0072Vf1pgy1fodqiemqvoj31hc0xcaxb</t>
  </si>
  <si>
    <t>https://tva1.sinaimg.cn/large/0072Vf1pgy1foxlol5zqjj310p1hc7se</t>
  </si>
  <si>
    <t>https://tva1.sinaimg.cn/large/0072Vf1pgy1foxli1p0fxj31hc0u0nmj</t>
  </si>
  <si>
    <t>https://tva1.sinaimg.cn/large/0072Vf1pgy1foxkj5gmcmj31hc0u0wvj</t>
  </si>
  <si>
    <t>https://tva1.sinaimg.cn/large/0072Vf1pgy1foxkbze3llj31hc0u01cc</t>
  </si>
  <si>
    <t>https://tva1.sinaimg.cn/large/0072Vf1pgy1foxlnx4mk0j31hc0u07k9</t>
  </si>
  <si>
    <t>https://tva1.sinaimg.cn/large/0072Vf1pgy1foxlni3jwbj31hc0u0ard</t>
  </si>
  <si>
    <t>https://tva1.sinaimg.cn/large/0072Vf1pgy1fodqnqq0fsj31js0tj4qp</t>
  </si>
  <si>
    <t>https://tva1.sinaimg.cn/large/0072Vf1pgy1foxk77bbbvj31hc0u0wuv</t>
  </si>
  <si>
    <t>https://tva1.sinaimg.cn/large/0072Vf1pgy1fodqmpz6zpj312z0svu0x</t>
  </si>
  <si>
    <t>https://tva1.sinaimg.cn/large/0072Vf1pgy1foxlhsow3uj31kw0w0qjz</t>
  </si>
  <si>
    <t>https://tva1.sinaimg.cn/large/0072Vf1pgy1foxkfzphb2j31hc0u0gvv</t>
  </si>
  <si>
    <t>https://tva1.sinaimg.cn/large/0072Vf1pgy1foxkfowh7rj31hc0u0ws9</t>
  </si>
  <si>
    <t>https://tva1.sinaimg.cn/large/0072Vf1pgy1foxk744kw6j31hc0u0ni5</t>
  </si>
  <si>
    <t>https://tva1.sinaimg.cn/large/0072Vf1pgy1fodqnep3wpj31jk0ujnpd</t>
  </si>
  <si>
    <t>https://tva1.sinaimg.cn/large/0072Vf1pgy1foxli6nh8ij31hc0u0000</t>
  </si>
  <si>
    <t>https://tva1.sinaimg.cn/large/0072Vf1pgy1foxkjcneg1j31kw0w0hbs</t>
  </si>
  <si>
    <t>https://tva1.sinaimg.cn/large/0072Vf1pgy1foxlhj08c1j31kw0w0x2j</t>
  </si>
  <si>
    <t>https://tva1.sinaimg.cn/large/0072Vf1pgy1foxli9lpyoj31kw0w0qlm</t>
  </si>
  <si>
    <t>https://tva1.sinaimg.cn/large/0072Vf1pgy1foxkf1iizuj31hc0u0dy7</t>
  </si>
  <si>
    <t>https://tva1.sinaimg.cn/large/0072Vf1pgy1foxkg463tij31hc0u04i0</t>
  </si>
  <si>
    <t>https://tva1.sinaimg.cn/large/0072Vf1pgy1foxkcwxaepj31hc0u0aoz</t>
  </si>
  <si>
    <t>https://tva1.sinaimg.cn/large/0072Vf1pgy1foxkd05wctj31hc0u0nff</t>
  </si>
  <si>
    <t>https://tva1.sinaimg.cn/large/0072Vf1pgy1foxkchw5tqj31hc0u07go</t>
  </si>
  <si>
    <t>https://tva1.sinaimg.cn/large/0072Vf1pgy1foxkfa3isfj31kw0w0ay4</t>
  </si>
  <si>
    <t>https://tva1.sinaimg.cn/large/0072Vf1pgy1fodqogw5wxj31gi0u7b29</t>
  </si>
  <si>
    <t>https://tva1.sinaimg.cn/large/0072Vf1pgy1foxkfd6198j31hc0u0nfe</t>
  </si>
  <si>
    <t>https://tva1.sinaimg.cn/large/0072Vf1pgy1foxkfcikvsj31hc0u0ar1</t>
  </si>
  <si>
    <t>https://tva1.sinaimg.cn/large/0072Vf1pgy1foxk3gtfinj31hc0u0k6t</t>
  </si>
  <si>
    <t>https://tva1.sinaimg.cn/large/0072Vf1pgy1foxk6u83cvj31hc0u0wxh</t>
  </si>
  <si>
    <t>https://tva1.sinaimg.cn/large/0072Vf1pgy1foxkidjcwvj31hc0u04il</t>
  </si>
  <si>
    <t>https://tva1.sinaimg.cn/large/0072Vf1pgy1foxkc83biwj31hc0u0tsd</t>
  </si>
  <si>
    <t>https://tva1.sinaimg.cn/large/0072Vf1pgy1foxkg6fz2pj31hc0u0auw</t>
  </si>
  <si>
    <t>https://tva1.sinaimg.cn/large/0072Vf1pgy1foxkft70qtj31hc0u0tqy</t>
  </si>
  <si>
    <t>https://tva1.sinaimg.cn/large/0072Vf1pgy1foxkj339k1j31hc0u0tmg</t>
  </si>
  <si>
    <t>https://tva1.sinaimg.cn/large/0072Vf1pgy1foxkd2j5m5j31hc0u07pr</t>
  </si>
  <si>
    <t>https://tva1.sinaimg.cn/large/0072Vf1pgy1foxlhr843jj31hc0u0dw1</t>
  </si>
  <si>
    <t>https://tva1.sinaimg.cn/large/0072Vf1pgy1foxkcbupzhj31kw0w0x4l</t>
  </si>
  <si>
    <t>https://tva1.sinaimg.cn/large/0072Vf1pgy1foxkfz74phj31hc0u0qht</t>
  </si>
  <si>
    <t>https://tva1.sinaimg.cn/large/0072Vf1pgy1fodqp01lzvj31kw0zkb29</t>
  </si>
  <si>
    <t>https://tva1.sinaimg.cn/large/0072Vf1pgy1foxkjdzgusj31hc0u0nfc</t>
  </si>
  <si>
    <t>https://tva1.sinaimg.cn/large/0072Vf1pgy1foxlhpidhbj31hc0u0qkv</t>
  </si>
  <si>
    <t>https://tva1.sinaimg.cn/large/0072Vf1pgy1fodqnbricvj31kw0vk7wh</t>
  </si>
  <si>
    <t>https://tva1.sinaimg.cn/large/0072Vf1pgy1foxlo7focpj31hc0u0ndu</t>
  </si>
  <si>
    <t>https://tva1.sinaimg.cn/large/0072Vf1pgy1foxkfylhhxj31hc0u04dv</t>
  </si>
  <si>
    <t>https://tva1.sinaimg.cn/large/0072Vf1pgy1foxk79mt63j31hc0u0qlp</t>
  </si>
  <si>
    <t>https://tva1.sinaimg.cn/large/0072Vf1pgy1foxk6v6t1kj31kw0w0e6l</t>
  </si>
  <si>
    <t>https://tva1.sinaimg.cn/large/0072Vf1pgy1foxkijia91j31kw0w0e6g</t>
  </si>
  <si>
    <t>https://tva1.sinaimg.cn/large/0072Vf1pgy1foxkjma3mwj31hc0u0wvp</t>
  </si>
  <si>
    <t>https://tva1.sinaimg.cn/large/0072Vf1pgy1foxkioq4i5j31hc0u0e1o</t>
  </si>
  <si>
    <t>https://tva1.sinaimg.cn/large/0072Vf1pgy1foxkjenkjaj31hc0u0dwt</t>
  </si>
  <si>
    <t>https://tva1.sinaimg.cn/large/0072Vf1pgy1foxkfl2iojj31hc0u0tqa</t>
  </si>
  <si>
    <t>https://tva1.sinaimg.cn/large/0072Vf1pgy1foxli2cbwbj31hc0u0h0e</t>
  </si>
  <si>
    <t>https://tva1.sinaimg.cn/large/0072Vf1pgy1foxlnhfbv6j31hc0u0trk</t>
  </si>
  <si>
    <t>https://tva1.sinaimg.cn/large/0072Vf1pgy1foxkf02j01j31hc0u04d2</t>
  </si>
  <si>
    <t>https://tva1.sinaimg.cn/large/0072Vf1pgy1foxk6mvbgfj31kw0w01cd</t>
  </si>
  <si>
    <t>https://tva1.sinaimg.cn/large/0072Vf1pgy1foxkj6err0j31kw0w0hb7</t>
  </si>
  <si>
    <t>https://tva1.sinaimg.cn/large/0072Vf1pgy1foxkiijgosj31hc0u0140</t>
  </si>
  <si>
    <t>https://tva1.sinaimg.cn/large/0072Vf1pgy1fodqop5rd7j31kw148npj</t>
  </si>
  <si>
    <t>https://tva1.sinaimg.cn/large/0072Vf1pgy1foxkfv4t7bj31hc0u018w</t>
  </si>
  <si>
    <t>https://tva1.sinaimg.cn/large/0072Vf1pgy1fodqpbkx8xj30xc0nke81</t>
  </si>
  <si>
    <t>https://tva1.sinaimg.cn/large/0072Vf1pgy1fodqj0k1d4j31kw0zkhdz</t>
  </si>
  <si>
    <t>https://tva1.sinaimg.cn/large/0072Vf1pgy1fodqo8l523j318g0xc4qp</t>
  </si>
  <si>
    <t>https://tva1.sinaimg.cn/large/0072Vf1pgy1foxkizc9w8j31kw0w0e45</t>
  </si>
  <si>
    <t>https://tva1.sinaimg.cn/large/0072Vf1pgy1fodqmsvzjij31630rsu0x</t>
  </si>
  <si>
    <t>https://tva1.sinaimg.cn/large/0072Vf1pgy1foxkiv5gzwj31hc0u0ncg</t>
  </si>
  <si>
    <t>https://tva1.sinaimg.cn/large/0072Vf1pgy1foxli3blnaj31kw0w0b0x</t>
  </si>
  <si>
    <t>https://tva1.sinaimg.cn/large/0072Vf1pgy1fodqpadh6zj31kw14nnpe</t>
  </si>
  <si>
    <t>https://tva1.sinaimg.cn/large/0072Vf1pgy1foxk751epdj31kw0w07qt</t>
  </si>
  <si>
    <t>https://tva1.sinaimg.cn/large/0072Vf1pgy1foxkfwib13j31hc0u0ndf</t>
  </si>
  <si>
    <t>https://tva1.sinaimg.cn/large/0072Vf1pgy1foxkbylysqj31kw0w0nmh</t>
  </si>
  <si>
    <t>https://tva1.sinaimg.cn/large/0072Vf1pgy1foxlohgkwfj31hc0u0k69</t>
  </si>
  <si>
    <t>https://tva1.sinaimg.cn/large/0072Vf1pgy1foxlny0lgrj31kw0w0e2v</t>
  </si>
  <si>
    <t>https://tva1.sinaimg.cn/large/0072Vf1pgy1fodqnpms36j31hc0u0b2a</t>
  </si>
  <si>
    <t>https://tva1.sinaimg.cn/large/0072Vf1pgy1fodqi6rdfjj31gs12j1gs</t>
  </si>
  <si>
    <t>https://tva1.sinaimg.cn/large/0072Vf1pgy1foxk3x4r0kj31hc0u0ngd</t>
  </si>
  <si>
    <t>https://tva1.sinaimg.cn/large/0072Vf1pgy1foxkd8fiqgj31hc0u0h3v</t>
  </si>
  <si>
    <t>https://tva1.sinaimg.cn/large/0072Vf1pgy1foxlo1tjbnj31hc0u0wwc</t>
  </si>
  <si>
    <t>https://tva1.sinaimg.cn/large/0072Vf1pgy1foxkihc405j31hc0u0dxj</t>
  </si>
  <si>
    <t>https://tva1.sinaimg.cn/large/0072Vf1pgy1foxkjgev08j31hc0u0qgl</t>
  </si>
  <si>
    <t>https://tva1.sinaimg.cn/large/0072Vf1pgy1fodqo9z8j0j31kw11ee81</t>
  </si>
  <si>
    <t>https://tva1.sinaimg.cn/large/0072Vf1pgy1foxkcofxunj31hc0u0tux</t>
  </si>
  <si>
    <t>https://tva1.sinaimg.cn/large/0072Vf1pgy1foxkc5tuavj31hc0u0kc9</t>
  </si>
  <si>
    <t>https://tva1.sinaimg.cn/large/0072Vf1pgy1foxkg7cbi8j31kw0w07tz</t>
  </si>
  <si>
    <t>https://tva1.sinaimg.cn/large/0072Vf1pgy1foxlnfwjy5j31kw0w0ttr</t>
  </si>
  <si>
    <t>https://tva1.sinaimg.cn/large/0072Vf1pgy1foxk6qy63sj31kw0w0twh</t>
  </si>
  <si>
    <t>https://tva1.sinaimg.cn/large/0072Vf1pgy1foxk73gascj31hc0u07e1</t>
  </si>
  <si>
    <t>https://tva1.sinaimg.cn/large/0072Vf1pgy1foxkcawolsj31hc0u07n6</t>
  </si>
  <si>
    <t>https://tva1.sinaimg.cn/large/0072Vf1pgy1foxlnkwh9ij31hc0u0tqu</t>
  </si>
  <si>
    <t>https://tva1.sinaimg.cn/large/0072Vf1pgy1foxkieg2ntj31kw0w07su</t>
  </si>
  <si>
    <t>https://tva1.sinaimg.cn/large/0072Vf1pgy1fodqiavi9zj31kw0uzhdx</t>
  </si>
  <si>
    <t>https://tva1.sinaimg.cn/large/0072Vf1pgy1foxkfkejbbj31hc0u0k7e</t>
  </si>
  <si>
    <t>https://tva1.sinaimg.cn/large/0072Vf1pgy1foxkcdzoirj31kw0w0x32</t>
  </si>
  <si>
    <t>https://tva1.sinaimg.cn/large/0072Vf1pgy1foxkck5z8lj31hc0u04cv</t>
  </si>
  <si>
    <t>https://tva1.sinaimg.cn/large/0072Vf1pgy1foxlhjn4x1j31hc0u04fr</t>
  </si>
  <si>
    <t>https://tva1.sinaimg.cn/large/0072Vf1pgy1foxkiak921j31kw0w0nnl</t>
  </si>
  <si>
    <t>https://tva1.sinaimg.cn/large/0072Vf1pgy1fodqig7h5nj318g0p0qv5</t>
  </si>
  <si>
    <t>https://tva1.sinaimg.cn/large/0072Vf1pgy1foxkcej4drj31hc0u0anw</t>
  </si>
  <si>
    <t>https://tva1.sinaimg.cn/large/0072Vf1pgy1foxkd3ae0mj31hc0u0tsr</t>
  </si>
  <si>
    <t>https://tva1.sinaimg.cn/large/0072Vf1pgy1foxk6x3lejj31kw0w0x5a</t>
  </si>
  <si>
    <t>https://tva1.sinaimg.cn/large/0072Vf1pgy1foxkjdb6r3j31hc0u0nf2</t>
  </si>
  <si>
    <t>https://tva1.sinaimg.cn/large/0072Vf1pgy1foxkcs4066j31hc0u0wrj</t>
  </si>
  <si>
    <t>https://tva1.sinaimg.cn/large/0072Vf1pgy1fodqnmj1ewj31kw0zkhdz</t>
  </si>
  <si>
    <t>https://tva1.sinaimg.cn/large/0072Vf1pgy1fodqnyvneij31hc0u01kx</t>
  </si>
  <si>
    <t>https://tva1.sinaimg.cn/large/0072Vf1pgy1foxk6w32z2j31kw0w04nn</t>
  </si>
  <si>
    <t>https://tva1.sinaimg.cn/large/0072Vf1pgy1foxkfbw72ej31hc0u0gyy</t>
  </si>
  <si>
    <t>https://tva1.sinaimg.cn/large/0072Vf1pgy1foxlnu5w7cj31kw0w0hcd</t>
  </si>
  <si>
    <t>https://tva1.sinaimg.cn/large/0072Vf1pgy1foxk3vlirwj31hc0u0dsq</t>
  </si>
  <si>
    <t>https://tva1.sinaimg.cn/large/0072Vf1pgy1foxlncsm2pj31hc0u0arz</t>
  </si>
  <si>
    <t>https://tva1.sinaimg.cn/large/0072Vf1pgy1foxkiyghdvj31hc0u0wv0</t>
  </si>
  <si>
    <t>https://tva1.sinaimg.cn/large/0072Vf1pgy1foxkc7d4wnj31hc0u0aqh</t>
  </si>
  <si>
    <t>https://tva1.sinaimg.cn/large/0072Vf1pgy1foxk6le0yfj31hc0u0e3y</t>
  </si>
  <si>
    <t>https://tva1.sinaimg.cn/large/0072Vf1pgy1foxkil4o6qj31hc0u0nbz</t>
  </si>
  <si>
    <t>https://tva1.sinaimg.cn/large/0072Vf1pgy1foxkihz4b4j31hc0u0wux</t>
  </si>
  <si>
    <t>https://tva1.sinaimg.cn/large/0072Vf1pgy1foxloenfpzj31kw0w0hb5</t>
  </si>
  <si>
    <t>https://tva1.sinaimg.cn/large/0072Vf1pgy1foxki61ybnj31hc0u01bt</t>
  </si>
  <si>
    <t>https://tva1.sinaimg.cn/large/0072Vf1pgy1foxlnwff9mj31hc0u07mi</t>
  </si>
  <si>
    <t>https://tva1.sinaimg.cn/large/0072Vf1pgy1foxkfughl3j31hc0u0to8</t>
  </si>
  <si>
    <t>https://tva1.sinaimg.cn/large/0072Vf1pgy1foxkipc63ij31hc0u0wv2</t>
  </si>
  <si>
    <t>https://tva1.sinaimg.cn/large/0072Vf1pgy1foxk6hzndqj31kw0w0b0q</t>
  </si>
  <si>
    <t>https://tva1.sinaimg.cn/large/0072Vf1pgy1foxk3oqnw0j31hc0u0qnm</t>
  </si>
  <si>
    <t>https://tva1.sinaimg.cn/large/0072Vf1pgy1foxk7r8ic6j31hc0u0k7b</t>
  </si>
  <si>
    <t>https://tva1.sinaimg.cn/large/0072Vf1pgy1foxk7froooj31kw0w0hd1</t>
  </si>
  <si>
    <t>https://tva1.sinaimg.cn/large/0072Vf1pgy1foxkiztofjj31hc0u07g2</t>
  </si>
  <si>
    <t>https://tva1.sinaimg.cn/large/0072Vf1pgy1foxkcvihg7j31kw0w0e6f</t>
  </si>
  <si>
    <t>https://tva1.sinaimg.cn/large/0072Vf1pgy1foxk7rv2gpj31hc0u04e6</t>
  </si>
  <si>
    <t>https://tva1.sinaimg.cn/large/0072Vf1pgy1foxkd7odddj31hc0u0dyi</t>
  </si>
  <si>
    <t>https://tva1.sinaimg.cn/large/0072Vf1pgy1foxki4cli7j31kw0w0kgr</t>
  </si>
  <si>
    <t>https://tva1.sinaimg.cn/large/0072Vf1pgy1fodqo4ntdtj31cq0yggz8</t>
  </si>
  <si>
    <t>https://tva1.sinaimg.cn/large/0072Vf1pgy1foxkc8ob14j31hc0u016f</t>
  </si>
  <si>
    <t>https://tva1.sinaimg.cn/large/0072Vf1pgy1foxlhxz1asj31kw0w0e0n</t>
  </si>
  <si>
    <t>https://tva1.sinaimg.cn/large/0072Vf1pgy1fodqiop9awj31kw0vynpd</t>
  </si>
  <si>
    <t>https://tva1.sinaimg.cn/large/0072Vf1pgy1foxk6ybqjfj31hc0u047b</t>
  </si>
  <si>
    <t>https://tva1.sinaimg.cn/large/0072Vf1pgy1foxk3t9h5qj31hc0u0x3a</t>
  </si>
  <si>
    <t>https://tva1.sinaimg.cn/large/0072Vf1pgy1foxkj74bl3j31hc0u0ng2</t>
  </si>
  <si>
    <t>https://tva1.sinaimg.cn/large/0072Vf1pgy1foxkibab1zj31hc0u0dy7</t>
  </si>
  <si>
    <t>https://tva1.sinaimg.cn/large/0072Vf1pgy1foxlhryj0dj31hc0u0ttq</t>
  </si>
  <si>
    <t>https://tva1.sinaimg.cn/large/0072Vf1pgy1fodqn0wgicj31hc0xcaxb</t>
  </si>
  <si>
    <t>https://tva1.sinaimg.cn/large/0072Vf1pgy1foxk7qmowmj31hc0u0wrv</t>
  </si>
  <si>
    <t>https://tva1.sinaimg.cn/large/0072Vf1pgy1foxk41fsxtj31hc0u0k3f</t>
  </si>
  <si>
    <t>https://tva1.sinaimg.cn/large/0072Vf1pgy1foxlnf6ksdj31kw0w0dzb</t>
  </si>
  <si>
    <t>https://tva1.sinaimg.cn/large/0072Vf1pgy1foxkf6k4jrj31hc0u0k6b</t>
  </si>
  <si>
    <t>https://tva1.sinaimg.cn/large/0072Vf1pgy1foxkc9gjl2j31hc0u0h7m</t>
  </si>
  <si>
    <t>https://tva1.sinaimg.cn/large/0072Vf1pgy1foxlhvnh9qj31hc0u0tmu</t>
  </si>
  <si>
    <t>https://tva1.sinaimg.cn/large/0072Vf1pgy1foxkcfw1pkj31hc0u017a</t>
  </si>
  <si>
    <t>https://tva1.sinaimg.cn/large/0072Vf1pgy1foxloigdl2j31kw0w0kib</t>
  </si>
  <si>
    <t>https://tva1.sinaimg.cn/large/0072Vf1pgy1fodqoi6wubj31hc0u0hdt</t>
  </si>
  <si>
    <t>https://tva1.sinaimg.cn/large/0072Vf1pgy1fodqoj5b67j315o0tg1kx</t>
  </si>
  <si>
    <t>https://tva1.sinaimg.cn/large/0072Vf1pgy1foxk3jkoywj31hc0u0tr3</t>
  </si>
  <si>
    <t>https://tva1.sinaimg.cn/large/0072Vf1pgy1fodqov8hhlj31hc0u0hdv</t>
  </si>
  <si>
    <t>https://tva1.sinaimg.cn/large/0072Vf1pgy1foxlnjjpbxj31hc0u0k63</t>
  </si>
  <si>
    <t>https://tva1.sinaimg.cn/large/0072Vf1pgy1foxlhyr0vsj31hc0u0ndt</t>
  </si>
  <si>
    <t>https://tva1.sinaimg.cn/large/0072Vf1pgy1foxk7pair6j31hc0u0000</t>
  </si>
  <si>
    <t>https://tva1.sinaimg.cn/large/0072Vf1pgy1fodqnfc3t8j31j60yhtme</t>
  </si>
  <si>
    <t>https://tva1.sinaimg.cn/large/0072Vf1pgy1fodqn00gq2j315o0tg7wh</t>
  </si>
  <si>
    <t>https://tva1.sinaimg.cn/large/0072Vf1pgy1fodqn2e7bvj318g0p0qv5</t>
  </si>
  <si>
    <t>https://tva1.sinaimg.cn/large/0072Vf1pgy1foxkd9rrwoj31kw0w0nng</t>
  </si>
  <si>
    <t>https://tva1.sinaimg.cn/large/0072Vf1pgy1foxkcukvztj31hc0u0ars</t>
  </si>
  <si>
    <t>https://tva1.sinaimg.cn/large/0072Vf1pgy1foxlod238zj31hc0u0nj6</t>
  </si>
  <si>
    <t>https://tva1.sinaimg.cn/large/0072Vf1pgy1foxk6omvpzj31hc0u0nhh</t>
  </si>
  <si>
    <t>https://tva1.sinaimg.cn/large/0072Vf1pgy1foxkezeq4jj31hc0u0qiy</t>
  </si>
  <si>
    <t>https://tva1.sinaimg.cn/large/0072Vf1pgy1fodqoy2b7hj31040p7npd</t>
  </si>
  <si>
    <t>https://tva1.sinaimg.cn/large/0072Vf1pgy1fodqo0e8fzj31hc0xcqv5</t>
  </si>
  <si>
    <t>https://tva1.sinaimg.cn/large/0072Vf1pgy1foxkiqu05cj31hc0u0duy</t>
  </si>
  <si>
    <t>https://tva1.sinaimg.cn/large/0072Vf1pgy1foxlnyr3elj31hc0u0nis</t>
  </si>
  <si>
    <t>https://tva1.sinaimg.cn/large/0072Vf1pgy1foxkcf9mfnj31hc0u0h7p</t>
  </si>
  <si>
    <t>https://tva1.sinaimg.cn/large/0072Vf1pgy1foxlnpnp2nj31hc0u0h2d</t>
  </si>
  <si>
    <t>https://tva1.sinaimg.cn/large/0072Vf1pgy1foxlhmfkr6j31hc0u04gi</t>
  </si>
  <si>
    <t>https://tva1.sinaimg.cn/large/0072Vf1pgy1foxlhey5i9j31kw0w0khl</t>
  </si>
  <si>
    <t>https://tva1.sinaimg.cn/large/0072Vf1pgy1foxkj3yaqcj31kw0w0kgs</t>
  </si>
  <si>
    <t>https://tva1.sinaimg.cn/large/0072Vf1pgy1fodqidu9iij315o0tg7wh</t>
  </si>
  <si>
    <t>https://tva1.sinaimg.cn/large/0072Vf1pgy1foxlholn3ej31hc0u0qnp</t>
  </si>
  <si>
    <t>https://tva1.sinaimg.cn/large/0072Vf1pgy1foxkcn07nlj31hc0u0qis</t>
  </si>
  <si>
    <t>https://tva1.sinaimg.cn/large/0072Vf1pgy1foxk6pmjkjj31kw0w0b0v</t>
  </si>
  <si>
    <t>https://tva1.sinaimg.cn/large/0072Vf1pgy1foxkg94nzbj31kw0w0hcf</t>
  </si>
  <si>
    <t>https://tva1.sinaimg.cn/large/0072Vf1pgy1foxlnm282ij31kw0w0nld</t>
  </si>
  <si>
    <t>https://tva1.sinaimg.cn/large/0072Vf1pgy1fodqnup1l5j313b0rshdt</t>
  </si>
  <si>
    <t>https://tva1.sinaimg.cn/large/0072Vf1pgy1foxkf71zpnj31hc0u07dr</t>
  </si>
  <si>
    <t>https://tva1.sinaimg.cn/large/0072Vf1pgy1foxkikik3zj31kw0w0tz7</t>
  </si>
  <si>
    <t>https://tva1.sinaimg.cn/large/0072Vf1pgy1fodqo7k1j9j31kw0ws4qq</t>
  </si>
  <si>
    <t>https://tva1.sinaimg.cn/large/0072Vf1pgy1fodqmy1m4nj31kw0uzhdx</t>
  </si>
  <si>
    <t>https://tva1.sinaimg.cn/large/0072Vf1pgy1foxkj1cgi7j31hc0u0n9m</t>
  </si>
  <si>
    <t>https://tva1.sinaimg.cn/large/0072Vf1pgy1foxkbxnphoj31hc0u0tpt</t>
  </si>
  <si>
    <t>https://tva1.sinaimg.cn/large/0072Vf1pgy1foxkfsdn3mj31hc0u0nhh</t>
  </si>
  <si>
    <t>https://tva1.sinaimg.cn/large/0072Vf1pgy1foxlngq6ngj31kw0w0tx8</t>
  </si>
  <si>
    <t>https://tva1.sinaimg.cn/large/0072Vf1pgy1foxkczbww6j31hc0u0tod</t>
  </si>
  <si>
    <t>https://tva1.sinaimg.cn/large/0072Vf1pgy1foxlhwasihj31hc0u0qix</t>
  </si>
  <si>
    <t>https://tva1.sinaimg.cn/large/0072Vf1pgy1foxlhntellj31hc0u0tpd</t>
  </si>
  <si>
    <t>https://tva1.sinaimg.cn/large/0072Vf1pgy1fodqi3sqatj312z0svu0x</t>
  </si>
  <si>
    <t>https://tva1.sinaimg.cn/large/0072Vf1pgy1fodqgnyehhj31hc0u0x6p</t>
  </si>
  <si>
    <t>https://tva1.sinaimg.cn/large/0072Vf1pgy1foxkcxngm7j31hc0u04g4</t>
  </si>
  <si>
    <t>https://tva1.sinaimg.cn/large/0072Vf1pgy1foxlojk0kbj31kw0w0tyb</t>
  </si>
  <si>
    <t>https://tva1.sinaimg.cn/large/0072Vf1pgy1foxlhi4bpsj31kw0w0qs8</t>
  </si>
  <si>
    <t>https://tva1.sinaimg.cn/large/0072Vf1pgy1foxlogttvbj31hc0u0dyf</t>
  </si>
  <si>
    <t>https://tva1.sinaimg.cn/large/0072Vf1pgy1foxk6m2xufj31hc0u0aru</t>
  </si>
  <si>
    <t>https://tva1.sinaimg.cn/large/0072Vf1pgy1foxk6yzby3j31hc0u0nds</t>
  </si>
  <si>
    <t>https://tva1.sinaimg.cn/large/0072Vf1pgy1fodqiuq34vj31kw0zkhdt</t>
  </si>
  <si>
    <t>https://tva1.sinaimg.cn/large/0072Vf1pgy1foxk3yu6vwj31kw0w04k5</t>
  </si>
  <si>
    <t>https://tva1.sinaimg.cn/large/0072Vf1pgy1foxkfg4cj2j31hc0u01a9</t>
  </si>
  <si>
    <t>https://tva1.sinaimg.cn/large/0072Vf1pgy1foxkg53bgcj31kw0w01fi</t>
  </si>
  <si>
    <t>https://tva1.sinaimg.cn/large/0072Vf1pgy1foxkilshjxj31hc0u04hb</t>
  </si>
  <si>
    <t>https://tva1.sinaimg.cn/large/0072Vf1pgy1foxkg1zqesj31kw0w0tpf</t>
  </si>
  <si>
    <t>https://tva1.sinaimg.cn/large/0072Vf1pgy1foxkfrmrlgj31hc0u0wt1</t>
  </si>
  <si>
    <t>https://tva1.sinaimg.cn/large/0072Vf1pgy1foxkg877vyj31hc0u0ndz</t>
  </si>
  <si>
    <t>https://tva1.sinaimg.cn/large/0072Vf1pgy1fodqgm91nsj315o0xr4qq</t>
  </si>
  <si>
    <t>https://tva1.sinaimg.cn/large/0072Vf1pgy1foxlhdcvy8j31hc0u07iz</t>
  </si>
  <si>
    <t>https://tva1.sinaimg.cn/large/0072Vf1pgy1foxli80mamj31hc0u0kcw</t>
  </si>
  <si>
    <t>https://tva1.sinaimg.cn/large/0072Vf1pgy1foxki70guwj31kw0w0qpu</t>
  </si>
  <si>
    <t>https://tva1.sinaimg.cn/large/0072Vf1pgy1foxloc9lg4j31hc0u0k8p</t>
  </si>
  <si>
    <t>https://tva1.sinaimg.cn/large/0072Vf1pgy1foxk6iv2ypj31kw0w0x43</t>
  </si>
  <si>
    <t>https://tva1.sinaimg.cn/large/0072Vf1pgy1foxkcmckquj31kw0w0e5l</t>
  </si>
  <si>
    <t>https://tva1.sinaimg.cn/large/0072Vf1pgy1foxk42ft7cj31hc0u0wyi</t>
  </si>
  <si>
    <t>https://tva1.sinaimg.cn/large/0072Vf1pgy1foxk3iad2ij31kw0w0x0a</t>
  </si>
  <si>
    <t>https://tva1.sinaimg.cn/large/0072Vf1pgy1foxk3qdi4cj31kw0w0kh2</t>
  </si>
  <si>
    <t>https://tva1.sinaimg.cn/large/0072Vf1pgy1fodqn5ka06j31kw0zk4qq</t>
  </si>
  <si>
    <t>https://tva1.sinaimg.cn/large/0072Vf1pgy1foxkfhjrg5j31hc0u0nfw</t>
  </si>
  <si>
    <t>https://tva1.sinaimg.cn/large/0072Vf1pgy1foxlo4q77mj31kw0w0kev</t>
  </si>
  <si>
    <t>https://tva1.sinaimg.cn/large/0072Vf1pgy1foxkcgn6obj31hc0u0auq</t>
  </si>
  <si>
    <t>https://tva1.sinaimg.cn/large/0072Vf1pgy1foxli524aoj31kw0w0x3s</t>
  </si>
  <si>
    <t>https://tva1.sinaimg.cn/large/0072Vf1pgy1foxlnbw4y0j31kw0w0e75</t>
  </si>
  <si>
    <t>https://tva1.sinaimg.cn/large/0072Vf1pgy1foxkc6qp2sj31hc0u0k1p</t>
  </si>
  <si>
    <t>https://tva1.sinaimg.cn/large/0072Vf1pgy1foxkd1pxk2j31hc0u0tqe</t>
  </si>
  <si>
    <t>https://tva1.sinaimg.cn/large/0072Vf1pgy1fodqpet774j31cq0ygx6q</t>
  </si>
  <si>
    <t>https://tva1.sinaimg.cn/large/0072Vf1pgy1fodqp4ahv2j31kw0w07wj</t>
  </si>
  <si>
    <t>https://tva1.sinaimg.cn/large/0072Vf1pgy1foxk3r1oj8j31hc0u0arg</t>
  </si>
  <si>
    <t>https://tva1.sinaimg.cn/large/0072Vf1pgy1foxlhn4alzj31hc0u0aq3</t>
  </si>
  <si>
    <t>https://tva1.sinaimg.cn/large/0072Vf1pgy1foxk3pfp31j31hc0u0kas</t>
  </si>
  <si>
    <t>https://tva1.sinaimg.cn/large/0072Vf1pgy1foxkiuh7a2j31hc0u0wwz</t>
  </si>
  <si>
    <t>https://tva1.sinaimg.cn/large/0072Vf1pgy1foxk7j6oxuj31hc0u0k6u</t>
  </si>
  <si>
    <t>https://tva1.sinaimg.cn/large/0072Vf1pgy1foxkd13vc7j31kw0w0txx</t>
  </si>
  <si>
    <t>https://tva1.sinaimg.cn/large/0072Vf1pgy1fodqp7hu7tj31kw0ydx6r</t>
  </si>
  <si>
    <t>https://tva1.sinaimg.cn/large/0072Vf1pgy1fodqin80wgj31kw15w1l0</t>
  </si>
  <si>
    <t>https://tva1.sinaimg.cn/large/0072Vf1pgy1foxk3hgxp3j31hc0u04di</t>
  </si>
  <si>
    <t>https://tva1.sinaimg.cn/large/0072Vf1pgy1foxkjjz8vbj31hc0u0k80</t>
  </si>
  <si>
    <t>https://tva1.sinaimg.cn/large/0072Vf1pgy1foxlhlozlfj31hc0u07lb</t>
  </si>
  <si>
    <t>https://tva1.sinaimg.cn/large/0072Vf1pgy1foxli0u4b3j31hc0u0qoj</t>
  </si>
  <si>
    <t>https://tva1.sinaimg.cn/large/0072Vf1pgy1foxkj8uhkdj31kw0w01gf</t>
  </si>
  <si>
    <t>https://tva1.sinaimg.cn/large/0072Vf1pgy1foxlhtm9p9j31kw0w01js</t>
  </si>
  <si>
    <t>https://tva1.sinaimg.cn/large/0072Vf1pgy1foxkirgntkj31hc0u07lh</t>
  </si>
  <si>
    <t>https://tva1.sinaimg.cn/large/0072Vf1pgy1foxloka0r4j31hc0u0dzw</t>
  </si>
  <si>
    <t>https://tva1.sinaimg.cn/large/0072Vf1pgy1foxk7dzbgsj31kw0w0nn7</t>
  </si>
  <si>
    <t>https://tva1.sinaimg.cn/large/0072Vf1pgy1foxli41klcj31hc0u0asv</t>
  </si>
  <si>
    <t>https://tva1.sinaimg.cn/large/0072Vf1pgy1foxkf2ckn5j31hc0u0nkl</t>
  </si>
  <si>
    <t>https://tva1.sinaimg.cn/large/0072Vf1pgy1foxkj9fw3bj31hc0u017i</t>
  </si>
  <si>
    <t>https://tva1.sinaimg.cn/large/0072Vf1pgy1foxk7ikq1dj31hc0u0dw5</t>
  </si>
  <si>
    <t>https://tva1.sinaimg.cn/large/0072Vf1pgy1fodqork5ayj31cq0ygx6q</t>
  </si>
  <si>
    <t>https://tva1.sinaimg.cn/large/0072Vf1pgy1foxk7erzp0j31hc0u0kcm</t>
  </si>
  <si>
    <t>https://tva1.sinaimg.cn/large/0072Vf1pgy1foxkfj2rfrj31hc0u04ln</t>
  </si>
  <si>
    <t>https://tva1.sinaimg.cn/large/0072Vf1pgy1foxk7mecohj31hc0u048p</t>
  </si>
  <si>
    <t>https://tva1.sinaimg.cn/large/0072Vf1pgy1foxlna4bcfj31kw0w0h96</t>
  </si>
  <si>
    <t>https://tva1.sinaimg.cn/large/0072Vf1pgy1foxlhe0a6tj31hc0u0qhh</t>
  </si>
  <si>
    <t>https://tva1.sinaimg.cn/large/0072Vf1pgy1foxlo3qh6yj31kw0w01h2</t>
  </si>
  <si>
    <t>https://tva1.sinaimg.cn/large/0072Vf1pgy1foxkgbgscjj31hc0u0k39</t>
  </si>
  <si>
    <t>https://tva1.sinaimg.cn/large/0072Vf1pgy1foxk7hw45cj31hc0u0nhq</t>
  </si>
  <si>
    <t>https://tva1.sinaimg.cn/large/0072Vf1pgy1fodqnxw8wgj30zk0qo1h0</t>
  </si>
  <si>
    <t>https://tva1.sinaimg.cn/large/0072Vf1pgy1foxlhl2l61j31hc0u0ash</t>
  </si>
  <si>
    <t>https://tva1.sinaimg.cn/large/0072Vf1pgy1foxlofvhqoj31hc0u0qhu</t>
  </si>
  <si>
    <t>https://tva1.sinaimg.cn/large/0072Vf1pgy1foxlnmr18gj31hc0u01ar</t>
  </si>
  <si>
    <t>https://tva1.sinaimg.cn/large/0072Vf1pgy1foxkimfevkj31hc0u0tmy</t>
  </si>
  <si>
    <t>https://tva1.sinaimg.cn/large/0072Vf1pgy1foxln98mdaj31hc0u018i</t>
  </si>
  <si>
    <t>https://tva1.sinaimg.cn/large/0072Vf1pgy1foxlhbqhasj31hc0u0qjw</t>
  </si>
  <si>
    <t>https://tva1.sinaimg.cn/large/0072Vf1pgy1foxk7nr5qqj31hc0u04gk</t>
  </si>
  <si>
    <t>https://tva1.sinaimg.cn/large/0072Vf1pgy1foxlhftiaqj31kw0w0tun</t>
  </si>
  <si>
    <t>https://tva1.sinaimg.cn/large/0072Vf1pgy1foxkd4s1rxj31hc0u0qo0</t>
  </si>
  <si>
    <t>https://tva1.sinaimg.cn/large/0072Vf1pgy1foxkchavg0j31hc0u04gv</t>
  </si>
  <si>
    <t>https://tva1.sinaimg.cn/large/0072Vf1pgy1fodqibuu1jj30zk0qoqpc</t>
  </si>
  <si>
    <t>https://tva1.sinaimg.cn/large/0072Vf1pgy1fodqik1606j31kw0zk4qq</t>
  </si>
  <si>
    <t>https://tva1.sinaimg.cn/large/0072Vf1pgy1foxk3mu0ztj31hc0u07m5</t>
  </si>
  <si>
    <t>https://tva1.sinaimg.cn/large/0072Vf1pgy1fodqnao9coj31kw0vynpd</t>
  </si>
  <si>
    <t>https://tva1.sinaimg.cn/large/0072Vf1pgy1foxk3y2k80j31kw0w0ay9</t>
  </si>
  <si>
    <t>https://tva1.sinaimg.cn/large/0072Vf1pgy1foxkctwudyj31kw0w0nnl</t>
  </si>
  <si>
    <t>https://tva1.sinaimg.cn/large/0072Vf1pgy1foxkg2posaj31hc0u0x01</t>
  </si>
  <si>
    <t>https://tva1.sinaimg.cn/large/0072Vf1pgy1foxk456b0fj31hc0u0dxu</t>
  </si>
  <si>
    <t>https://tva1.sinaimg.cn/large/0072Vf1pgy1fodqpglwr2j312w0rnx6p</t>
  </si>
  <si>
    <t>https://tva1.sinaimg.cn/large/0072Vf1pgy1foxk78xqdoj31kw0w0dzz</t>
  </si>
  <si>
    <t>https://tva1.sinaimg.cn/large/0072Vf1pgy1fodqgoyhkrj31hc0u0khb</t>
  </si>
  <si>
    <t>https://tva1.sinaimg.cn/large/0072Vf1pgy1foxk6nwijlj31kw0w0ttc</t>
  </si>
  <si>
    <t>https://tva1.sinaimg.cn/large/0072Vf1pgy1foxkg1c0bbj31kw0w04oe</t>
  </si>
  <si>
    <t>https://tva1.sinaimg.cn/large/0072Vf1pgy1foxkjhrf2qj31hc0u01d4</t>
  </si>
  <si>
    <t>https://tva1.sinaimg.cn/large/0072Vf1pgy1foxk7okxe5j31hc0u0nhp</t>
  </si>
  <si>
    <t>https://tva1.sinaimg.cn/large/0072Vf1pgy1foxkcq79psj31kw0w01h6</t>
  </si>
  <si>
    <t>https://tva1.sinaimg.cn/large/0072Vf1pgy1fodqipz6i7j31kw0vk7wh</t>
  </si>
  <si>
    <t>https://tva1.sinaimg.cn/large/0072Vf1pgy1fodqpccrtrj30wm0n7tt3</t>
  </si>
  <si>
    <t>https://tva1.sinaimg.cn/large/0072Vf1pgy1foxlned8v0j31kw0w01j3</t>
  </si>
  <si>
    <t>https://tva1.sinaimg.cn/large/0072Vf1pgy1fodqofmtxkj31kw0w04qv</t>
  </si>
  <si>
    <t>https://tva1.sinaimg.cn/large/0072Vf1pgy1foxkinxp8pj31kw0w0nje</t>
  </si>
  <si>
    <t>https://tva1.sinaimg.cn/large/0072Vf1pgy1foxk7n4ffij31hc0u0wyt</t>
  </si>
  <si>
    <t>https://tva1.sinaimg.cn/large/0072Vf1pgy1foxkfnmbgcj31kw0w0qsa</t>
  </si>
  <si>
    <t>https://tva1.sinaimg.cn/large/0072Vf1pgy1foxkcpa9qqj31kw0w07sa</t>
  </si>
  <si>
    <t>https://tva1.sinaimg.cn/large/0072Vf1pgy1foxk3rxvthj31kw0w0x3c</t>
  </si>
  <si>
    <t>https://tva1.sinaimg.cn/large/0072Vf1pgy1foxkfbb3c7j31kw0w04ou</t>
  </si>
  <si>
    <t>https://tva1.sinaimg.cn/large/0072Vf1pgy1foxkf96kuyj31hc0u04kb</t>
  </si>
  <si>
    <t>https://tva1.sinaimg.cn/large/0072Vf1pgy1foxk46k0aaj31hc0u0h2e</t>
  </si>
  <si>
    <t>https://tva1.sinaimg.cn/large/0072Vf1pgy1fodqpio0roj31kw0v47wh</t>
  </si>
  <si>
    <t>https://tva1.sinaimg.cn/large/0072Vf1pgy1foxk44i0ekj31hc0u0drp</t>
  </si>
  <si>
    <t>https://tva1.sinaimg.cn/large/0072Vf1pgy1fodqnrlkfxj31110q77sr</t>
  </si>
  <si>
    <t>https://tva1.sinaimg.cn/large/0072Vf1pgy1foxkfgr4ckj31hc0u0h0r</t>
  </si>
  <si>
    <t>https://tva1.sinaimg.cn/large/0072Vf1pgy1foxkj7vgb3j31hc0u0nhs</t>
  </si>
  <si>
    <t>https://tva1.sinaimg.cn/large/0072Vf1pgy1foxk6jltvsj31hc0u0kbm</t>
  </si>
  <si>
    <t>https://tva1.sinaimg.cn/large/0072Vf1pgy1foxk6gxodwj31kw0w0h7z</t>
  </si>
  <si>
    <t>https://tva1.sinaimg.cn/large/0072Vf1pgy1foxk7kp8m2j31hc0u07ji</t>
  </si>
  <si>
    <t>https://tva1.sinaimg.cn/large/0072Vf1pgy1fodqiguph4j31hc0xcqg9</t>
  </si>
  <si>
    <t>https://tva1.sinaimg.cn/large/0072Vf1pgy1foxkgc5msdj31hc0u01cv</t>
  </si>
  <si>
    <t>https://tva1.sinaimg.cn/large/0072Vf1pgy1foxkcwa5wxj31hc0u04hn</t>
  </si>
  <si>
    <t>https://tva1.sinaimg.cn/large/0072Vf1pgy1fodqn34by0j31hc0xcqg9</t>
  </si>
  <si>
    <t>https://tva1.sinaimg.cn/large/0072Vf1pgy1foxk3zh2jtj31hc0u04i8</t>
  </si>
  <si>
    <t>https://tva1.sinaimg.cn/large/0072Vf1pgy1foxlnayk8fj31kw0w0tve</t>
  </si>
  <si>
    <t>https://tva1.sinaimg.cn/large/0072Vf1pgy1foxkjfmwohj31kw0w0x2o</t>
  </si>
  <si>
    <t>https://tva1.sinaimg.cn/large/0072Vf1pgy1foxkg3fvi4j31hc0u0h35</t>
  </si>
  <si>
    <t>https://tva1.sinaimg.cn/large/0072Vf1pgy1foxlnqbfmlj31hc0u07ni</t>
  </si>
  <si>
    <t>https://tva1.sinaimg.cn/large/0072Vf1pgy1foxlo0cwkej31kw0w0dzj</t>
  </si>
  <si>
    <t>https://tva1.sinaimg.cn/large/0072Vf1pgy1foxkfttdj5j31hc0u0k5l</t>
  </si>
  <si>
    <t>https://tva1.sinaimg.cn/large/0072Vf1pgy1fodqngr3vjj31kw0zkhdt</t>
  </si>
  <si>
    <t>https://tva1.sinaimg.cn/large/0072Vf1pgy1foxk40vgg2j31hc0u0wzp</t>
  </si>
  <si>
    <t>https://tva1.sinaimg.cn/large/0072Vf1pgy1foxkclcxpqj31hc0u0ari</t>
  </si>
  <si>
    <t>https://tva1.sinaimg.cn/large/0072Vf1pgy1foxlnvil7zj31hc0u07lt</t>
  </si>
  <si>
    <t>https://tva1.sinaimg.cn/large/0072Vf1pgy1foxkittkoij31kw0w0nlj</t>
  </si>
  <si>
    <t>https://tva1.sinaimg.cn/large/0072Vf1pgy1foxki3cf3xj31hc0u0wt7</t>
  </si>
  <si>
    <t>https://tva1.sinaimg.cn/large/0072Vf1pgy1foxkeyolv6j31kw0w07v2</t>
  </si>
  <si>
    <t>https://tva1.sinaimg.cn/large/0072Vf1pgy1fodqnnrcc8j31hc0u0e81</t>
  </si>
  <si>
    <t>https://tva1.sinaimg.cn/large/0072Vf1pgy1foxk782lbsj31hc0u0tr4</t>
  </si>
  <si>
    <t>https://tva1.sinaimg.cn/large/0072Vf1pgy1foxk6xtxhrj31hc0u07o0</t>
  </si>
  <si>
    <t>https://tva1.sinaimg.cn/large/0072Vf1pgy1foxkferximj31hc0u0wx3</t>
  </si>
  <si>
    <t>https://tva1.sinaimg.cn/large/0072Vf1pgy1foxkc4ixptj31kw0w0qtw</t>
  </si>
  <si>
    <t>https://tva1.sinaimg.cn/large/0072Vf1pgy1foxlnk8bzcj31hc0u0qia</t>
  </si>
  <si>
    <t>https://tva1.sinaimg.cn/large/0072Vf1pgy1foxkif5iulj31hc0u0ata</t>
  </si>
  <si>
    <t>https://tva1.sinaimg.cn/large/0072Vf1pgy1fodqowkp8sj31fy10hhdt</t>
  </si>
  <si>
    <t>https://tva1.sinaimg.cn/large/0072Vf1pgy1foxkj4ucdkj31kw0w0e6w</t>
  </si>
  <si>
    <t>https://tva1.sinaimg.cn/large/0072Vf1pgy1foxk7b1md7j31hc0u0qlb</t>
  </si>
  <si>
    <t>https://tva1.sinaimg.cn/large/0072Vf1pgy1fodqo40y6nj310o0p3b29</t>
  </si>
  <si>
    <t>https://tva1.sinaimg.cn/large/0072Vf1pgy1foxkcisejzj31kw0w0h7j</t>
  </si>
  <si>
    <t>https://tva1.sinaimg.cn/large/0072Vf1pgy1foxkfy08umj31kw0w0nng</t>
  </si>
  <si>
    <t>https://tva1.sinaimg.cn/large/0072Vf1pgy1foxk7gif9vj31hc0u0nje</t>
  </si>
  <si>
    <t>https://tva1.sinaimg.cn/large/0072Vf1pgy1foxlo91kiwj31hc0u0k9u</t>
  </si>
  <si>
    <t>https://tva1.sinaimg.cn/large/0072Vf1pgy1foxkjbqfwjj31hc0u0000</t>
  </si>
  <si>
    <t>https://tva1.sinaimg.cn/large/0072Vf1pgy1foxlhgd2lzj31hc0u0dvn</t>
  </si>
  <si>
    <t>https://tva1.sinaimg.cn/large/0072Vf1pgy1foxloatthsj31kw0w07sn</t>
  </si>
  <si>
    <t>https://tva1.sinaimg.cn/large/0072Vf1pgy1foxkfob8yfj31hc0u0ts9</t>
  </si>
  <si>
    <t>https://tva1.sinaimg.cn/large/0072Vf1pgy1fodqncwm01j31hc10xb29</t>
  </si>
  <si>
    <t>https://tva1.sinaimg.cn/large/0072Vf1pgy1foxlhqlmykj31kw0w07su</t>
  </si>
  <si>
    <t>https://tva1.sinaimg.cn/large/0072Vf1pgy1foxlodt7kpj31kw0w0nii</t>
  </si>
  <si>
    <t>https://tva1.sinaimg.cn/large/0072Vf1pgy1foxlo6rle0j31hc0u0wx0</t>
  </si>
  <si>
    <t>https://tva1.sinaimg.cn/large/0072Vf1pgy1fodqir2vkxj31hc10xb29</t>
  </si>
  <si>
    <t>https://tva1.sinaimg.cn/large/0072Vf1pgy1foxk3kpg2aj31kw0w01hq</t>
  </si>
  <si>
    <t>https://tva1.sinaimg.cn/large/0072Vf1pgy1foxk3le39jj31hc0u0h3p</t>
  </si>
  <si>
    <t>https://tva1.sinaimg.cn/large/0072Vf1pgy1foxkf5ytavj31kw0w0ts3</t>
  </si>
  <si>
    <t>https://tva1.sinaimg.cn/large/0072Vf1pgy1foxkf8h7q7j31hc0u0k55</t>
  </si>
  <si>
    <t>https://tva1.sinaimg.cn/large/0072Vf1pgy1foxkifyvznj31hc0u0e1h</t>
  </si>
  <si>
    <t>https://tva1.sinaimg.cn/large/0072Vf1pgy1foxkc1m6kij31hc0u0dv3</t>
  </si>
  <si>
    <t>https://tva1.sinaimg.cn/large/0072Vf1pgy1foxkga5nmaj31kw0w0nmj</t>
  </si>
  <si>
    <t>https://tva1.sinaimg.cn/large/0072Vf1pgy1fodqn968i8j31kw15w1l0</t>
  </si>
  <si>
    <t>https://tva1.sinaimg.cn/large/0072Vf1pgy1foxkd5scpnj31kw0w0h93</t>
  </si>
  <si>
    <t>https://tva1.sinaimg.cn/large/0072Vf1pgy1foxkc2jnyej31hc0u04g2</t>
  </si>
  <si>
    <t>https://tva1.sinaimg.cn/large/0072Vf1pgy1foxkfdxnnqj31hc0u0h5j</t>
  </si>
  <si>
    <t>https://tva1.sinaimg.cn/large/0072Vf1pgy1foxk3wgs1qj31kw0w01jo</t>
  </si>
  <si>
    <t>https://tva1.sinaimg.cn/large/0072Vf1pgy1foxkixrz1uj31hc0u0dy2</t>
  </si>
  <si>
    <t>https://tva1.sinaimg.cn/large/0072Vf1pgy1foxlhcoxbbj31kw0w0tz3</t>
  </si>
  <si>
    <t>https://tva1.sinaimg.cn/large/0072Vf1pgy1fodqgiodg1j31gs1191im</t>
  </si>
  <si>
    <t>https://tva1.sinaimg.cn/large/0072Vf1pgy1foxkfffo3rj31hc0u0tqb</t>
  </si>
  <si>
    <t>https://tva1.sinaimg.cn/large/0072Vf1pgy1foxkjkmkn8j31kw0w0k5q</t>
  </si>
  <si>
    <t>https://tva1.sinaimg.cn/large/0072Vf1pgy1foxkix1n7kj31kw0w0tzl</t>
  </si>
  <si>
    <t>https://tva1.sinaimg.cn/large/0072Vf1pgy1fodqi5vxrij31630rsu0x</t>
  </si>
  <si>
    <t>https://tva1.sinaimg.cn/large/0072Vf1pgy1foxkfmp926j31kw0w07u1</t>
  </si>
  <si>
    <t>https://tva1.sinaimg.cn/large/0072Vf1pgy1foxlhv1sxmj31hc0u07i9</t>
  </si>
  <si>
    <t>https://tva1.sinaimg.cn/large/0072Vf1pgy1foxkd4129ej31hc0u0h5a</t>
  </si>
  <si>
    <t>https://tva1.sinaimg.cn/large/0072Vf1pgy1foxk3v1l7zj31kw0w0hbx</t>
  </si>
  <si>
    <t>https://tva1.sinaimg.cn/large/0072Vf1pgy1foxlnt53drj31kw0w01eq</t>
  </si>
  <si>
    <t>https://tva1.sinaimg.cn/large/0072Vf1pgy1fodqp1fcr6j315o0u0kjl</t>
  </si>
  <si>
    <t>https://tva1.sinaimg.cn/large/0072Vf1pgy1foxkf7v62yj31kw0w04ky</t>
  </si>
  <si>
    <t>https://tva1.sinaimg.cn/large/0072Vf1pgy1fodqisk4y1j31jk0ujnpd</t>
  </si>
  <si>
    <t>https://tva1.sinaimg.cn/large/0072Vf1pgy1foxkiswmqaj31kw0w0kh8</t>
  </si>
  <si>
    <t>https://tva1.sinaimg.cn/large/0072Vf1pgy1fodqoshzhbj31d60ytawh</t>
  </si>
  <si>
    <t>https://tva1.sinaimg.cn/large/0072Vf1pgy1foenqvqwvqj31hc0xc7aj</t>
  </si>
  <si>
    <t>https://tva1.sinaimg.cn/large/0072Vf1pgy1foxlo9yvoqj31kw0w0h9i</t>
  </si>
  <si>
    <t>https://tva1.sinaimg.cn/large/0072Vf1pgy1foxk3fw3k6j31hc0u0qik</t>
  </si>
  <si>
    <t>https://tva1.sinaimg.cn/large/0072Vf1pgy1foxkfi9tt0j31hc0u07m8</t>
  </si>
  <si>
    <t>https://tva1.sinaimg.cn/large/0072Vf1pgy1foxkcjl88lj31kw0w0x12</t>
  </si>
  <si>
    <t>https://tva1.sinaimg.cn/large/0072Vf1pgy1foxk76lzl8j31hc0u0dxk</t>
  </si>
  <si>
    <t>https://tva1.sinaimg.cn/large/0072Vf1pgy1foxkjiky1hj31hc0u0nhq</t>
  </si>
  <si>
    <t>https://tva1.sinaimg.cn/large/0072Vf1pgy1foxlom31vmj311s1hc4k5</t>
  </si>
  <si>
    <t>https://tva1.sinaimg.cn/large/0072Vf1pgy1foxki7zn13j31kw0w07uc</t>
  </si>
  <si>
    <t>https://tva1.sinaimg.cn/large/0072Vf1pgy1foxkcymwgnj31kw0w0qsx</t>
  </si>
  <si>
    <t>https://tva1.sinaimg.cn/large/0072Vf1pgy1foxk6q3dx1j31hc0u0gtw</t>
  </si>
  <si>
    <t>https://tva1.sinaimg.cn/large/0072Vf1pgy1foxkc3khj2j31kw0w0x48</t>
  </si>
  <si>
    <t>https://tva1.sinaimg.cn/large/0072Vf1pgy1foxk6sm8hcj31kw0w0kbh</t>
  </si>
  <si>
    <t>https://tva1.sinaimg.cn/large/0072Vf1pgy1foxkfvsicwj31hc0u0ara</t>
  </si>
  <si>
    <t>https://tva1.sinaimg.cn/large/0072Vf1pgy1foxki5aet4j31kw0w0kib</t>
  </si>
  <si>
    <t>https://tva1.sinaimg.cn/large/0072Vf1pgy1foxlo645aaj31hc0u07h7</t>
  </si>
  <si>
    <t>857f2a1fgy1h4y22ji6d9j23402c0qv6</t>
  </si>
  <si>
    <t>006B79J0gy1h4mgzaui6fj31kw14eqa3</t>
  </si>
  <si>
    <t>原始值 from www.dmoe.cc</t>
    <phoneticPr fontId="18" type="noConversion"/>
  </si>
  <si>
    <t>原始值 from api.ococn.cn</t>
    <phoneticPr fontId="18" type="noConversion"/>
  </si>
  <si>
    <t>原始值 from www.toubiec.cn</t>
    <phoneticPr fontId="18" type="noConversion"/>
  </si>
  <si>
    <t>原始值 from api源码</t>
    <phoneticPr fontId="18" type="noConversion"/>
  </si>
  <si>
    <t>857f2a1fgy1h4y22ji6d9j23402c0qv6</t>
    <phoneticPr fontId="18" type="noConversion"/>
  </si>
  <si>
    <t>实拍包含二次元图片</t>
    <phoneticPr fontId="18" type="noConversion"/>
  </si>
  <si>
    <t>原始值 from www.toubiec.cn 化简</t>
    <phoneticPr fontId="18" type="noConversion"/>
  </si>
  <si>
    <t>https://tva3.sinaimg.cn/large/ec43126fgy1h5jrlcveu7j21mc29ob2a.jpg</t>
  </si>
  <si>
    <t>https://tva1.sinaimg.cn/large/ec43126fgy1h5jrlfr4a0j21uo20xkjn.jpg</t>
  </si>
  <si>
    <t>https://tvax2.sinaimg.cn/large/ec43126fgy1h5jrllf9qmj243w2y0qva.jpg</t>
  </si>
  <si>
    <t>https://tva2.sinaimg.cn/large/ec43126fgy1h5jrltos9ej23vs3vsqvc.jpg</t>
  </si>
  <si>
    <t>https://tvax4.sinaimg.cn/large/ec43126fgy1h5jrlvz1ayj221b1g04qq.jpg</t>
  </si>
  <si>
    <t>https://tvax1.sinaimg.cn/large/ec43126fgy1h5jrlyd79oj22081f2x6q.jpg</t>
  </si>
  <si>
    <t>https://tva3.sinaimg.cn/large/ec43126fgy1h5jrm7mx2nj229j3h5e89.jpg</t>
  </si>
  <si>
    <t>https://tva1.sinaimg.cn/large/ec43126fgy1h5jrm9up1pj21r63h51ky.jpg</t>
  </si>
  <si>
    <t>https://tvax2.sinaimg.cn/large/ec43126fgy1h5jrmjlr3lj225e3sju12.jpg</t>
  </si>
  <si>
    <t>https://tva1.sinaimg.cn/large/ec43126fgy1h5jrmmua23j21e01yoe83.jpg</t>
  </si>
  <si>
    <t>https://tvax1.sinaimg.cn/large/ec43126fgy1h5haeppl54j21d02lvqv6.jpg</t>
  </si>
  <si>
    <t>https://tvax3.sinaimg.cn/large/ec43126fgy1h5hae1ypnzj22y91nq7wi.jpg</t>
  </si>
  <si>
    <t>https://tvax1.sinaimg.cn/large/ec43126fgy1h5h7c0blexj21yx2qdx6p.jpg</t>
  </si>
  <si>
    <t>https://tvax1.sinaimg.cn/large/ec43126fgy1h5h7c1gkebj23bg2ccx6u.jpg</t>
  </si>
  <si>
    <t>https://tvax2.sinaimg.cn/large/ec43126fgy1h5h7c2ep80j21mx2bc7wj.jpg</t>
  </si>
  <si>
    <t>https://tva2.sinaimg.cn/large/ec43126fgy1h5h7c42ne3j21ww2pgx6t.jpg</t>
  </si>
  <si>
    <t>https://tva2.sinaimg.cn/large/ec43126fgy1h5h7c4r9e1j21yl13pkjm.jpg</t>
  </si>
  <si>
    <t>https://tvax1.sinaimg.cn/large/ec43126fgy1h5h7c5hkqfj21ya13i7wi.jpg</t>
  </si>
  <si>
    <t>https://tva2.sinaimg.cn/large/ec43126fgy1h5h7c66ok3j21pd2b1b2b.jpg</t>
  </si>
  <si>
    <t>https://tva1.sinaimg.cn/large/ec43126fgy1h5h7c8jfp3j22iv5cz4qt.jpg</t>
  </si>
  <si>
    <t>https://tva4.sinaimg.cn/large/ec43126fgy1h5h7cbfwssj22p841uqvk.jpg</t>
  </si>
  <si>
    <t>https://tva4.sinaimg.cn/large/ec43126fgy1h5h7cchhnej21kw1drb2a.jpg</t>
  </si>
  <si>
    <t>https://tvax4.sinaimg.cn/large/ec43126fgy1h5h7cd2kqlj214s1uwkjm.jpg</t>
  </si>
  <si>
    <t>https://tvax2.sinaimg.cn/large/ec43126fgy1h5h7cdmvecj216x1w74qq.jpg</t>
  </si>
  <si>
    <t>https://tva4.sinaimg.cn/large/ec43126fgy1h5h7ce37n8j20yg1jk1kx.jpg</t>
  </si>
  <si>
    <t>https://tva2.sinaimg.cn/large/ec43126fgy1h5h7cf1ercj21zw3lcnpe.jpg</t>
  </si>
  <si>
    <t>https://tva1.sinaimg.cn/large/ec43126fgy1h5h7cgbpilj21xp31mhdx.jpg</t>
  </si>
  <si>
    <t>https://tvax3.sinaimg.cn/large/ec43126fgy1h5h7ci3e3dj228e35phdu.jpg</t>
  </si>
  <si>
    <t>https://tvax2.sinaimg.cn/large/ec43126fgy1h5h7ck38clj22r14wykjo.jpg</t>
  </si>
  <si>
    <t>https://tvax3.sinaimg.cn/large/ec43126fgy1h5h7ckptb9j211b1sdqsd.jpg</t>
  </si>
  <si>
    <t>https://tva4.sinaimg.cn/large/ec43126fgy1h5h7clioa2j21e0276hdv.jpg</t>
  </si>
  <si>
    <t>https://tva3.sinaimg.cn/large/ec43126fgy1h5h7cn7419j218g2d8x6s.jpg</t>
  </si>
  <si>
    <t>https://tva1.sinaimg.cn/large/ec43126fgy1h5h7co0deaj21cs1wvqv7.jpg</t>
  </si>
  <si>
    <t>https://tvax3.sinaimg.cn/large/ec43126fgy1h5h7conctbj21e01o01ky.jpg</t>
  </si>
  <si>
    <t>https://tvax1.sinaimg.cn/large/ec43126fgy1h5h7cpfvotj215o1xox6q.jpg</t>
  </si>
  <si>
    <t>https://tvax1.sinaimg.cn/large/ec43126fgy1h5h7cqto13j22s03pchdu.jpg</t>
  </si>
  <si>
    <t>https://tvax4.sinaimg.cn/large/ec43126fgy1h5h7crjhx1j217m22ohdu.jpg</t>
  </si>
  <si>
    <t>https://tva4.sinaimg.cn/large/ec43126fgy1h5h7cs99alj215o1zw4qp.jpg</t>
  </si>
  <si>
    <t>https://tvax3.sinaimg.cn/large/ec43126fgy1h5h7cu3tolj228g35su14.jpg</t>
  </si>
  <si>
    <t>https://tvax4.sinaimg.cn/large/ec43126fgy1h5h7cvtsp9j21j32w71kz.jpg</t>
  </si>
  <si>
    <t>https://tvax2.sinaimg.cn/large/ec43126fgy1h5h7cwzejzj21ww2pg7wk.jpg</t>
  </si>
  <si>
    <t>https://tva4.sinaimg.cn/large/ec43126fgy1h5h7cxneykj20y21fv1c3.jpg</t>
  </si>
  <si>
    <t>https://tvax3.sinaimg.cn/large/ec43126fgy1h5h7cz0twij228e35p7wk.jpg</t>
  </si>
  <si>
    <t>https://tva1.sinaimg.cn/large/ec43126fgy1h5h7d16n46j23uw2gwkjo.jpg</t>
  </si>
  <si>
    <t>https://tva4.sinaimg.cn/large/ec43126fgy1h5h7d3uj7nj21xo2qd4qw.jpg</t>
  </si>
  <si>
    <t>https://tvax1.sinaimg.cn/large/ec43126fgy1h5h7d6s0knj22ha1jxkjt.jpg</t>
  </si>
  <si>
    <t>https://tvax1.sinaimg.cn/large/ec43126fgy1h5h7d8wqvuj22yo1o0x6u.jpg</t>
  </si>
  <si>
    <t>https://tvax1.sinaimg.cn/large/ec43126fgy1h5h7da5yqoj219u1qu7wi.jpg</t>
  </si>
  <si>
    <t>https://tva3.sinaimg.cn/large/ec43126fgy1h5h7dbnavpj21jk1zn7wi.jpg</t>
  </si>
  <si>
    <t>https://tvax1.sinaimg.cn/large/ec43126fgy1h5h7dhqvmbj23go2lj7wp.jpg</t>
  </si>
  <si>
    <t>https://tva1.sinaimg.cn/large/ec43126fgy1h5h7dixlhzj212f1g5kjl.jpg</t>
  </si>
  <si>
    <t>https://tvax1.sinaimg.cn/large/ec43126fgy1h5h7djs7k3j217b1rp7wh.jpg</t>
  </si>
  <si>
    <t>https://tva3.sinaimg.cn/large/ec43126fgy1h5h7dlylwej23gl1y34qu.jpg</t>
  </si>
  <si>
    <t>https://tva3.sinaimg.cn/large/ec43126fgy1h5h7dollltj228e35phdy.jpg</t>
  </si>
  <si>
    <t>https://tvax3.sinaimg.cn/large/ec43126fgy1h5h7drrnfuj228e35px6q.jpg</t>
  </si>
  <si>
    <t>https://tvax2.sinaimg.cn/large/ec43126fgy1h5h7dv1gkrj21tn2pgkju.jpg</t>
  </si>
  <si>
    <t>https://tva1.sinaimg.cn/large/ec43126fgy1h5h7dvrinrj21ag20xqr9.jpg</t>
  </si>
  <si>
    <t>https://tvax4.sinaimg.cn/large/ec43126fgy1h5h7dwkd3dj21lw29ve81.jpg</t>
  </si>
  <si>
    <t>https://tva1.sinaimg.cn/large/ec43126fgy1h5h7dxcxjqj215o1mxqv5.jpg</t>
  </si>
  <si>
    <t>https://tvax3.sinaimg.cn/large/ec43126fgy1h5h7dy1kicj20xc1w24qq.jpg</t>
  </si>
  <si>
    <t>https://tvax4.sinaimg.cn/large/ec43126fgy1h5h7dype2bj21471vfe81.jpg</t>
  </si>
  <si>
    <t>https://tva1.sinaimg.cn/large/ec43126fgy1h5h7dzayg0j20rs140e82.jpg</t>
  </si>
  <si>
    <t>https://tvax4.sinaimg.cn/large/ec43126fgy1h5h7e1i7ltj21qy2wwkjs.jpg</t>
  </si>
  <si>
    <t>https://tvax4.sinaimg.cn/large/ec43126fgy1h5h7e2jxbaj20yy1o0qv5.jpg</t>
  </si>
  <si>
    <t>https://tvax3.sinaimg.cn/large/ec43126fgy1h5h7e6mwifj23344mo7wq.jpg</t>
  </si>
  <si>
    <t>https://tva1.sinaimg.cn/large/ec43126fgy1h5h7e8eg01j21zn3jc1l1.jpg</t>
  </si>
  <si>
    <t>https://tvax3.sinaimg.cn/large/ec43126fgy1h5h7ecr98qj22bv3cbqvg.jpg</t>
  </si>
  <si>
    <t>https://tvax1.sinaimg.cn/large/ec43126fgy1h5h7eek9f9j21dq2dt7wh.jpg</t>
  </si>
  <si>
    <t>https://tvax4.sinaimg.cn/large/ec43126fgy1h5h7eg0285j214228s1kx.jpg</t>
  </si>
  <si>
    <t>https://tvax2.sinaimg.cn/large/ec43126fgy1h5h7eh1mumj21dl1y5kjl.jpg</t>
  </si>
  <si>
    <t>https://tvax2.sinaimg.cn/large/ec43126fgy1h5h7ei3w6hj20wr1abhdu.jpg</t>
  </si>
  <si>
    <t>https://tva1.sinaimg.cn/large/ec43126fgy1h5h7ejdr9fj21d12bcnpf.jpg</t>
  </si>
  <si>
    <t>https://tva2.sinaimg.cn/large/ec43126fgy1h5h7ek9ctsj21fg1wakjl.jpg</t>
  </si>
  <si>
    <t>https://tvax4.sinaimg.cn/large/ec43126fgy1h5h7elocotj21hr23wqv7.jpg</t>
  </si>
  <si>
    <t>https://tva1.sinaimg.cn/large/ec43126fgy1h5h7en5z2hj21i92ofqv7.jpg</t>
  </si>
  <si>
    <t>https://tva3.sinaimg.cn/large/ec43126fgy1h5h7eo5hycj212e1jke82.jpg</t>
  </si>
  <si>
    <t>https://tvax3.sinaimg.cn/large/ec43126fgy1h5h7epkvzdj22cb1nq7wk.jpg</t>
  </si>
  <si>
    <t>https://tva4.sinaimg.cn/large/ec43126fgy1h5h7espb8rj221d376x6u.jpg</t>
  </si>
  <si>
    <t>https://tva2.sinaimg.cn/large/ec43126fgy1h5h7evs5y3j24i25sckjq.jpg</t>
  </si>
  <si>
    <t>https://tva2.sinaimg.cn/large/ec43126fgy1h5h7f05877j21zb2jsx6z.jpg</t>
  </si>
  <si>
    <t>https://tva4.sinaimg.cn/large/ec43126fgy1h5h7f20kjfj21qa3aqnpe.jpg</t>
  </si>
  <si>
    <t>https://tva1.sinaimg.cn/large/ec43126fgy1h5h7f2zw6fj215921fhdt.jpg</t>
  </si>
  <si>
    <t>https://tva3.sinaimg.cn/large/ec43126fgy1h5h7f3x4ocj21ev2z6qv5.jpg</t>
  </si>
  <si>
    <t>https://tvax4.sinaimg.cn/large/ec43126fgy1h5h7f5adnej227l34k1kz.jpg</t>
  </si>
  <si>
    <t>https://tva4.sinaimg.cn/large/ec43126fgy1h5h7f696n8j211i1o0qv5.jpg</t>
  </si>
  <si>
    <t>https://tvax3.sinaimg.cn/large/ec43126fgy1h5h7f97lv2j227y35s7wo.jpg</t>
  </si>
  <si>
    <t>https://tva2.sinaimg.cn/large/ec43126fgy1h5h7fakjczj21r918r1ky.jpg</t>
  </si>
  <si>
    <t>https://tvax1.sinaimg.cn/large/ec43126fgy1h5h7fco6dbj21qi2d1u0z.jpg</t>
  </si>
  <si>
    <t>https://tvax4.sinaimg.cn/large/ec43126fgy1h5h7fepab1j227632qb2c.jpg</t>
  </si>
  <si>
    <t>https://tvax3.sinaimg.cn/large/ec43126fgy1h5h7fhw6dmj227o3ef1l0.jpg</t>
  </si>
  <si>
    <t>https://tvax3.sinaimg.cn/large/ec43126fgy1h5h7fjvj4jj21fv1jke81.jpg</t>
  </si>
  <si>
    <t>https://tva2.sinaimg.cn/large/ec43126fgy1h5h7fl09moj228e35pnpd.jpg</t>
  </si>
  <si>
    <t>https://tvax1.sinaimg.cn/large/ec43126fgy1h5h7fpp3dgj23t72391lb.jpg</t>
  </si>
  <si>
    <t>https://tva2.sinaimg.cn/large/ec43126fgy1h5h7ftu6ymj231k51kb2c.jpg</t>
  </si>
  <si>
    <t>https://tva1.sinaimg.cn/large/ec43126fgy1h5h7fup4iuj219x2gsu0x.jpg</t>
  </si>
  <si>
    <t>https://tva4.sinaimg.cn/large/ec43126fgy1h5h7fvdgq3j21kn28ee55.jpg</t>
  </si>
  <si>
    <t>https://tva2.sinaimg.cn/large/ec43126fgy1h5h7fxrzu2j22xn5egu0z.jpg</t>
  </si>
  <si>
    <t>https://tva3.sinaimg.cn/large/ec43126fgy1h5h7fz7pqgj21e0276qv7.jpg</t>
  </si>
  <si>
    <t>https://tvax1.sinaimg.cn/large/ec43126fgy1h5h7g12r36j22n71sikjp.jpg</t>
  </si>
  <si>
    <t>https://tvax4.sinaimg.cn/large/ec43126fgy1h5h7g3c45dj228e35mb2b.jpg</t>
  </si>
  <si>
    <t>https://tva1.sinaimg.cn/large/ec43126fgy1h5h7g48wv0j20yj1w7npd.jpg</t>
  </si>
  <si>
    <t>https://tva1.sinaimg.cn/large/ec43126fgy1h5h7g53zpdj21ae1t0npd.jpg</t>
  </si>
  <si>
    <t>https://tva1.sinaimg.cn/large/ec43126fgy1h5h7g6zipej228e3j4b2c.jpg</t>
  </si>
  <si>
    <t>https://tva4.sinaimg.cn/large/ec43126fgy1h5h7g98xlbj22kw3f4qv6.jpg</t>
  </si>
  <si>
    <t>https://tva1.sinaimg.cn/large/ec43126fgy1h5h7gai4ecj228016vb2b.jpg</t>
  </si>
  <si>
    <t>https://tvax3.sinaimg.cn/large/ec43126fgy1h5h7gbqa9ij228016vqv7.jpg</t>
  </si>
  <si>
    <t>https://tvax4.sinaimg.cn/large/ec43126fgy1h5h7gdda38j21kf3e8x6r.jpg</t>
  </si>
  <si>
    <t>https://tvax3.sinaimg.cn/large/ec43126fgy1h5h7ge8xfnj21e01ylx6p.jpg</t>
  </si>
  <si>
    <t>https://tvax4.sinaimg.cn/large/ec43126fgy1h5h7gf3thyj21e01yl4qq.jpg</t>
  </si>
  <si>
    <t>https://tva1.sinaimg.cn/large/ec43126fgy1h5h7gfy9e9j21e01ylkjm.jpg</t>
  </si>
  <si>
    <t>https://tva3.sinaimg.cn/large/ec43126fgy1h5h7ggs30yj21e01yl1ky.jpg</t>
  </si>
  <si>
    <t>https://tvax1.sinaimg.cn/large/ec43126fgy1h5h7ghot9jj21g921skjm.jpg</t>
  </si>
  <si>
    <t>https://tvax1.sinaimg.cn/large/ec43126fgy1h5h7giitp5j21e01yl4qq.jpg</t>
  </si>
  <si>
    <t>https://tva1.sinaimg.cn/large/ec43126fgy1h5h7gjkmnpj21s02ii4qq.jpg</t>
  </si>
  <si>
    <t>https://tva4.sinaimg.cn/large/ec43126fgy1h5h7gkxrjej21s02ii1l0.jpg</t>
  </si>
  <si>
    <t>https://tva1.sinaimg.cn/large/ec43126fgy1h5h7gm23adj217c1ninpe.jpg</t>
  </si>
  <si>
    <t>https://tva3.sinaimg.cn/large/ec43126fgy1h5h7gmsfdxj20xc140x34.jpg</t>
  </si>
  <si>
    <t>https://tvax1.sinaimg.cn/large/ec43126fgy1h5h7gndr0qj20p018gtvc.jpg</t>
  </si>
  <si>
    <t>https://tva2.sinaimg.cn/large/ec43126fgy1h5h7gpi5ovj22333qgqv5.jpg</t>
  </si>
  <si>
    <t>https://tva1.sinaimg.cn/large/ec43126fgy1h5h7gq4lzij213a1phe1e.jpg</t>
  </si>
  <si>
    <t>https://tvax2.sinaimg.cn/large/ec43126fgy1h5h7gqrxf6j218k1sw4qp.jpg</t>
  </si>
  <si>
    <t>https://tvax3.sinaimg.cn/large/ec43126fgy1h5h7grsonbj21mx2bc1kz.jpg</t>
  </si>
  <si>
    <t>https://tva4.sinaimg.cn/large/ec43126fgy1h5h7gsyokgj22161funpe.jpg</t>
  </si>
  <si>
    <t>https://tvax1.sinaimg.cn/large/ec43126fgy1h5h7guqgtij22bc2nu1l0.jpg</t>
  </si>
  <si>
    <t>https://tva2.sinaimg.cn/large/ec43126fgy1h5h7gws9dwj22bc2nuu10.jpg</t>
  </si>
  <si>
    <t>https://tvax2.sinaimg.cn/large/ec43126fgy1h5h7gzdw7oj21tr2lb1l2.jpg</t>
  </si>
  <si>
    <t>https://tvax2.sinaimg.cn/large/ec43126fgy1h5h7h11wqlj227l39g1kz.jpg</t>
  </si>
  <si>
    <t>https://tva1.sinaimg.cn/large/ec43126fgy1h5h7h20t9mj22302s0qv5.jpg</t>
  </si>
  <si>
    <t>https://tva1.sinaimg.cn/large/ec43126fgy1h5h7h4vhcoj21r82hke8b.jpg</t>
  </si>
  <si>
    <t>https://tva2.sinaimg.cn/large/ec43126fgy1h5h7h7snrej22cg3rskjq.jpg</t>
  </si>
  <si>
    <t>https://tvax2.sinaimg.cn/large/ec43126fgy1h5h7h97sz8j21jf2uzhdw.jpg</t>
  </si>
  <si>
    <t>https://tvax3.sinaimg.cn/large/ec43126fgy1h5h7haihibj21q82sw4qw.jpg</t>
  </si>
  <si>
    <t>https://tva2.sinaimg.cn/large/ec43126fgy1h5h7hbrsd8j21jk25z7wl.jpg</t>
  </si>
  <si>
    <t>https://tva1.sinaimg.cn/large/ec43126fgy1h5h7hcxjmfj21e0267npg.jpg</t>
  </si>
  <si>
    <t>https://tva2.sinaimg.cn/large/ec43126fgy1h5h7hdxzl4j21mc2s0kjn.jpg</t>
  </si>
  <si>
    <t>https://tvax3.sinaimg.cn/large/ec43126fgy1h5h7hgivcuj22bc334x6z.jpg</t>
  </si>
  <si>
    <t>https://tva2.sinaimg.cn/large/ec43126fgy1h5h7hhazrkj219g1s24qp.jpg</t>
  </si>
  <si>
    <t>https://tvax4.sinaimg.cn/large/ec43126fgy1h5h7hi114cj21nq2g4e81.jpg</t>
  </si>
  <si>
    <t>https://tvax1.sinaimg.cn/large/ec43126fgy1h5h7hlqn3cj275742vhe6.jpg</t>
  </si>
  <si>
    <t>https://tvax2.sinaimg.cn/large/ec43126fgy1h5h7homxnej22cn42ge85.jpg</t>
  </si>
  <si>
    <t>https://tva3.sinaimg.cn/large/ec43126fgy1h5h7hq8luqj21p428khdv.jpg</t>
  </si>
  <si>
    <t>https://tvax1.sinaimg.cn/large/ec43126fgy1h5h7hroazij21ww2pgb2j.jpg</t>
  </si>
  <si>
    <t>https://tva3.sinaimg.cn/large/ec43126fgy1h5h7hsstktj21542004qq.jpg</t>
  </si>
  <si>
    <t>https://tvax3.sinaimg.cn/large/ec43126fgy1h5h7htpjudj21001qpb29.jpg</t>
  </si>
  <si>
    <t>https://tvax1.sinaimg.cn/large/ec43126fgy1h5h7huhp6lj20tp15ou0x.jpg</t>
  </si>
  <si>
    <t>https://tvax2.sinaimg.cn/large/ec43126fgy1h5h7hvrhzmj22jv3ly4qq.jpg</t>
  </si>
  <si>
    <t>https://tva1.sinaimg.cn/large/ec43126fgy1h5h7hzazunj243y6u4npi.jpg</t>
  </si>
  <si>
    <t>https://tva1.sinaimg.cn/large/ec43126fgy1h5h7i0v4ffj215o1ma4qp.jpg</t>
  </si>
  <si>
    <t>https://tva1.sinaimg.cn/large/ec43126fgy1h5h7i1c940j20zl1f74qp.jpg</t>
  </si>
  <si>
    <t>https://tvax1.sinaimg.cn/large/ec43126fgy1h5h7i2mw5tj228e35pkjo.jpg</t>
  </si>
  <si>
    <t>https://tvax2.sinaimg.cn/large/ec43126fgy1h5h7i3awonj21ey1004ld.jpg</t>
  </si>
  <si>
    <t>https://tvax3.sinaimg.cn/large/ec43126fgy1h5h7i457o2j2280190x6q.jpg</t>
  </si>
  <si>
    <t>https://tvax2.sinaimg.cn/large/ec43126fgy1h5h7i4z0ncj215m29yqv6.jpg</t>
  </si>
  <si>
    <t>https://tva4.sinaimg.cn/large/ec43126fgy1h5h7i7lcjfj22yo1t54r0.jpg</t>
  </si>
  <si>
    <t>https://tvax4.sinaimg.cn/large/ec43126fgy1h5h7i8lk33j21e01yp7wj.jpg</t>
  </si>
  <si>
    <t>https://tva4.sinaimg.cn/large/ec43126fgy1h5h7i9odeoj215o1y6e85.jpg</t>
  </si>
  <si>
    <t>https://tva4.sinaimg.cn/large/ec43126fgy1h5h7iahl82j21kq2iynpd.jpg</t>
  </si>
  <si>
    <t>https://tva3.sinaimg.cn/large/ec43126fgy1h5h7ibxs1ej21e02gwqvc.jpg</t>
  </si>
  <si>
    <t>https://tva1.sinaimg.cn/large/ec43126fgy1h5h7icrzv6j212w1p71kx.jpg</t>
  </si>
  <si>
    <t>https://tvax2.sinaimg.cn/large/ec43126fgy1h5h7idezlbj21xo2qdhdt.jpg</t>
  </si>
  <si>
    <t>https://tvax4.sinaimg.cn/large/ec43126fgy1h5h7ieex0qj21ww2pg7wi.jpg</t>
  </si>
  <si>
    <t>https://tvax3.sinaimg.cn/large/ec43126fgy1h5h7ifghszj21ke2j7qv8.jpg</t>
  </si>
  <si>
    <t>https://tva1.sinaimg.cn/large/ec43126fgy1h5h7igaevnj20y91q87wi.jpg</t>
  </si>
  <si>
    <t>https://tvax3.sinaimg.cn/large/ec43126fgy1h5h7ihowchj21xg4q4hdx.jpg</t>
  </si>
  <si>
    <t>https://tvax4.sinaimg.cn/large/ec43126fgy1h5h7iiq0c8j228e35pkjo.jpg</t>
  </si>
  <si>
    <t>https://tvax2.sinaimg.cn/large/ec43126fgy1h5h7ik61sqj23884c1e84.jpg</t>
  </si>
  <si>
    <t>https://tvax4.sinaimg.cn/large/ec43126fgy1h5h7ikwv4yj222n2z61kx.jpg</t>
  </si>
  <si>
    <t>https://tva4.sinaimg.cn/large/ec43126fgy1h5h7imq6n8j226e3agx6x.jpg</t>
  </si>
  <si>
    <t>https://tva4.sinaimg.cn/large/ec43126fgy1h5h7insadjj21fs2oxu0z.jpg</t>
  </si>
  <si>
    <t>https://tvax1.sinaimg.cn/large/ec43126fgy1h5h7ipbrqsj230v4kw4qv.jpg</t>
  </si>
  <si>
    <t>https://tvax4.sinaimg.cn/large/ec43126fgy1h5h7iqu4x0j236z2bhnpe.jpg</t>
  </si>
  <si>
    <t>https://tvax1.sinaimg.cn/large/ec43126fgy1h5h7irgwxpj21hc0u01ky.jpg</t>
  </si>
  <si>
    <t>https://tvax4.sinaimg.cn/large/ec43126fgy1h5h7iszbq0j22bc1av4qt.jpg</t>
  </si>
  <si>
    <t>https://tva3.sinaimg.cn/large/ec43126fgy1h5h7itzi11j21b81ushdw.jpg</t>
  </si>
  <si>
    <t>https://tvax1.sinaimg.cn/large/ec43126fgy1h5h7iuvb18j21mg2a0e84.jpg</t>
  </si>
  <si>
    <t>https://tva4.sinaimg.cn/large/ec43126fgy1h5h7ivqzgvj22jv3qxu0y.jpg</t>
  </si>
  <si>
    <t>https://tva3.sinaimg.cn/large/ec43126fgy1h5h7ixmk0aj23ds4q8u0z.jpg</t>
  </si>
  <si>
    <t>https://tva2.sinaimg.cn/large/ec43126fgy1h5h7iyq0sdj21of2s0qv8.jpg</t>
  </si>
  <si>
    <t>https://tva4.sinaimg.cn/large/ec43126fgy1h5h7izia8ej21xn2qc7wj.jpg</t>
  </si>
  <si>
    <t>https://tvax4.sinaimg.cn/large/ec43126fgy1h5h7j0eiyuj21991rpqv5.jpg</t>
  </si>
  <si>
    <t>https://tva3.sinaimg.cn/large/ec43126fgy1h5h7j110ylj21tr24gnpe.jpg</t>
  </si>
  <si>
    <t>https://tvax4.sinaimg.cn/large/ec43126fgy1h5h7j2etnqj22bc4m6b2e.jpg</t>
  </si>
  <si>
    <t>https://tva3.sinaimg.cn/large/ec43126fgy1h5h7j38wmdj21fa25inpe.jpg</t>
  </si>
  <si>
    <t>https://tva3.sinaimg.cn/large/ec43126fgy1h5h7j3xycaj219u1su7wj.jpg</t>
  </si>
  <si>
    <t>https://tva4.sinaimg.cn/large/ec43126fgy1h5h7j4qgiqj21jk2tdhdv.jpg</t>
  </si>
  <si>
    <t>https://tva4.sinaimg.cn/large/ec43126fgy1h5h7j5gk1lj21ax1yux6q.jpg</t>
  </si>
  <si>
    <t>https://tva4.sinaimg.cn/large/ec43126fgy1h5h7j661p4j21jk2f1e81.jpg</t>
  </si>
  <si>
    <t>https://tva3.sinaimg.cn/large/ec43126fgy1h5h7j6y30hj20xc1lh1ky.jpg</t>
  </si>
  <si>
    <t>https://tva1.sinaimg.cn/large/ec43126fgy1h5h7j9bawfj22ht3phu0z.jpg</t>
  </si>
  <si>
    <t>https://tvax2.sinaimg.cn/large/ec43126fgy1h5h7jd45m0j223a2vmb2j.jpg</t>
  </si>
  <si>
    <t>https://tvax2.sinaimg.cn/large/ec43126fgy1h5h7jggqu7j237d2dlqvb.jpg</t>
  </si>
  <si>
    <t>https://tvax3.sinaimg.cn/large/ec43126fgy1h5h7jjep7pj228f3doqv9.jpg</t>
  </si>
  <si>
    <t>https://tvax4.sinaimg.cn/large/ec43126fgy1h5h7jmkmiyj230g3ncu11.jpg</t>
  </si>
  <si>
    <t>https://tva4.sinaimg.cn/large/ec43126fgy1h5h7joq0gxj22ke3mnx6r.jpg</t>
  </si>
  <si>
    <t>https://tva1.sinaimg.cn/large/ec43126fgy1h5h7jpiuvnj21571mae82.jpg</t>
  </si>
  <si>
    <t>https://tvax3.sinaimg.cn/large/ec43126fgy1h5h7jqr6o3j21m72d94qr.jpg</t>
  </si>
  <si>
    <t>https://tvax2.sinaimg.cn/large/ec43126fgy1h5h7jrjb4ej20yu1d71ky.jpg</t>
  </si>
  <si>
    <t>https://tvax3.sinaimg.cn/large/ec43126fgy1h5h7jth12cj22ch3v3he0.jpg</t>
  </si>
  <si>
    <t>https://tva2.sinaimg.cn/large/ec43126fgy1h5h7jxh7rvj228e35p4r1.jpg</t>
  </si>
  <si>
    <t>https://tva2.sinaimg.cn/large/ec43126fgy1h5h7jzns01j22pg3wzb2c.jpg</t>
  </si>
  <si>
    <t>https://tva1.sinaimg.cn/large/ec43126fgy1h5h7k18evcj21nk2y4b2c.jpg</t>
  </si>
  <si>
    <t>https://tva2.sinaimg.cn/large/ec43126fgy1h5h7k2dkehj21o016gu0x.jpg</t>
  </si>
  <si>
    <t>https://tvax4.sinaimg.cn/large/ec43126fgy1h5h7k3nkn9j21e01xiu0x.jpg</t>
  </si>
  <si>
    <t>https://tva2.sinaimg.cn/large/ec43126fgy1h5h7k4w1c2j22604ap7wh.jpg</t>
  </si>
  <si>
    <t>https://tvax1.sinaimg.cn/large/ec43126fgy1h5h7k6vqt8j21jk2ignpe.jpg</t>
  </si>
  <si>
    <t>https://tva2.sinaimg.cn/large/ec43126fgy1h5h7k7xt0gj210c1o0x6p.jpg</t>
  </si>
  <si>
    <t>https://tvax3.sinaimg.cn/large/ec43126fgy1h5h7k9yvjcj215o1y8e85.jpg</t>
  </si>
  <si>
    <t>https://tva4.sinaimg.cn/large/ec43126fgy1h5h7kalzt5j20u01hc7qt.jpg</t>
  </si>
  <si>
    <t>https://tva2.sinaimg.cn/large/ec43126fgy1h5h7kbowdtj215o0zo7wi.jpg</t>
  </si>
  <si>
    <t>https://tvax4.sinaimg.cn/large/ec43126fgy1h5h7kcj2iqj21en1znx6p.jpg</t>
  </si>
  <si>
    <t>https://tva1.sinaimg.cn/large/ec43126fgy1h5h7kd7fgyj218y1nn1ky.jpg</t>
  </si>
  <si>
    <t>https://tva3.sinaimg.cn/large/ec43126fgy1h5h7ke7c0qj21xn2qdnpf.jpg</t>
  </si>
  <si>
    <t>https://tvax1.sinaimg.cn/large/ec43126fgy1h5h7kewp41j219720db29.jpg</t>
  </si>
  <si>
    <t>https://tvax1.sinaimg.cn/large/ec43126fgy1h5h7kfjkk4j215o1tme82.jpg</t>
  </si>
  <si>
    <t>https://tvax1.sinaimg.cn/large/ec43126fgy1h5h7kgw09yj227432ob2d.jpg</t>
  </si>
  <si>
    <t>https://tva3.sinaimg.cn/large/ec43126fgy1h5h7kjjj29j23h22geu11.jpg</t>
  </si>
  <si>
    <t>https://tva4.sinaimg.cn/large/ec43126fgy1h5h7kkbirtj219y1t0npd.jpg</t>
  </si>
  <si>
    <t>https://tva2.sinaimg.cn/large/ec43126fgy1h5h7klkuldj21q03f4x6s.jpg</t>
  </si>
  <si>
    <t>https://tvax1.sinaimg.cn/large/ec43126fgy1h5h7kmvkrkj21xo2qdhdw.jpg</t>
  </si>
  <si>
    <t>https://tvax4.sinaimg.cn/large/ec43126fgy1h5h7kniir0j21311oe1h7.jpg</t>
  </si>
  <si>
    <t>https://tvax1.sinaimg.cn/large/ec43126fgy1h5h7knxmh4j20tv1ez4lv.jpg</t>
  </si>
  <si>
    <t>https://tva3.sinaimg.cn/large/ec43126fgy1h5h7kogctvj211i1qinpd.jpg</t>
  </si>
  <si>
    <t>https://tva1.sinaimg.cn/large/ec43126fgy1h5h7kph9n3j21ok2j44qr.jpg</t>
  </si>
  <si>
    <t>https://tvax4.sinaimg.cn/large/ec43126fgy1h5h7kq28hkj215o1n34qp.jpg</t>
  </si>
  <si>
    <t>https://tva4.sinaimg.cn/large/ec43126fgy1h5h7kqkarrj216n1kwh99.jpg</t>
  </si>
  <si>
    <t>https://tvax2.sinaimg.cn/large/ec43126fgy1h5h7kr806zj21cl1vx1ky.jpg</t>
  </si>
  <si>
    <t>https://tvax1.sinaimg.cn/large/ec43126fgy1h5h7kszyu6j22c93ck7wm.jpg</t>
  </si>
  <si>
    <t>https://tvax4.sinaimg.cn/large/ec43126fgy1h5h7ktyna2j21xn2qdkjl.jpg</t>
  </si>
  <si>
    <t>https://tva2.sinaimg.cn/large/ec43126fgy1h5h7kvdm6oj227037fe85.jpg</t>
  </si>
  <si>
    <t>https://tva4.sinaimg.cn/large/ec43126fgy1h5h7kw3tb8j21nx1r11ky.jpg</t>
  </si>
  <si>
    <t>https://tvax4.sinaimg.cn/large/ec43126fgy1h5h7kx190jj228d35onpg.jpg</t>
  </si>
  <si>
    <t>https://tva1.sinaimg.cn/large/ec43126fgy1h5h7kxw1muj217w1t0npe.jpg</t>
  </si>
  <si>
    <t>https://tva1.sinaimg.cn/large/ec43126fgy1h5h7kywtmcj21av1qiu0x.jpg</t>
  </si>
  <si>
    <t>https://tva1.sinaimg.cn/large/ec43126fgy1h5h7kzredxj215o2nlnpf.jpg</t>
  </si>
  <si>
    <t>https://tva3.sinaimg.cn/large/ec43126fgy1h5h7l0f0hej21661qi1ky.jpg</t>
  </si>
  <si>
    <t>https://tvax3.sinaimg.cn/large/ec43126fgy1h5h7l1vwu1j21nu2kbhdx.jpg</t>
  </si>
  <si>
    <t>https://tvax4.sinaimg.cn/large/ec43126fgy1h5h7l37wuqj21lk30znpd.jpg</t>
  </si>
  <si>
    <t>https://tva2.sinaimg.cn/large/ec43126fgy1h5h7l3qwqjj215u1qikjl.jpg</t>
  </si>
  <si>
    <t>https://tvax3.sinaimg.cn/large/ec43126fgy1h5h7l52zyaj23yq28au0y.jpg</t>
  </si>
  <si>
    <t>https://tva1.sinaimg.cn/large/ec43126fgy1h5h7l5r0ruj21ww2pgx6p.jpg</t>
  </si>
  <si>
    <t>https://tvax1.sinaimg.cn/large/ec43126fgy1h5h7l6el6oj21qi1avnpd.jpg</t>
  </si>
  <si>
    <t>https://tvax3.sinaimg.cn/large/ec43126fgy1h5h7l71rcaj21qs1a94qq.jpg</t>
  </si>
  <si>
    <t>https://tva4.sinaimg.cn/large/ec43126fgy1h5h7l7qkt7j21av1qihdt.jpg</t>
  </si>
  <si>
    <t>https://tva3.sinaimg.cn/large/ec43126fgy1h5h7l8tbgej21xg38ohdv.jpg</t>
  </si>
  <si>
    <t>https://tvax2.sinaimg.cn/large/ec43126fgy1h5h7lail11j22so4347wj.jpg</t>
  </si>
  <si>
    <t>https://tvax3.sinaimg.cn/large/ec43126fgy1h5h7lcngvlj235p28e4qu.jpg</t>
  </si>
  <si>
    <t>https://tvax4.sinaimg.cn/large/ec43126fgy1h5h7lebiopj23uc20iqv5.jpg</t>
  </si>
  <si>
    <t>https://tvax4.sinaimg.cn/large/ec43126fgy1h5h7lgxgi2j21qi2fo4qq.jpg</t>
  </si>
  <si>
    <t>https://tva2.sinaimg.cn/large/ec43126fgy1h5h7lj0k0zj21qi2fonpe.jpg</t>
  </si>
  <si>
    <t>https://tvax4.sinaimg.cn/large/ec43126fgy1h5h7lof7o6j22v83z4u13.jpg</t>
  </si>
  <si>
    <t>https://tva4.sinaimg.cn/large/ec43126fgy1h5h7lqc860j22yo1o0qv6.jpg</t>
  </si>
  <si>
    <t>https://tvax2.sinaimg.cn/large/ec43126fgy1h5h7lrrxr0j22mr3uwx6p.jpg</t>
  </si>
  <si>
    <t>https://tvax3.sinaimg.cn/large/ec43126fgy1h5h7lt30maj21ww2pge84.jpg</t>
  </si>
  <si>
    <t>https://tva4.sinaimg.cn/large/ec43126fgy1h5h7lw1o1rj23vc2qknpk.jpg</t>
  </si>
  <si>
    <t>https://tvax3.sinaimg.cn/large/ec43126fgy1h5h7lwzbe4j21av23cb2a.jpg</t>
  </si>
  <si>
    <t>https://tvax3.sinaimg.cn/large/ec43126fgy1h5h7lyj8hvj21oi2ickjn.jpg</t>
  </si>
  <si>
    <t>https://tva1.sinaimg.cn/large/ec43126fgy1h5h7m02c2qj21vm2tp4qu.jpg</t>
  </si>
  <si>
    <t>https://tva1.sinaimg.cn/large/ec43126fgy1h5h7m1m4p3j22f03h2u11.jpg</t>
  </si>
  <si>
    <t>https://tva2.sinaimg.cn/large/ec43126fgy1h5h7m4bnl6j235p28ex6y.jpg</t>
  </si>
  <si>
    <t>https://tva3.sinaimg.cn/large/ec43126fgy1h5h7m5a4vjj228e35pqv5.jpg</t>
  </si>
  <si>
    <t>https://tva2.sinaimg.cn/large/ec43126fgy1h5h7m60k7qj228e345u0x.jpg</t>
  </si>
  <si>
    <t>https://tva4.sinaimg.cn/large/ec43126fgy1h5h7m9q668j22o81mdu12.jpg</t>
  </si>
  <si>
    <t>https://tvax4.sinaimg.cn/large/ec43126fgy1h5h7marogvj235p1y6e81.jpg</t>
  </si>
  <si>
    <t>https://tva3.sinaimg.cn/large/ec43126fgy1h5h7mbpt0wj228e35pu0x.jpg</t>
  </si>
  <si>
    <t>https://tvax2.sinaimg.cn/large/ec43126fgy1h5h7mccc6vj21uo11ib2a.jpg</t>
  </si>
  <si>
    <t>https://tvax1.sinaimg.cn/large/ec43126fgy1h5h7me7j0dj228e35p4qu.jpg</t>
  </si>
  <si>
    <t>https://tva1.sinaimg.cn/large/ec43126fgy1h5h7mf2bfhj21a61qi1ky.jpg</t>
  </si>
  <si>
    <t>https://tva2.sinaimg.cn/large/ec43126fgy1h5h7mg16nrj213a1jkhdu.jpg</t>
  </si>
  <si>
    <t>https://tva2.sinaimg.cn/large/ec43126fgy1h5jrmdpwjdj21ts3sjhdw.jpg</t>
  </si>
  <si>
    <t>https://tva4.sinaimg.cn/large/ec43126fgy1h5jrm0v6rqj22844667wj.jpg</t>
  </si>
  <si>
    <t>https://tvax1.sinaimg.cn/large/ec43126fgy1h5h7nh60cgj23344mou16.jpg</t>
  </si>
  <si>
    <t>https://tva2.sinaimg.cn/large/ec43126fgy1h5h7njy52mj21nm2y4x6x.jpg</t>
  </si>
  <si>
    <t>https://tva2.sinaimg.cn/large/ec43126fgy1h5h7nmoq76j22bc38oe86.jpg</t>
  </si>
  <si>
    <t>https://tva1.sinaimg.cn/large/ec43126fgy1h5h7npqi2jj22ao3m5x6w.jpg</t>
  </si>
  <si>
    <t>https://tva4.sinaimg.cn/large/ec43126fgy1h5h7ns5qr2j22vk2kwkjs.jpg</t>
  </si>
  <si>
    <t>https://tva1.sinaimg.cn/large/ec43126fgy1h5h7nx537lj21jk2n9u14.jpg</t>
  </si>
  <si>
    <t>https://tvax3.sinaimg.cn/large/ec43126fgy1h5h7o2suzmj22co35c7wp.jpg</t>
  </si>
  <si>
    <t>https://tva2.sinaimg.cn/large/ec43126fgy1h5h7o73opoj22bc3h0e85.jpg</t>
  </si>
  <si>
    <t>https://tva4.sinaimg.cn/large/ec43126fgy1h5h7o9j6b1j230o4rzx6x.jpg</t>
  </si>
  <si>
    <t>https://tva3.sinaimg.cn/large/ec43126fgy1h5h7obtmvij22hc3c71l3.jpg</t>
  </si>
  <si>
    <t>https://tva4.sinaimg.cn/large/ec43126fgy1h5h7odry86j22vp3we4qr.jpg</t>
  </si>
  <si>
    <t>https://tvax2.sinaimg.cn/large/ec43126fgy1h5h7oghab3j22ki3xn7wj.jpg</t>
  </si>
  <si>
    <t>https://tva3.sinaimg.cn/large/ec43126fgy1h5h7ohyo06j21qi2tg1l2.jpg</t>
  </si>
  <si>
    <t>https://tvax1.sinaimg.cn/large/ec43126fgy1h5h7ojggsqj223s2z6x6t.jpg</t>
  </si>
  <si>
    <t>https://tvax1.sinaimg.cn/large/ec43126fgy1h5h7okvkr6j21ss3hmkjm.jpg</t>
  </si>
  <si>
    <t>https://tvax3.sinaimg.cn/large/ec43126fgy1h5h7om8busj22773cfkjp.jpg</t>
  </si>
  <si>
    <t>https://tva3.sinaimg.cn/large/ec43126fgy1h5h7opyqxfj22zv1oo4qt.jpg</t>
  </si>
  <si>
    <t>https://tva4.sinaimg.cn/large/ec43126fgy1h5h7or3wccj22172yahdw.jpg</t>
  </si>
  <si>
    <t>https://tva2.sinaimg.cn/large/ec43126fgy1h5h7osmdncj21xg3fg1l2.jpg</t>
  </si>
  <si>
    <t>https://tvax3.sinaimg.cn/large/ec43126fgy1h5h7otuwfbj21h8334kjp.jpg</t>
  </si>
  <si>
    <t>https://tva2.sinaimg.cn/large/ec43126fgy1h5h7ov3nxej21ow334hdy.jpg</t>
  </si>
  <si>
    <t>https://tvax2.sinaimg.cn/large/ec43126fgy1h5h7oxdmpnj22bc3h07wm.jpg</t>
  </si>
  <si>
    <t>https://tvax4.sinaimg.cn/large/ec43126fgy1h5h7ozh1mhj237l28ex6u.jpg</t>
  </si>
  <si>
    <t>https://tvax1.sinaimg.cn/large/ec43126fgy1h5h7p0gr7mj21b82bcnpe.jpg</t>
  </si>
  <si>
    <t>https://tvax1.sinaimg.cn/large/ec43126fgy1h5h7p1coj1j21d72cke82.jpg</t>
  </si>
  <si>
    <t>https://tva2.sinaimg.cn/large/ec43126fgy1h5h7p3o0znj21q82u04qu.jpg</t>
  </si>
  <si>
    <t>https://tva3.sinaimg.cn/large/ec43126fgy1h5h7p4q0vuj223k3iw4qq.jpg</t>
  </si>
  <si>
    <t>https://tvax1.sinaimg.cn/large/ec43126fgy1h5h7p5z5iqj21yz35se85.jpg</t>
  </si>
  <si>
    <t>https://tva3.sinaimg.cn/large/ec43126fgy1h5h7p73jymj228e35pqv6.jpg</t>
  </si>
  <si>
    <t>https://tva3.sinaimg.cn/large/ec43126fgy1h5h7p8fhwmj21yp2s0u10.jpg</t>
  </si>
  <si>
    <t>https://tvax3.sinaimg.cn/large/ec43126fgy1h5h7p9qh7hj21uo3pckjq.jpg</t>
  </si>
  <si>
    <t>https://tva4.sinaimg.cn/large/ec43126fgy1h5h7payevfj21mx2bcnpg.jpg</t>
  </si>
  <si>
    <t>https://tva2.sinaimg.cn/large/ec43126fgy1h5h7pc64paj21jk2d7u10.jpg</t>
  </si>
  <si>
    <t>https://tvax4.sinaimg.cn/large/ec43126fgy1h5h7pdfopej228e35phdw.jpg</t>
  </si>
  <si>
    <t>https://tva4.sinaimg.cn/large/ec43126fgy1h5h7pen7ijj215o1x3b2c.jpg</t>
  </si>
  <si>
    <t>https://tva4.sinaimg.cn/large/ec43126fgy1h5h7pfoe31j215o1xeu0z.jpg</t>
  </si>
  <si>
    <t>https://tvax1.sinaimg.cn/large/ec43126fgy1h5h7pgrmotj228e35pkjm.jpg</t>
  </si>
  <si>
    <t>https://tvax2.sinaimg.cn/large/ec43126fgy1h5h7phuogsj21jk2npx6r.jpg</t>
  </si>
  <si>
    <t>https://tva4.sinaimg.cn/large/ec43126fgy1h5h7piyb66j224332fb2a.jpg</t>
  </si>
  <si>
    <t>https://tva1.sinaimg.cn/large/ec43126fgy1h5h7pjyc83j21qi35ab2b.jpg</t>
  </si>
  <si>
    <t>https://tvax4.sinaimg.cn/large/ec43126fgy1h5h7pmtdp3j22i85ec4qr.jpg</t>
  </si>
  <si>
    <t>https://tvax3.sinaimg.cn/large/ec43126fgy1h5h7pnvqauj23n92c5kjm.jpg</t>
  </si>
  <si>
    <t>https://tva2.sinaimg.cn/large/ec43126fgy1h5h7potvqnj21lw29wb2b.jpg</t>
  </si>
  <si>
    <t>https://tvax4.sinaimg.cn/large/ec43126fgy1h5h7pq6nhoj21mk35se83.jpg</t>
  </si>
  <si>
    <t>https://tvax3.sinaimg.cn/large/ec43126fgy1h5h7pr6ze9j21rz2kwu0z.jpg</t>
  </si>
  <si>
    <t>https://tva3.sinaimg.cn/large/ec43126fgy1h5h7ps7mtgj21vc39lu0y.jpg</t>
  </si>
  <si>
    <t>https://tvax3.sinaimg.cn/large/ec43126fgy1h5h7pu1lb6j225p190kjo.jpg</t>
  </si>
  <si>
    <t>https://tva4.sinaimg.cn/large/ec43126fgy1h5h7pv7459j21dm1xlx6r.jpg</t>
  </si>
  <si>
    <t>https://tva4.sinaimg.cn/large/ec43126fgy1h5h7pw35luj222k3d67wi.jpg</t>
  </si>
  <si>
    <t>https://tva1.sinaimg.cn/large/ec43126fgy1h5h7pwy569j21sd2dakjn.jpg</t>
  </si>
  <si>
    <t>https://tva2.sinaimg.cn/large/ec43126fgy1h5h7pxtgiwj21i924r1kz.jpg</t>
  </si>
  <si>
    <t>https://tva1.sinaimg.cn/large/ec43126fgy1h5h7pyvl6fj228e35p1ky.jpg</t>
  </si>
  <si>
    <t>https://tvax1.sinaimg.cn/large/ec43126fgy1h5h7q1s6p9j21e02ajkjn.jpg</t>
  </si>
  <si>
    <t>https://tvax4.sinaimg.cn/large/ec43126fgy1h5h7q3k2k2j21c91zy1kz.jpg</t>
  </si>
  <si>
    <t>https://tvax4.sinaimg.cn/large/ec43126fgy1h5h7q4b365j21c81w8e81.jpg</t>
  </si>
  <si>
    <t>https://tva1.sinaimg.cn/large/ec43126fgy1h5h7q52d6hj21jm2bc7wj.jpg</t>
  </si>
  <si>
    <t>https://tvax4.sinaimg.cn/large/ec43126fgy1h5h7q5wrm9j21xo2qde83.jpg</t>
  </si>
  <si>
    <t>https://tva3.sinaimg.cn/large/ec43126fgy1h5h7q6o8cnj21e31ys1kz.jpg</t>
  </si>
  <si>
    <t>https://tva2.sinaimg.cn/large/ec43126fgy1h5h7q7e3wij21ec1ui7wj.jpg</t>
  </si>
  <si>
    <t>https://tvax4.sinaimg.cn/large/ec43126fgy1h5h7q855uij21fp2bc1kz.jpg</t>
  </si>
  <si>
    <t>https://tva3.sinaimg.cn/large/ec43126fgy1h5h7q8vs9xj20xt1pjx6q.jpg</t>
  </si>
  <si>
    <t>https://tva4.sinaimg.cn/large/ec43126fgy1h5h7q9r0epj21jo2bc4qr.jpg</t>
  </si>
  <si>
    <t>https://tvax4.sinaimg.cn/large/ec43126fgy1h5h7qaijqyj21ov2plu0x.jpg</t>
  </si>
  <si>
    <t>https://tva4.sinaimg.cn/large/ec43126fgy1h5h7qbfbvij21ll2bc1kz.jpg</t>
  </si>
  <si>
    <t>https://tvax4.sinaimg.cn/large/ec43126fgy1h5h7qc5mbzj21og2hckjl.jpg</t>
  </si>
  <si>
    <t>https://tvax1.sinaimg.cn/large/ec43126fgy1h5h7qcrizej20vh1l4x6q.jpg</t>
  </si>
  <si>
    <t>https://tva1.sinaimg.cn/large/ec43126fgy1h5h7qde5ouj21zi103hdv.jpg</t>
  </si>
  <si>
    <t>https://tvax3.sinaimg.cn/large/ec43126fgy1h5h7qe01g6j21b11udx6q.jpg</t>
  </si>
  <si>
    <t>https://tvax3.sinaimg.cn/large/ec43126fgy1h5h7qenakvj21491t07wi.jpg</t>
  </si>
  <si>
    <t>https://tvax2.sinaimg.cn/large/ec43126fgy1h5h7qgrq0wj21rw0zxx6q.jpg</t>
  </si>
  <si>
    <t>https://tva1.sinaimg.cn/large/ec43126fgy1h5h7qhlz58j21ww2pgb2b.jpg</t>
  </si>
  <si>
    <t>https://tvax2.sinaimg.cn/large/ec43126fgy1h5h7qibp7dj216s1tjkjm.jpg</t>
  </si>
  <si>
    <t>https://tvax2.sinaimg.cn/large/ec43126fgy1h5h7qj47poj21qi2jje83.jpg</t>
  </si>
  <si>
    <t>https://tvax4.sinaimg.cn/large/ec43126fgy1h5h7qkeop8j21ao1sakjm.jpg</t>
  </si>
  <si>
    <t>https://tva1.sinaimg.cn/large/ec43126fgy1h5h7qkyngaj21401tfe81.jpg</t>
  </si>
  <si>
    <t>https://tva4.sinaimg.cn/large/ec43126fgy1h5h7qlk3dij21c91w9u0y.jpg</t>
  </si>
  <si>
    <t>https://tvax1.sinaimg.cn/large/ec43126fgy1h5h7qm7094j21e01wlb2a.jpg</t>
  </si>
  <si>
    <t>https://tva2.sinaimg.cn/large/ec43126fgy1h5h7qmsuhjj21402597wh.jpg</t>
  </si>
  <si>
    <t>https://tva2.sinaimg.cn/large/ec43126fgy1h5h7qnfh0cj21e11y0qv6.jpg</t>
  </si>
  <si>
    <t>https://tva2.sinaimg.cn/large/ec43126fgy1h5h7qo3jxuj21b11udhdu.jpg</t>
  </si>
  <si>
    <t>https://tva3.sinaimg.cn/large/ec43126fgy1h5h7qpgr9oj21ec1yg7wi.jpg</t>
  </si>
  <si>
    <t>https://tva3.sinaimg.cn/large/ec43126fgy1h5h7qq5g0cj21c91w9e82.jpg</t>
  </si>
  <si>
    <t>https://tva1.sinaimg.cn/large/ec43126fgy1h5h7qquhtfj21lf298b29.jpg</t>
  </si>
  <si>
    <t>https://tvax1.sinaimg.cn/large/ec43126fgy1h5h7qrii3uj21e026rb2a.jpg</t>
  </si>
  <si>
    <t>https://tva2.sinaimg.cn/large/ec43126fgy1h5h7qs71z9j21d11takjm.jpg</t>
  </si>
  <si>
    <t>https://tva3.sinaimg.cn/large/ec43126fgy1h5h7qsy0ogj228e35pu0x.jpg</t>
  </si>
  <si>
    <t>https://tva3.sinaimg.cn/large/ec43126fgy1h5h7qttjunj21r32fiqv6.jpg</t>
  </si>
  <si>
    <t>https://tva4.sinaimg.cn/large/ec43126fgy1h5h7qwbpjfj21r92kpqv6.jpg</t>
  </si>
  <si>
    <t>https://tvax4.sinaimg.cn/large/ec43126fgy1h5h7qxoa5hj21cd23kb29.jpg</t>
  </si>
  <si>
    <t>https://tvax2.sinaimg.cn/large/ec43126fgy1h5h7qybcvyj21c71w7u0y.jpg</t>
  </si>
  <si>
    <t>https://tva1.sinaimg.cn/large/ec43126fgy1h5h7qyyc2yj215o1qi1ky.jpg</t>
  </si>
  <si>
    <t>https://tva3.sinaimg.cn/large/ec43126fgy1h5h7qzjb6mj20rs1jke81.jpg</t>
  </si>
  <si>
    <t>https://tvax2.sinaimg.cn/large/ec43126fgy1h5h7r0j1qbj210c1jk4qq.jpg</t>
  </si>
  <si>
    <t>https://tvax2.sinaimg.cn/large/ec43126fgy1h5h7r14pymj20u01hcx6p.jpg</t>
  </si>
  <si>
    <t>https://tvax3.sinaimg.cn/large/ec43126fgy1h5h7r1rwbej216e1o01ky.jpg</t>
  </si>
  <si>
    <t>https://tva2.sinaimg.cn/large/ec43126fgy1h5h7r2demtj21gz22xb29.jpg</t>
  </si>
  <si>
    <t>https://tvax2.sinaimg.cn/large/ec43126fgy1h5h7r2zu3ij215o22ux6p.jpg</t>
  </si>
  <si>
    <t>https://tvax3.sinaimg.cn/large/ec43126fgy1h5h7r3n40vj21901ru4qq.jpg</t>
  </si>
  <si>
    <t>https://tva3.sinaimg.cn/large/ec43126fgy1h5h7r4832pj20rs1jkb29.jpg</t>
  </si>
  <si>
    <t>https://tva3.sinaimg.cn/large/ec43126fgy1h5h7r4z57xj21g921shdu.jpg</t>
  </si>
  <si>
    <t>https://tva4.sinaimg.cn/large/ec43126fgy1h5h7r5kqguj216j1sj1ky.jpg</t>
  </si>
  <si>
    <t>https://tvax4.sinaimg.cn/large/ec43126fgy1h5h7r66umlj21bw1zae82.jpg</t>
  </si>
  <si>
    <t>https://tvax1.sinaimg.cn/large/ec43126fgy1h5h7r6w3ijj21fs1z3e82.jpg</t>
  </si>
  <si>
    <t>https://tvax1.sinaimg.cn/large/ec43126fgy1h5h7r7hv6bj214g1o07wi.jpg</t>
  </si>
  <si>
    <t>https://tvax2.sinaimg.cn/large/ec43126fgy1h5h7r9c0u0j21771oi4qq.jpg</t>
  </si>
  <si>
    <t>https://tva3.sinaimg.cn/large/ec43126fgy1h5h7ralzo2j213j2bce81.jpg</t>
  </si>
  <si>
    <t>https://tva4.sinaimg.cn/large/ec43126fgy1h5h7rb6afqj21471kub2a.jpg</t>
  </si>
  <si>
    <t>https://tva1.sinaimg.cn/large/ec43126fgy1h5h7rbs9cvj215o2ou7wi.jpg</t>
  </si>
  <si>
    <t>https://tvax3.sinaimg.cn/large/ec43126fgy1h5h7rd2ypqj22bc2z6hdu.jpg</t>
  </si>
  <si>
    <t>https://tvax1.sinaimg.cn/large/ec43126fgy1h5h7rdo2x1j20z01e0hdt.jpg</t>
  </si>
  <si>
    <t>https://tva4.sinaimg.cn/large/ec43126fgy1h5h7reuglij214x1w71ky.jpg</t>
  </si>
  <si>
    <t>https://tva1.sinaimg.cn/large/ec43126fgy1h5h7rfduqjj21tc1d04qq.jpg</t>
  </si>
  <si>
    <t>https://tvax4.sinaimg.cn/large/ec43126fgy1h5h7rg07xvj21862bcb29.jpg</t>
  </si>
  <si>
    <t>https://tva4.sinaimg.cn/large/ec43126fgy1h5h7rgmwg3j21k01e0u0x.jpg</t>
  </si>
  <si>
    <t>https://tvax2.sinaimg.cn/large/ec43126fgy1h5h7rhvmazj213l1r9qv5.jpg</t>
  </si>
  <si>
    <t>https://tva2.sinaimg.cn/large/ec43126fgy1h5h7rieqn0j20z01ti1ky.jpg</t>
  </si>
  <si>
    <t>https://tva1.sinaimg.cn/large/ec43126fgy1h5h7rj41aej21e02401ky.jpg</t>
  </si>
  <si>
    <t>https://tva2.sinaimg.cn/large/ec43126fgy1h5h7rjo3wtj21d61p4npd.jpg</t>
  </si>
  <si>
    <t>https://tvax2.sinaimg.cn/large/ec43126fgy1h5h7rk75lbj215s1saqv5.jpg</t>
  </si>
  <si>
    <t>https://tva2.sinaimg.cn/large/ec43126fgy1h5h7rkof2zj20z01mshc2.jpg</t>
  </si>
  <si>
    <t>https://tvax4.sinaimg.cn/large/ec43126fgy1h5h7rluh4vj21ri19pnpd.jpg</t>
  </si>
  <si>
    <t>https://tva3.sinaimg.cn/large/ec43126fgy1h5h7rmesdpj21k02b1x6p.jpg</t>
  </si>
  <si>
    <t>https://tvax4.sinaimg.cn/large/ec43126fgy1h5h7rmylrgj21bi1t0npd.jpg</t>
  </si>
  <si>
    <t>https://tvax2.sinaimg.cn/large/ec43126fgy1h5h7rnsrntj21kk2pg4qp.jpg</t>
  </si>
  <si>
    <t>https://tvax4.sinaimg.cn/large/ec43126fgy1h5h7robig3j21401jy1ky.jpg</t>
  </si>
  <si>
    <t>https://tva4.sinaimg.cn/large/ec43126fgy1h5h7rotvp3j20ws1bku0x.jpg</t>
  </si>
  <si>
    <t>https://tvax2.sinaimg.cn/large/ec43126fgy1h5h7rpbo0ej212r1qiu0x.jpg</t>
  </si>
  <si>
    <t>https://tvax4.sinaimg.cn/large/ec43126fgy1h5h7rpyb5yj21l740xu0x.jpg</t>
  </si>
  <si>
    <t>https://tva1.sinaimg.cn/large/ec43126fgy1h5h7rqieddj215p1p44qq.jpg</t>
  </si>
  <si>
    <t>https://tvax2.sinaimg.cn/large/ec43126fgy1h5h7rr12afj21401w2tts.jpg</t>
  </si>
  <si>
    <t>https://tvax2.sinaimg.cn/large/ec43126fgy1h5h7rrv746j21161k8npd.jpg</t>
  </si>
  <si>
    <t>https://tva4.sinaimg.cn/large/ec43126fgy1h5h7rsds2wj20xc1b54qp.jpg</t>
  </si>
  <si>
    <t>https://tva1.sinaimg.cn/large/ec43126fgy1h5h7rsuwxbj21401d0npd.jpg</t>
  </si>
  <si>
    <t>https://tva4.sinaimg.cn/large/ec43126fgy1h5h7rtbsrtj211z1qx4k7.jpg</t>
  </si>
  <si>
    <t>https://tvax4.sinaimg.cn/large/ec43126fgy1h5h7rux0raj20xo1jkkjl.jpg</t>
  </si>
  <si>
    <t>https://tvax4.sinaimg.cn/large/ec43126fgy1h5h7rvu4ilj21161qihdt.jpg</t>
  </si>
  <si>
    <t>https://tva1.sinaimg.cn/large/ec43126fgy1h5h7rw9if2j20wm18g7wh.jpg</t>
  </si>
  <si>
    <t>https://tva4.sinaimg.cn/large/ec43126fgy1h5h7rxswhzj20s9146hdt.jpg</t>
  </si>
  <si>
    <t>https://tva3.sinaimg.cn/large/ec43126fgy1h5h7ry8rkaj20z51mae81.jpg</t>
  </si>
  <si>
    <t>https://tvax3.sinaimg.cn/large/ec43126fgy1h5h7ryy76sj228e35pb2a.jpg</t>
  </si>
  <si>
    <t>https://tvax2.sinaimg.cn/large/ec43126fgy1h5h7rzdit1j20u01fwx28.jpg</t>
  </si>
  <si>
    <t>https://tvax4.sinaimg.cn/large/ec43126fgy1h5h7rztka2j21ka28xax5.jpg</t>
  </si>
  <si>
    <t>https://tvax1.sinaimg.cn/large/ec43126fgy1h5h7s0izuwj21xo3t7npd.jpg</t>
  </si>
  <si>
    <t>https://tva1.sinaimg.cn/large/ec43126fgy1h5h7s16jr6j20u01i0b29.jpg</t>
  </si>
  <si>
    <t>https://tva4.sinaimg.cn/large/ec43126fgy1h5h7s1k2q6j20t71f71h3.jpg</t>
  </si>
  <si>
    <t>https://tva1.sinaimg.cn/large/ec43126fgy1h5h7s2a463j20yc1mcx0g.jpg</t>
  </si>
  <si>
    <t>https://tva4.sinaimg.cn/large/ec43126fgy1h5h7s4hy5tj227y32wb2k.jpg</t>
  </si>
  <si>
    <t>https://tvax2.sinaimg.cn/large/ec43126fgy1h5h7s6izg3j222z3341l4.jpg</t>
  </si>
  <si>
    <t>https://tvax4.sinaimg.cn/large/ec43126fgy1h5h7s9xsmkj223k30ce8b.jpg</t>
  </si>
  <si>
    <t>https://tva3.sinaimg.cn/large/ec43126fgy1h5h7sejemxj236u5r21lc.jpg</t>
  </si>
  <si>
    <t>https://tva1.sinaimg.cn/large/ec43126fgy1h5h7sgkoh3j224k31lx6x.jpg</t>
  </si>
  <si>
    <t>https://tva4.sinaimg.cn/large/ec43126fgy1h5h7sj0eejj235p5f8b2k.jpg</t>
  </si>
  <si>
    <t>https://tva2.sinaimg.cn/large/ec43126fgy1h5h7slak00j22j03meu16.jpg</t>
  </si>
  <si>
    <t>https://tva4.sinaimg.cn/large/ec43126fgy1h52dj7koxbj21ww2pg7wj.jpg</t>
  </si>
  <si>
    <t>https://tva4.sinaimg.cn/large/ec43126fgy1h52dj3foz1j21c31yu4qq.jpg</t>
  </si>
  <si>
    <t>https://tva4.sinaimg.cn/large/ec43126fgy1h52dbmohh1j23e83e81l0.jpg</t>
  </si>
  <si>
    <t>https://tva3.sinaimg.cn/large/ec43126fgy1h52dbrygqfj23e83e8e84.jpg</t>
  </si>
  <si>
    <t>https://tva3.sinaimg.cn/large/ec43126fgy1h52dj1x0tej21bt2aie82.jpg</t>
  </si>
  <si>
    <t>https://tva4.sinaimg.cn/large/ec43126fgy1h52d4jhoggj21mm2i0x6s.jpg</t>
  </si>
  <si>
    <t>https://tvax1.sinaimg.cn/large/ec43126fgy1h53q96k5wyj21ft2ijkjl.jpg</t>
  </si>
  <si>
    <t>https://tvax4.sinaimg.cn/large/ec43126fgy1h52d0u1xdyj228d2wqb2a.jpg</t>
  </si>
  <si>
    <t>https://tva2.sinaimg.cn/large/ec43126fgy1h52cy1i4e6j215o28lnpd.jpg</t>
  </si>
  <si>
    <t>https://tvax4.sinaimg.cn/large/ec43126fgy1h53q9abrauj22pg1wwe82.jpg</t>
  </si>
  <si>
    <t>https://tva2.sinaimg.cn/large/ec43126fgy1h52d3tberjj21xg2xenpk.jpg</t>
  </si>
  <si>
    <t>https://tvax3.sinaimg.cn/large/ec43126fgy1h52d1czhnwj20v91k94qp.jpg</t>
  </si>
  <si>
    <t>https://tvax3.sinaimg.cn/large/ec43126fgy1h52d3yrppij21iz2kvhdx.jpg</t>
  </si>
  <si>
    <t>https://tvax3.sinaimg.cn/large/ec43126fgy1h53q9bhom4j222z2ninpd.jpg</t>
  </si>
  <si>
    <t>https://tva2.sinaimg.cn/large/ec43126fgy1h52d50hcknj230z2atkjr.jpg</t>
  </si>
  <si>
    <t>https://tvax4.sinaimg.cn/large/ec43126fgy1h52dan2kx5j20wu1ajtx7.jpg</t>
  </si>
  <si>
    <t>https://tva4.sinaimg.cn/large/ec43126fgy1h52dbe1uphj21291o0npd.jpg</t>
  </si>
  <si>
    <t>https://tvax2.sinaimg.cn/large/ec43126fgy1h52ddrrumvj228e35pnpd.jpg</t>
  </si>
  <si>
    <t>https://tvax4.sinaimg.cn/large/ec43126fgy1h52diwn14bj21wr2jo7wj.jpg</t>
  </si>
  <si>
    <t>https://tva3.sinaimg.cn/large/ec43126fgy1h52d62orodj216s1r34qq.jpg</t>
  </si>
  <si>
    <t>https://tvax1.sinaimg.cn/large/ec43126fgy1h52cy9116wj22332yax6x.jpg</t>
  </si>
  <si>
    <t>https://tvax2.sinaimg.cn/large/ec43126fgy1h52d64dmjpj20qk1b8hdt.jpg</t>
  </si>
  <si>
    <t>https://tvax4.sinaimg.cn/large/ec43126fgy1h53q9g24uvj22pg1wwhdx.jpg</t>
  </si>
  <si>
    <t>https://tva2.sinaimg.cn/large/ec43126fgy1h52d8go2r4j20uo172tyz.jpg</t>
  </si>
  <si>
    <t>https://tvax1.sinaimg.cn/large/ec43126fgy1h52cz5twobj21di1y0x6p.jpg</t>
  </si>
  <si>
    <t>https://tvax2.sinaimg.cn/large/ec43126fgy1h52d76h4f2j2269353x6p.jpg</t>
  </si>
  <si>
    <t>https://tva3.sinaimg.cn/large/ec43126fgy1h52d1sitfgj212c1o0npd.jpg</t>
  </si>
  <si>
    <t>https://tvax1.sinaimg.cn/large/ec43126fgy1h52dexxx4rj21151tinpd.jpg</t>
  </si>
  <si>
    <t>https://tvax3.sinaimg.cn/large/ec43126fgy1h52czl21ytj22yo1nu1l0.jpg</t>
  </si>
  <si>
    <t>https://tva1.sinaimg.cn/large/ec43126fgy1h52d68kk7sj21671qiu0x.jpg</t>
  </si>
  <si>
    <t>https://tva2.sinaimg.cn/large/ec43126fgy1h52d23klrvj21pm2s0b2a.jpg</t>
  </si>
  <si>
    <t>https://tva2.sinaimg.cn/large/ec43126fgy1h52czxkb5oj21e01z5hdu.jpg</t>
  </si>
  <si>
    <t>https://tvax1.sinaimg.cn/large/ec43126fgy1h52d0dr75uj21hl23mb2a.jpg</t>
  </si>
  <si>
    <t>https://tva1.sinaimg.cn/large/ec43126fgy1h52d0aweuij20zc1winpd.jpg</t>
  </si>
  <si>
    <t>https://tva1.sinaimg.cn/large/ec43126fgy1h52d5yqku6j22so3xmx70.jpg</t>
  </si>
  <si>
    <t>https://tvax4.sinaimg.cn/large/ec43126fgy1h52d6o5nb7j228e35pkjl.jpg</t>
  </si>
  <si>
    <t>https://tvax1.sinaimg.cn/large/ec43126fgy1h52d9udh7jj21dw22ix6p.jpg</t>
  </si>
  <si>
    <t>https://tvax3.sinaimg.cn/large/ec43126fgy1h53q94sc82j22ph1ifnpd.jpg</t>
  </si>
  <si>
    <t>https://tva2.sinaimg.cn/large/ec43126fgy1h53q99097bj21ww2pgqv5.jpg</t>
  </si>
  <si>
    <t>https://tvax3.sinaimg.cn/large/ec43126fgy1h53q9arao8j213a1jk1kx.jpg</t>
  </si>
  <si>
    <t>https://tvax1.sinaimg.cn/large/ec43126fgy1h53q92lvsmj21x02pgx6q.jpg</t>
  </si>
  <si>
    <t>https://tva3.sinaimg.cn/large/ec43126fgy1h53q943sc2j21x52pg1ky.jpg</t>
  </si>
  <si>
    <t>https://tva3.sinaimg.cn/large/ec43126fgy1h53q95evx3j21un2tb1ky.jpg</t>
  </si>
  <si>
    <t>https://tva4.sinaimg.cn/large/ec43126fgy1h53q975ly4j21i62pgnpd.jpg</t>
  </si>
  <si>
    <t>https://tva2.sinaimg.cn/large/ec43126fgy1h53q984z6jj223s38yhdw.jpg</t>
  </si>
  <si>
    <t>https://tva3.sinaimg.cn/large/ec43126fgy1h53q99o73tj21wu2pg1ky.jpg</t>
  </si>
  <si>
    <t>https://tvax1.sinaimg.cn/large/ec43126fgy1h53q9cg1vjj21ww2pgnpe.jpg</t>
  </si>
  <si>
    <t>https://tvax4.sinaimg.cn/large/ec43126fgy1h53q9ehe0vj22ja2pg4qx.jpg</t>
  </si>
  <si>
    <t>https://tva3.sinaimg.cn/large/ec43126fgy1h52cyd0qxkj21nq2cbu11.jpg</t>
  </si>
  <si>
    <t>https://tva3.sinaimg.cn/large/ec43126fgy1h52cykiib6j22bc3fx7ws.jpg</t>
  </si>
  <si>
    <t>https://tvax4.sinaimg.cn/large/ec43126fgy1h52cymr2zjj219f230kjm.jpg</t>
  </si>
  <si>
    <t>https://tvax4.sinaimg.cn/large/ec43126fgy1h52cyp5ze1j224m3074qr.jpg</t>
  </si>
  <si>
    <t>https://tvax3.sinaimg.cn/large/ec43126fgy1h52cyqybnaj22qd3vcnpe.jpg</t>
  </si>
  <si>
    <t>https://tva1.sinaimg.cn/large/ec43126fgy1h52cysnsrgj22hr3vckjl.jpg</t>
  </si>
  <si>
    <t>https://tva2.sinaimg.cn/large/ec43126fgy1h52cyunampj22qd3vc1ky.jpg</t>
  </si>
  <si>
    <t>https://tva1.sinaimg.cn/large/ec43126fgy1h52cyx9p50j22qd3vcqv6.jpg</t>
  </si>
  <si>
    <t>https://tva1.sinaimg.cn/large/ec43126fgy1h52cyyofjuj210p1f7kjl.jpg</t>
  </si>
  <si>
    <t>https://tva2.sinaimg.cn/large/ec43126fgy1h52cz259aqj21tt37lu10.jpg</t>
  </si>
  <si>
    <t>https://tva1.sinaimg.cn/large/ec43126fgy1h52cz3y9fjj215y1qyx6p.jpg</t>
  </si>
  <si>
    <t>https://tva4.sinaimg.cn/large/ec43126fgy1h52cz7vji0j21r02i0u0y.jpg</t>
  </si>
  <si>
    <t>https://tvax1.sinaimg.cn/large/ec43126fgy1h52czhe1xzj24dt7rsnpm.jpg</t>
  </si>
  <si>
    <t>https://tvax4.sinaimg.cn/large/ec43126fgy1h52czn8xevj21cn1x34qr.jpg</t>
  </si>
  <si>
    <t>https://tva3.sinaimg.cn/large/ec43126fgy1h52czpvqruj215o1xcu0x.jpg</t>
  </si>
  <si>
    <t>https://tvax4.sinaimg.cn/large/ec43126fgy1h52cztyvppj22c645fkjn.jpg</t>
  </si>
  <si>
    <t>https://tvax1.sinaimg.cn/large/ec43126fgy1h52czvme81j21721jkqv5.jpg</t>
  </si>
  <si>
    <t>https://tva1.sinaimg.cn/large/ec43126fgy1h52czz90rnj21471kv7wi.jpg</t>
  </si>
  <si>
    <t>https://tva1.sinaimg.cn/large/ec43126fgy1h52d05zcs7j2235334kjq.jpg</t>
  </si>
  <si>
    <t>https://tvax1.sinaimg.cn/large/ec43126fgy1h52d07h1kij217e1pehdt.jpg</t>
  </si>
  <si>
    <t>https://tvax3.sinaimg.cn/large/ec43126fgy1h52d09e7o1j217u1pghdu.jpg</t>
  </si>
  <si>
    <t>https://tvax1.sinaimg.cn/large/ec43126fgy1h52d0fta73j233454ox6p.jpg</t>
  </si>
  <si>
    <t>https://tva3.sinaimg.cn/large/ec43126fgy1h52d0hf227j213n1m1npd.jpg</t>
  </si>
  <si>
    <t>https://tvax4.sinaimg.cn/large/ec43126fgy1h52d0kso5kj21i62b9b2c.jpg</t>
  </si>
  <si>
    <t>https://tva1.sinaimg.cn/large/ec43126fgy1h52d0noawmj22062lcx6r.jpg</t>
  </si>
  <si>
    <t>https://tvax3.sinaimg.cn/large/ec43126fgy1h52d0r2ajvj235d43ee82.jpg</t>
  </si>
  <si>
    <t>https://tva1.sinaimg.cn/large/ec43126fgy1h52d0w1nmgj21ao1yo1ky.jpg</t>
  </si>
  <si>
    <t>https://tva4.sinaimg.cn/large/ec43126fgy1h52d0yestgj214h1lcb2b.jpg</t>
  </si>
  <si>
    <t>https://tva1.sinaimg.cn/large/ec43126fgy1h52d15dkwnj23345pku12.jpg</t>
  </si>
  <si>
    <t>https://tvax2.sinaimg.cn/large/ec43126fgy1h52d18ipdzj21d41xg7wk.jpg</t>
  </si>
  <si>
    <t>https://tva4.sinaimg.cn/large/ec43126fgy1h52d1bg18fj21m521lkjm.jpg</t>
  </si>
  <si>
    <t>https://tva3.sinaimg.cn/large/ec43126fgy1h52d1eiu2kj220r25cx6p.jpg</t>
  </si>
  <si>
    <t>https://tvax1.sinaimg.cn/large/ec43126fgy1h52d1g9vj4j219u1sskjm.jpg</t>
  </si>
  <si>
    <t>https://tva4.sinaimg.cn/large/ec43126fgy1h52d1hnflxj215o20o1kx.jpg</t>
  </si>
  <si>
    <t>https://tva2.sinaimg.cn/large/ec43126fgy1h52d1jg36oj217e1pee82.jpg</t>
  </si>
  <si>
    <t>https://tva2.sinaimg.cn/large/ec43126fgy1h52d1kphwgj21o016enpd.jpg</t>
  </si>
  <si>
    <t>https://tva3.sinaimg.cn/large/ec43126fgy1h52d1pb0s6j228b36rkjq.jpg</t>
  </si>
  <si>
    <t>https://tvax1.sinaimg.cn/large/ec43126fgy1h52d1qyek5j21221iy7wi.jpg</t>
  </si>
  <si>
    <t>https://tvax1.sinaimg.cn/large/ec43126fgy1h52d1w4h3yj21c72a87wl.jpg</t>
  </si>
  <si>
    <t>https://tva1.sinaimg.cn/large/ec43126fgy1h52d1y0nksj21uo16o4qq.jpg</t>
  </si>
  <si>
    <t>https://tvax4.sinaimg.cn/large/ec43126fgy1h52d1zlu9nj21ao1t14qq.jpg</t>
  </si>
  <si>
    <t>https://tvax4.sinaimg.cn/large/ec43126fgy1h52d2106taj212z1j4u0x.jpg</t>
  </si>
  <si>
    <t>https://tva3.sinaimg.cn/large/ec43126fgy1h52d24qqh9j21gi1o07wh.jpg</t>
  </si>
  <si>
    <t>https://tva1.sinaimg.cn/large/ec43126fgy1h52d273l3gj21j62bc7wj.jpg</t>
  </si>
  <si>
    <t>https://tvax3.sinaimg.cn/large/ec43126fgy1h52d29m14hj21k82sl4qq.jpg</t>
  </si>
  <si>
    <t>https://tvax1.sinaimg.cn/large/ec43126fgy1h52d2c131kj21gv1gve83.jpg</t>
  </si>
  <si>
    <t>https://tvax2.sinaimg.cn/large/ec43126fgy1h52d2di955j20y71ace82.jpg</t>
  </si>
  <si>
    <t>https://tvax3.sinaimg.cn/large/ec43126fgy1h52d2fltohj21xg2bc1kz.jpg</t>
  </si>
  <si>
    <t>https://tvax3.sinaimg.cn/large/ec43126fgy1h52d2m6ihnj23344monpn.jpg</t>
  </si>
  <si>
    <t>https://tvax3.sinaimg.cn/large/ec43126fgy1h52d2uqxorj258o334npi.jpg</t>
  </si>
  <si>
    <t>https://tvax3.sinaimg.cn/large/ec43126fgy1h52d2wpwiyj21ww2pg4qq.jpg</t>
  </si>
  <si>
    <t>https://tvax4.sinaimg.cn/large/ec43126fgy1h52d2yoyibj21ww2pghdt.jpg</t>
  </si>
  <si>
    <t>https://tvax3.sinaimg.cn/large/ec43126fgy1h52d35b1vcj23u15fckjp.jpg</t>
  </si>
  <si>
    <t>https://tvax1.sinaimg.cn/large/ec43126fgy1h52d37isujj228e35p1ky.jpg</t>
  </si>
  <si>
    <t>https://tvax2.sinaimg.cn/large/ec43126fgy1h52d39nf7hj21p02dcnpe.jpg</t>
  </si>
  <si>
    <t>https://tva2.sinaimg.cn/large/ec43126fgy1h52d3e2dzlj22ei3d0qv9.jpg</t>
  </si>
  <si>
    <t>https://tvax3.sinaimg.cn/large/ec43126fgy1h52d3hclasj21rf30bhdw.jpg</t>
  </si>
  <si>
    <t>https://tvax1.sinaimg.cn/large/ec43126fgy1h52d3isadxj21di1y0x6p.jpg</t>
  </si>
  <si>
    <t>https://tva2.sinaimg.cn/large/ec43126fgy1h52d3lxhctj21qi22yhdw.jpg</t>
  </si>
  <si>
    <t>https://tvax4.sinaimg.cn/large/ec43126fgy1h52d3uthxrj21121xg1kx.jpg</t>
  </si>
  <si>
    <t>https://tva1.sinaimg.cn/large/ec43126fgy1h52d410nonj21d92ske83.jpg</t>
  </si>
  <si>
    <t>https://tva1.sinaimg.cn/large/ec43126fgy1h52d429jibj215o1n6b29.jpg</t>
  </si>
  <si>
    <t>https://tvax4.sinaimg.cn/large/ec43126fgy1h52d44vz99j22yo1o07wk.jpg</t>
  </si>
  <si>
    <t>https://tvax3.sinaimg.cn/large/ec43126fgy1h52d46gpr1j21c91jkx6p.jpg</t>
  </si>
  <si>
    <t>https://tva2.sinaimg.cn/large/ec43126fgy1h52d49jb5pj235p28ekjm.jpg</t>
  </si>
  <si>
    <t>https://tvax3.sinaimg.cn/large/ec43126fgy1h52d4cdpugj21ql35sqv7.jpg</t>
  </si>
  <si>
    <t>https://tva2.sinaimg.cn/large/ec43126fgy1h52d4exkirj21su3017wj.jpg</t>
  </si>
  <si>
    <t>https://tva1.sinaimg.cn/large/ec43126fgy1h52d4lv42fj211u1k11kx.jpg</t>
  </si>
  <si>
    <t>https://tva1.sinaimg.cn/large/ec43126fgy1h52d4p7pmaj22301o6qv7.jpg</t>
  </si>
  <si>
    <t>https://tvax3.sinaimg.cn/large/ec43126fgy1h52d56176lj21ts3217wj.jpg</t>
  </si>
  <si>
    <t>https://tva1.sinaimg.cn/large/ec43126fgy1h52d5fawioj230q4jsx73.jpg</t>
  </si>
  <si>
    <t>https://tva3.sinaimg.cn/large/ec43126fgy1h52d5jniv5j22002w61l2.jpg</t>
  </si>
  <si>
    <t>https://tvax4.sinaimg.cn/large/ec43126fgy1h52d5rcn5dj21mc2p8b2j.jpg</t>
  </si>
  <si>
    <t>https://tvax1.sinaimg.cn/large/ec43126fgy1h52d60x99nj21901wle82.jpg</t>
  </si>
  <si>
    <t>https://tvax1.sinaimg.cn/large/ec43126fgy1h52d66znywj21mg2ashdv.jpg</t>
  </si>
  <si>
    <t>https://tvax4.sinaimg.cn/large/ec43126fgy1h52d6b9nfxj21e022d1l1.jpg</t>
  </si>
  <si>
    <t>https://tvax3.sinaimg.cn/large/ec43126fgy1h52d6fkfxwj228e3k8b2b.jpg</t>
  </si>
  <si>
    <t>https://tvax3.sinaimg.cn/large/ec43126fgy1h52d6iru35j215o1qlnpg.jpg</t>
  </si>
  <si>
    <t>https://tvax2.sinaimg.cn/large/ec43126fgy1h52d6kjsecj21h025g1kx.jpg</t>
  </si>
  <si>
    <t>https://tvax1.sinaimg.cn/large/ec43126fgy1h52d6lwcyhj21h025gtv5.jpg</t>
  </si>
  <si>
    <t>https://tvax4.sinaimg.cn/large/ec43126fgy1h52d6qdz1gj21je2p8npd.jpg</t>
  </si>
  <si>
    <t>https://tva2.sinaimg.cn/large/ec43126fgy1h52d6t0d5tj21pk2y4x6p.jpg</t>
  </si>
  <si>
    <t>https://tva1.sinaimg.cn/large/ec43126fgy1h52d6v5op6j21ns2p8npd.jpg</t>
  </si>
  <si>
    <t>https://tva2.sinaimg.cn/large/ec43126fgy1h52d6wlsltj217h1m0hbs.jpg</t>
  </si>
  <si>
    <t>https://tvax3.sinaimg.cn/large/ec43126fgy1h52d73qqiyj23e02mdb2i.jpg</t>
  </si>
  <si>
    <t>https://tvax1.sinaimg.cn/large/ec43126fgy1h52d79rxkjj236u297hdu.jpg</t>
  </si>
  <si>
    <t>https://tvax2.sinaimg.cn/large/ec43126fgy1h52d7frrmfj21jk2in1l6.jpg</t>
  </si>
  <si>
    <t>https://tva2.sinaimg.cn/large/ec43126fgy1h52d7jlz1yj228e35p1l1.jpg</t>
  </si>
  <si>
    <t>https://tva1.sinaimg.cn/large/ec43126fgy1h52d7lgohmj22bc1mx1kz.jpg</t>
  </si>
  <si>
    <t>https://tvax2.sinaimg.cn/large/ec43126fgy1h52d7o4q1tj22k625jqv5.jpg</t>
  </si>
  <si>
    <t>https://tvax4.sinaimg.cn/large/ec43126fgy1h52d7r80d1j21jk30cb2c.jpg</t>
  </si>
  <si>
    <t>https://tvax2.sinaimg.cn/large/ec43126fgy1h52d7xgl01j21uk3d77wp.jpg</t>
  </si>
  <si>
    <t>https://tva4.sinaimg.cn/large/ec43126fgy1h52d802rhfj21ls2pg1l0.jpg</t>
  </si>
  <si>
    <t>https://tvax2.sinaimg.cn/large/ec43126fgy1h52d81n40hj210r1q47wh.jpg</t>
  </si>
  <si>
    <t>https://tva1.sinaimg.cn/large/ec43126fgy1h52d83bcwcj228e3bse81.jpg</t>
  </si>
  <si>
    <t>https://tvax2.sinaimg.cn/large/ec43126fgy1h52d84hc2cj20zt1eeb29.jpg</t>
  </si>
  <si>
    <t>https://tva3.sinaimg.cn/large/ec43126fgy1h52d85yy97j228e3oku0y.jpg</t>
  </si>
  <si>
    <t>https://tva2.sinaimg.cn/large/ec43126fgy1h52d88kh00j22a31rcx6r.jpg</t>
  </si>
  <si>
    <t>https://tvax4.sinaimg.cn/large/ec43126fgy1h52d8eza70j22sf45lx6w.jpg</t>
  </si>
  <si>
    <t>https://tvax1.sinaimg.cn/large/ec43126fgy1h52d8in8rnj210b1vze81.jpg</t>
  </si>
  <si>
    <t>https://tvax1.sinaimg.cn/large/ec43126fgy1h52d8kjgq7j215o1mgx6q.jpg</t>
  </si>
  <si>
    <t>https://tvax1.sinaimg.cn/large/ec43126fgy1h52d8pjejjj22r94mo1l0.jpg</t>
  </si>
  <si>
    <t>https://tvax2.sinaimg.cn/large/ec43126fgy1h52d8xlctxj22wg50kkjo.jpg</t>
  </si>
  <si>
    <t>https://tva4.sinaimg.cn/large/ec43126fgy1h52d8z64tdj21ai1ugqv5.jpg</t>
  </si>
  <si>
    <t>https://tvax3.sinaimg.cn/large/ec43126fgy1h52d9201hdj21a82np4qs.jpg</t>
  </si>
  <si>
    <t>https://tva2.sinaimg.cn/large/ec43126fgy1h52d94h1zoj21xn2qd4qs.jpg</t>
  </si>
  <si>
    <t>https://tva4.sinaimg.cn/large/ec43126fgy1h52d97v0kij21qi2q7qv8.jpg</t>
  </si>
  <si>
    <t>https://tvax2.sinaimg.cn/large/ec43126fgy1h52d9bzly6j22742xc7wl.jpg</t>
  </si>
  <si>
    <t>https://tvax3.sinaimg.cn/large/ec43126fgy1h52d9dqhppj21101hd1ky.jpg</t>
  </si>
  <si>
    <t>https://tvax2.sinaimg.cn/large/ec43126fgy1h52d9f3x72j218g1ilu0x.jpg</t>
  </si>
  <si>
    <t>https://tva1.sinaimg.cn/large/ec43126fgy1h52d9hl22mj21xo2qd4qq.jpg</t>
  </si>
  <si>
    <t>https://tvax4.sinaimg.cn/large/ec43126fgy1h52d9jngvdj219i1uiqv6.jpg</t>
  </si>
  <si>
    <t>https://tvax4.sinaimg.cn/large/ec43126fgy1h52d9nzuuej22gh3h4x6t.jpg</t>
  </si>
  <si>
    <t>https://tva1.sinaimg.cn/large/ec43126fgy1h52d9skjd1j21ww3iokjn.jpg</t>
  </si>
  <si>
    <t>https://tvax2.sinaimg.cn/large/ec43126fgy1h52d9vwcavj216y1o0u0x.jpg</t>
  </si>
  <si>
    <t>https://tva4.sinaimg.cn/large/ec43126fgy1h52d9y2wlnj21lg2961kz.jpg</t>
  </si>
  <si>
    <t>https://tvax2.sinaimg.cn/large/ec43126fgy1h52da0qg9lj21e01ypnpe.jpg</t>
  </si>
  <si>
    <t>https://tva4.sinaimg.cn/large/ec43126fgy1h52da3j304j21h0233x6r.jpg</t>
  </si>
  <si>
    <t>https://tvax1.sinaimg.cn/large/ec43126fgy1h52da4vi2pj212q1jkqv5.jpg</t>
  </si>
  <si>
    <t>https://tva2.sinaimg.cn/large/ec43126fgy1h52da6waswj220m35ohdt.jpg</t>
  </si>
  <si>
    <t>https://tvax4.sinaimg.cn/large/ec43126fgy1h52daahi22j24sr2p8npj.jpg</t>
  </si>
  <si>
    <t>https://tva4.sinaimg.cn/large/ec43126fgy1h52daghfegj221h3kye87.jpg</t>
  </si>
  <si>
    <t>https://tvax1.sinaimg.cn/large/ec43126fgy1h52dai6ov2j21e01yvqv5.jpg</t>
  </si>
  <si>
    <t>https://tvax4.sinaimg.cn/large/ec43126fgy1h52dajuywoj219e1viu0x.jpg</t>
  </si>
  <si>
    <t>https://tva2.sinaimg.cn/large/ec43126fgy1h52dalw2d2j21dj1y3x6q.jpg</t>
  </si>
  <si>
    <t>https://tvax4.sinaimg.cn/large/ec43126fgy1h52dap0g8kj21ap1xynpe.jpg</t>
  </si>
  <si>
    <t>https://tva4.sinaimg.cn/large/ec43126fgy1h52dasdu1wj21og2dc4qs.jpg</t>
  </si>
  <si>
    <t>https://tva1.sinaimg.cn/large/ec43126fgy1h52dauukg7j21eu2d97wj.jpg</t>
  </si>
  <si>
    <t>https://tvax3.sinaimg.cn/large/ec43126fgy1h52daxq3sfj21701o04qp.jpg</t>
  </si>
  <si>
    <t>https://tvax2.sinaimg.cn/large/ec43126fgy1h52daz397fj22bc1av1kx.jpg</t>
  </si>
  <si>
    <t>https://tvax3.sinaimg.cn/large/ec43126fgy1h52db1js5gj225s17qhdt.jpg</t>
  </si>
  <si>
    <t>https://tva4.sinaimg.cn/large/ec43126fgy1h52db41nk2j21o61xgkjl.jpg</t>
  </si>
  <si>
    <t>https://tva1.sinaimg.cn/large/ec43126fgy1h52db6vgu0j22bc1aux6p.jpg</t>
  </si>
  <si>
    <t>https://tva3.sinaimg.cn/large/ec43126fgy1h52db955rsj22pg3tthdv.jpg</t>
  </si>
  <si>
    <t>https://tvax3.sinaimg.cn/large/ec43126fgy1h52dbb7x7fj212x2fie83.jpg</t>
  </si>
  <si>
    <t>https://tvax4.sinaimg.cn/large/ec43126fgy1h52dbcq7unj21e01ree82.jpg</t>
  </si>
  <si>
    <t>https://tva2.sinaimg.cn/large/ec43126fgy1h52dbg9aqqj21hc280u0y.jpg</t>
  </si>
  <si>
    <t>https://tvax1.sinaimg.cn/large/ec43126fgy1h52dbi325sj20zu1gmhdu.jpg</t>
  </si>
  <si>
    <t>https://tva3.sinaimg.cn/large/ec43126fgy1h52dbwp7lyj21n128c1l4.jpg</t>
  </si>
  <si>
    <t>https://tva2.sinaimg.cn/large/ec43126fgy1h52dbz68v3j21cc24lqv6.jpg</t>
  </si>
  <si>
    <t>https://tva3.sinaimg.cn/large/ec43126fgy1h52dc36d43j228e3vru13.jpg</t>
  </si>
  <si>
    <t>https://tva2.sinaimg.cn/large/ec43126fgy1h52dc4iy9lj20xc1i3b29.jpg</t>
  </si>
  <si>
    <t>https://tva2.sinaimg.cn/large/ec43126fgy1h52dc6m3vxj221734kkjl.jpg</t>
  </si>
  <si>
    <t>https://tvax4.sinaimg.cn/large/ec43126fgy1h52dc8sec4j218421bhdt.jpg</t>
  </si>
  <si>
    <t>https://tvax1.sinaimg.cn/large/ec43126fgy1h52dcbn2bzj21xc2uce83.jpg</t>
  </si>
  <si>
    <t>https://tva3.sinaimg.cn/large/ec43126fgy1h52dcdsh19j21ir1o0x6q.jpg</t>
  </si>
  <si>
    <t>https://tva1.sinaimg.cn/large/ec43126fgy1h52dcl7d57j228e35p4qu.jpg</t>
  </si>
  <si>
    <t>https://tva1.sinaimg.cn/large/ec43126fgy1h52dcn5xvyj225j2hpe81.jpg</t>
  </si>
  <si>
    <t>https://tva2.sinaimg.cn/large/ec43126fgy1h52dcowbwjj21871qi7wi.jpg</t>
  </si>
  <si>
    <t>https://tvax1.sinaimg.cn/large/ec43126fgy1h52dcqu4mkj24mo3h0x6q.jpg</t>
  </si>
  <si>
    <t>https://tvax4.sinaimg.cn/large/ec43126fgy1h52dctxeccj229j1m0e84.jpg</t>
  </si>
  <si>
    <t>https://tva1.sinaimg.cn/large/ec43126fgy1h52dcvggvtj21ac1scx6p.jpg</t>
  </si>
  <si>
    <t>https://tvax4.sinaimg.cn/large/ec43126fgy1h52dcz8r4cj22h03cu4qt.jpg</t>
  </si>
  <si>
    <t>https://tvax1.sinaimg.cn/large/ec43126fgy1h52dd0qy9gj20uk1a6npd.jpg</t>
  </si>
  <si>
    <t>https://tvax2.sinaimg.cn/large/ec43126fgy1h52dd2jxnwj21d91upnpe.jpg</t>
  </si>
  <si>
    <t>https://tva3.sinaimg.cn/large/ec43126fgy1h52dd9d8g4j21wv2mnnpm.jpg</t>
  </si>
  <si>
    <t>https://tvax4.sinaimg.cn/large/ec43126fgy1h52ddet6r1j21sy2gsu13.jpg</t>
  </si>
  <si>
    <t>https://tvax2.sinaimg.cn/large/ec43126fgy1h52ddgw5qyj21e02guhdu.jpg</t>
  </si>
  <si>
    <t>https://tva2.sinaimg.cn/large/ec43126fgy1h52ddiz3bkj21a1292hdt.jpg</t>
  </si>
  <si>
    <t>https://tvax2.sinaimg.cn/large/ec43126fgy1h52ddl1fpxj21t01x0kjm.jpg</t>
  </si>
  <si>
    <t>https://tva3.sinaimg.cn/large/ec43126fgy1h52ddn6ftrj21m02bcu0y.jpg</t>
  </si>
  <si>
    <t>https://tva1.sinaimg.cn/large/ec43126fgy1h52ddpptj1j21oc2dc4qr.jpg</t>
  </si>
  <si>
    <t>https://tvax2.sinaimg.cn/large/ec43126fgy1h52ddz9hl8j221b3bl1lc.jpg</t>
  </si>
  <si>
    <t>https://tvax1.sinaimg.cn/large/ec43126fgy1h52de1s0q3j21cv2bckjm.jpg</t>
  </si>
  <si>
    <t>https://tva4.sinaimg.cn/large/ec43126fgy1h52de4aa5uj21yx2qdu0x.jpg</t>
  </si>
  <si>
    <t>https://tvax1.sinaimg.cn/large/ec43126fgy1h52de7zh31j21ft1vzkjo.jpg</t>
  </si>
  <si>
    <t>https://tva4.sinaimg.cn/large/ec43126fgy1h52de9kr1hj21041g41kx.jpg</t>
  </si>
  <si>
    <t>https://tva2.sinaimg.cn/large/ec43126fgy1h52debhmwzj21ee1yhnpe.jpg</t>
  </si>
  <si>
    <t>https://tvax3.sinaimg.cn/large/ec43126fgy1h52dedtqe0j21lv297x6p.jpg</t>
  </si>
  <si>
    <t>https://tvax4.sinaimg.cn/large/ec43126fgy1h52defvqdfj21in1tlx6q.jpg</t>
  </si>
  <si>
    <t>https://tvax2.sinaimg.cn/large/ec43126fgy1h52dejakftj21so2w7b2a.jpg</t>
  </si>
  <si>
    <t>https://tva3.sinaimg.cn/large/ec43126fgy1h52deo215rj21g12g8e87.jpg</t>
  </si>
  <si>
    <t>https://tvax1.sinaimg.cn/large/ec43126fgy1h52deq2xx0j21b91ydu0y.jpg</t>
  </si>
  <si>
    <t>https://tvax3.sinaimg.cn/large/ec43126fgy1h52der9uzkj20yo1c11kx.jpg</t>
  </si>
  <si>
    <t>https://tva2.sinaimg.cn/large/ec43126fgy1h52deu8l0zj22y91nqhdu.jpg</t>
  </si>
  <si>
    <t>https://tva4.sinaimg.cn/large/ec43126fgy1h52devn6wpj21741uo1ky.jpg</t>
  </si>
  <si>
    <t>https://tva2.sinaimg.cn/large/ec43126fgy1h52df0kn36j21qi2nmu0z.jpg</t>
  </si>
  <si>
    <t>https://tva4.sinaimg.cn/large/ec43126fgy1h52df2zo26j22131fox6q.jpg</t>
  </si>
  <si>
    <t>https://tva2.sinaimg.cn/large/ec43126fgy1h52df7cdblj22p841u1l2.jpg</t>
  </si>
  <si>
    <t>https://tvax2.sinaimg.cn/large/ec43126fgy1h52dfahvyfj226731j1l2.jpg</t>
  </si>
  <si>
    <t>https://tvax2.sinaimg.cn/large/ec43126fgy1h52dfc7tffj21bx1zy4qq.jpg</t>
  </si>
  <si>
    <t>https://tva4.sinaimg.cn/large/ec43126fgy1h52dfdyimmj21jk26k4qr.jpg</t>
  </si>
  <si>
    <t>https://tvax4.sinaimg.cn/large/ec43126fgy1h52dfggthdj22233uwb2a.jpg</t>
  </si>
  <si>
    <t>https://tva2.sinaimg.cn/large/ec43126fgy1h52dfiubkjj21jk2zrqv5.jpg</t>
  </si>
  <si>
    <t>https://tvax3.sinaimg.cn/large/ec43126fgy1h52dflp2ohj22jo1fj7wk.jpg</t>
  </si>
  <si>
    <t>https://tva3.sinaimg.cn/large/ec43126fgy1h52dfnryctj21xn2qcnpd.jpg</t>
  </si>
  <si>
    <t>https://tva3.sinaimg.cn/large/ec43126fgy1h52dfr79u6j22u73wjb2b.jpg</t>
  </si>
  <si>
    <t>https://tvax1.sinaimg.cn/large/ec43126fgy1h52dft0zwmj21c51yp7wi.jpg</t>
  </si>
  <si>
    <t>https://tva3.sinaimg.cn/large/ec43126fgy1h52dfvigdoj22b11ffx6q.jpg</t>
  </si>
  <si>
    <t>https://tvax3.sinaimg.cn/large/ec43126fgy1h52dfz97nuj227l3wckjo.jpg</t>
  </si>
  <si>
    <t>https://tvax1.sinaimg.cn/large/ec43126fgy1h52dg79wcbj24om3arhe6.jpg</t>
  </si>
  <si>
    <t>https://tvax2.sinaimg.cn/large/ec43126fgy1h52dgamnyvj222f2z6b2b.jpg</t>
  </si>
  <si>
    <t>https://tvax1.sinaimg.cn/large/ec43126fgy1h52dgfudvhj22hj3ighe0.jpg</t>
  </si>
  <si>
    <t>https://tvax4.sinaimg.cn/large/ec43126fgy1h52dghe7toj210y1sle81.jpg</t>
  </si>
  <si>
    <t>https://tva2.sinaimg.cn/large/ec43126fgy1h52dgj1o53j21bx1vwb29.jpg</t>
  </si>
  <si>
    <t>https://tvax4.sinaimg.cn/large/ec43126fgy1h52dgkwr8mj219v1x17wi.jpg</t>
  </si>
  <si>
    <t>https://tvax2.sinaimg.cn/large/ec43126fgy1h52dgmdbbmj212s1y9kjl.jpg</t>
  </si>
  <si>
    <t>https://tva1.sinaimg.cn/large/ec43126fgy1h52dgp69m5j21xn2qcu10.jpg</t>
  </si>
  <si>
    <t>https://tvax3.sinaimg.cn/large/ec43126fgy1h52dgqioxdj212a1knawo.jpg</t>
  </si>
  <si>
    <t>https://tvax1.sinaimg.cn/large/ec43126fgy1h52dgstov1j218x2dckjm.jpg</t>
  </si>
  <si>
    <t>https://tva2.sinaimg.cn/large/ec43126fgy1h52dgul4nlj21542001ky.jpg</t>
  </si>
  <si>
    <t>https://tva2.sinaimg.cn/large/ec43126fgy1h52dgwddavj21dl1y6e82.jpg</t>
  </si>
  <si>
    <t>https://tva2.sinaimg.cn/large/ec43126fgy1h52dh1a1cxj22qi3vc1l0.jpg</t>
  </si>
  <si>
    <t>https://tvax4.sinaimg.cn/large/ec43126fgy1h52dh35jx7j21542007wi.jpg</t>
  </si>
  <si>
    <t>https://tva1.sinaimg.cn/large/ec43126fgy1h52dh4w4r4j211j1z3u0x.jpg</t>
  </si>
  <si>
    <t>https://tvax1.sinaimg.cn/large/ec43126fgy1h52dh9573fj230m1p4x6t.jpg</t>
  </si>
  <si>
    <t>https://tvax2.sinaimg.cn/large/ec43126fgy1h52dhb55unj213y1wmb2a.jpg</t>
  </si>
  <si>
    <t>https://tva4.sinaimg.cn/large/ec43126fgy1h52dhd1h1oj21dl1y6b2a.jpg</t>
  </si>
  <si>
    <t>https://tva1.sinaimg.cn/large/ec43126fgy1h52dhexh0lj2154200e82.jpg</t>
  </si>
  <si>
    <t>https://tvax1.sinaimg.cn/large/ec43126fgy1h52dhg5kzuj20u01hckd6.jpg</t>
  </si>
  <si>
    <t>https://tva2.sinaimg.cn/large/ec43126fgy1h52dhjazcnj21jk1jkkjo.jpg</t>
  </si>
  <si>
    <t>https://tva1.sinaimg.cn/large/ec43126fgy1h52dhm0ai0j21jk1jk4qs.jpg</t>
  </si>
  <si>
    <t>https://tva4.sinaimg.cn/large/ec43126fgy1h52dhnh5zkj21jo2bcnpd.jpg</t>
  </si>
  <si>
    <t>https://tvax4.sinaimg.cn/large/ec43126fgy1h52dhtp31yj23762chnpm.jpg</t>
  </si>
  <si>
    <t>https://tvax4.sinaimg.cn/large/ec43126fgy1h52dhx83tzj228k4wiu10.jpg</t>
  </si>
  <si>
    <t>https://tvax2.sinaimg.cn/large/ec43126fgy1h52dhzfl25j24cj33g7wi.jpg</t>
  </si>
  <si>
    <t>https://tva1.sinaimg.cn/large/ec43126fgy1h52di1o9ebj21ww2pgb2b.jpg</t>
  </si>
  <si>
    <t>https://tva2.sinaimg.cn/large/ec43126fgy1h52di9zlduj22qd3vc7wn.jpg</t>
  </si>
  <si>
    <t>https://tvax3.sinaimg.cn/large/ec43126fgy1h52dic01jnj21e02bchdu.jpg</t>
  </si>
  <si>
    <t>https://tva1.sinaimg.cn/large/ec43126fgy1h52dig5jkej228e35pkjr.jpg</t>
  </si>
  <si>
    <t>https://tvax4.sinaimg.cn/large/ec43126fgy1h52dihxuwmj21f520c7wi.jpg</t>
  </si>
  <si>
    <t>https://tvax3.sinaimg.cn/large/ec43126fgy1h52dijg9urj21d92bau0x.jpg</t>
  </si>
  <si>
    <t>https://tva2.sinaimg.cn/large/ec43126fgy1h52dipjb0xj22qd3vcx6t.jpg</t>
  </si>
  <si>
    <t>https://tvax4.sinaimg.cn/large/ec43126fgy1h52dirif6ij21qi2bc4qq.jpg</t>
  </si>
  <si>
    <t>https://tva4.sinaimg.cn/large/ec43126fgy1h52diun714j223s2z64qs.jpg</t>
  </si>
  <si>
    <t>https://tva1.sinaimg.cn/large/ec43126fgy1h52diz1s3lj22gd3h0u0z.jpg</t>
  </si>
  <si>
    <t>https://tvax4.sinaimg.cn/large/ec43126fgy1h52dj0cwe0j215u1j0hdt.jpg</t>
  </si>
  <si>
    <t>https://tvax2.sinaimg.cn/large/ec43126fgy1h52dj50qfsj22001i67wi.jpg</t>
  </si>
  <si>
    <t>https://tva1.sinaimg.cn/large/ec43126fgy1h52dwouhz5j223z38kb2a.jpg</t>
  </si>
  <si>
    <t>https://tvax4.sinaimg.cn/large/ec43126fgy1h52dx0b39wj20rr1xah53.jpg</t>
  </si>
  <si>
    <t>https://tva3.sinaimg.cn/large/ec43126fgy1h52e1m803pj21vl2s0kjp.jpg</t>
  </si>
  <si>
    <t>https://tvax1.sinaimg.cn/large/ec43126fgy1h52e1cvjd1j212a1o0x6p.jpg</t>
  </si>
  <si>
    <t>https://tvax3.sinaimg.cn/large/ec43126fgy1h52e1ewpv8j218x1yu4qr.jpg</t>
  </si>
  <si>
    <t>https://tvax4.sinaimg.cn/large/ec43126fgy1h52e1b4f5pj21zy1uix6q.jpg</t>
  </si>
  <si>
    <t>https://tva1.sinaimg.cn/large/ec43126fgy1h52dtwcx83j21zj35sqv7.jpg</t>
  </si>
  <si>
    <t>https://tva3.sinaimg.cn/large/ec43126fgy1h52dm9cy9pj216i1o0qv5.jpg</t>
  </si>
  <si>
    <t>https://tva4.sinaimg.cn/large/ec43126fgy1h52dmb55s5j21ga1wp7wi.jpg</t>
  </si>
  <si>
    <t>https://tva3.sinaimg.cn/large/ec43126fgy1h52dme25ljj22nk3s4qv9.jpg</t>
  </si>
  <si>
    <t>https://tva1.sinaimg.cn/large/ec43126fgy1h52dmgcd4gj21t01bge83.jpg</t>
  </si>
  <si>
    <t>https://tvax1.sinaimg.cn/large/ec43126fgy1h52dmlq4z5j221n2pgx6u.jpg</t>
  </si>
  <si>
    <t>https://tvax1.sinaimg.cn/large/ec43126fgy1h52dmtwix9j243j5t0hdx.jpg</t>
  </si>
  <si>
    <t>https://tvax3.sinaimg.cn/large/ec43126fgy1h52dawjr89j21hc2eo4qp.jpg</t>
  </si>
  <si>
    <t>https://tvax1.sinaimg.cn/large/ec43126fgy1h52dmxuvynj219i2bce83.jpg</t>
  </si>
  <si>
    <t>https://tva1.sinaimg.cn/large/ec43126fgy1h52dn08htrj21go21hx6r.jpg</t>
  </si>
  <si>
    <t>https://tva1.sinaimg.cn/large/ec43126fgy1h52dn9nvvjj21a01we7wj.jpg</t>
  </si>
  <si>
    <t>https://tvax4.sinaimg.cn/large/ec43126fgy1h52dnb6gahj20xc1wnazw.jpg</t>
  </si>
  <si>
    <t>https://tva1.sinaimg.cn/large/ec43126fgy1h53q936457j22pg1wwhdt.jpg</t>
  </si>
  <si>
    <t>https://tvax3.sinaimg.cn/large/ec43126fgy1h52dnd1lrmj21qi2qd1ky.jpg</t>
  </si>
  <si>
    <t>https://tvax2.sinaimg.cn/large/ec43126fgy1h52dnfsjjkj21zz2so4qr.jpg</t>
  </si>
  <si>
    <t>https://tva1.sinaimg.cn/large/ec43126fgy1h52dnha0yfj20zc1e0u0x.jpg</t>
  </si>
  <si>
    <t>https://tvax2.sinaimg.cn/large/ec43126fgy1h52dnkypzxj21iz2kv4qt.jpg</t>
  </si>
  <si>
    <t>https://tva2.sinaimg.cn/large/ec43126fgy1h52dnne7rdj21ex2bcx6q.jpg</t>
  </si>
  <si>
    <t>https://tvax1.sinaimg.cn/large/ec43126fgy1h52dnotngpj20wr1e0u0x.jpg</t>
  </si>
  <si>
    <t>https://tvax2.sinaimg.cn/large/ec43126fgy1h52dnqqfioj21c71w6e82.jpg</t>
  </si>
  <si>
    <t>https://tvax1.sinaimg.cn/large/ec43126fgy1h52dns28kej214j1itnpd.jpg</t>
  </si>
  <si>
    <t>https://tvax2.sinaimg.cn/large/ec43126fgy1h52dnuh6ogj213c1lke83.jpg</t>
  </si>
  <si>
    <t>https://tvax1.sinaimg.cn/large/ec43126fgy1h52dnwppmej21c91w7b2b.jpg</t>
  </si>
  <si>
    <t>https://tvax3.sinaimg.cn/large/ec43126fgy1h52dnxylbgj20yg1cq4m5.jpg</t>
  </si>
  <si>
    <t>https://tvax2.sinaimg.cn/large/ec43126fgy1h52do3xjvlj22cb3cvkjm.jpg</t>
  </si>
  <si>
    <t>https://tvax2.sinaimg.cn/large/ec43126fgy1h52do622kej21e01yp1kz.jpg</t>
  </si>
  <si>
    <t>https://tva2.sinaimg.cn/large/ec43126fgy1h52do7taomj21dp1yn1ky.jpg</t>
  </si>
  <si>
    <t>https://tva3.sinaimg.cn/large/ec43126fgy1h52doin5kxj21e01yp1ky.jpg</t>
  </si>
  <si>
    <t>https://tva1.sinaimg.cn/large/ec43126fgy1h52dolwsltj20xc1cdb2b.jpg</t>
  </si>
  <si>
    <t>https://tva2.sinaimg.cn/large/ec43126fgy1h52dooi3slj22eu3hf7wj.jpg</t>
  </si>
  <si>
    <t>https://tvax2.sinaimg.cn/large/ec43126fgy1h52doqa2azj21671npb2a.jpg</t>
  </si>
  <si>
    <t>https://tvax2.sinaimg.cn/large/ec43126fgy1h52dosh3u1j21mc2s07wj.jpg</t>
  </si>
  <si>
    <t>https://tvax3.sinaimg.cn/large/ec43126fgy1h52dou0s37j22qz3w24qq.jpg</t>
  </si>
  <si>
    <t>https://tva2.sinaimg.cn/large/ec43126fgy1h52dovgpypj20yg1cnu0x.jpg</t>
  </si>
  <si>
    <t>https://tva3.sinaimg.cn/large/ec43126fgy1h52dozi89zj21o02jikjq.jpg</t>
  </si>
  <si>
    <t>https://tva1.sinaimg.cn/large/ec43126fgy1h52dp1su9mj212q1runpe.jpg</t>
  </si>
  <si>
    <t>https://tva1.sinaimg.cn/large/ec43126fgy1h52dp92owlj22eu3f44qu.jpg</t>
  </si>
  <si>
    <t>https://tva2.sinaimg.cn/large/ec43126fgy1h52dpawu6kj214r1nwb2a.jpg</t>
  </si>
  <si>
    <t>https://tvax1.sinaimg.cn/large/ec43126fgy1h52dpdpvfij21ww2pg4qq.jpg</t>
  </si>
  <si>
    <t>https://tva4.sinaimg.cn/large/ec43126fgy1h52dprjphhj23344mo7wk.jpg</t>
  </si>
  <si>
    <t>https://tvax1.sinaimg.cn/large/ec43126fgy1h52dpzq5sgj23344moqvc.jpg</t>
  </si>
  <si>
    <t>https://tva1.sinaimg.cn/large/ec43126fgy1h52dqdq4dhj23344mob2e.jpg</t>
  </si>
  <si>
    <t>https://tvax1.sinaimg.cn/large/ec43126fgy1h52dqgii4jj22lc1gi4qs.jpg</t>
  </si>
  <si>
    <t>https://tva3.sinaimg.cn/large/ec43126fgy1h52dqn3a2xj23uw2741l5.jpg</t>
  </si>
  <si>
    <t>https://tvax3.sinaimg.cn/large/ec43126fgy1h52dqpjjf9j21i62djx6q.jpg</t>
  </si>
  <si>
    <t>https://tva1.sinaimg.cn/large/ec43126fgy1h52dqrsc4mj21xo2qdnpd.jpg</t>
  </si>
  <si>
    <t>https://tva3.sinaimg.cn/large/ec43126fgy1h52dqvihpmj21yj2qrb2d.jpg</t>
  </si>
  <si>
    <t>https://tva3.sinaimg.cn/large/ec43126fgy1h53q960pq1j21mj2apqv5.jpg</t>
  </si>
  <si>
    <t>https://tva2.sinaimg.cn/large/ec43126fgy1h52dr0p5o8j23tt5dcb2b.jpg</t>
  </si>
  <si>
    <t>https://tvax4.sinaimg.cn/large/ec43126fgy1h52dr23hq9j21b80xlnpd.jpg</t>
  </si>
  <si>
    <t>https://tvax1.sinaimg.cn/large/ec43126fgy1h52dr439z2j2334223u0x.jpg</t>
  </si>
  <si>
    <t>https://tvax4.sinaimg.cn/large/ec43126fgy1h52drglu4bj21e01ypnpd.jpg</t>
  </si>
  <si>
    <t>https://tva3.sinaimg.cn/large/ec43126fgy1h52dri0kz4j21jx15y4qq.jpg</t>
  </si>
  <si>
    <t>https://tva2.sinaimg.cn/large/ec43126fgy1h52drlmqk9j21so2w7b2a.jpg</t>
  </si>
  <si>
    <t>https://tvax1.sinaimg.cn/large/ec43126fgy1h52drtgh3oj23tt2pgkjo.jpg</t>
  </si>
  <si>
    <t>https://tvax4.sinaimg.cn/large/ec43126fgy1h52drupjrhj20wj1k9e81.jpg</t>
  </si>
  <si>
    <t>https://tvax4.sinaimg.cn/large/ec43126fgy1h52drxyjwhj223s2z6npg.jpg</t>
  </si>
  <si>
    <t>https://tva2.sinaimg.cn/large/ec43126fgy1h52ds3hr8hj21e01wlkjm.jpg</t>
  </si>
  <si>
    <t>https://tva3.sinaimg.cn/large/ec43126fgy1h52ds7fjbuj223s2z64qt.jpg</t>
  </si>
  <si>
    <t>https://tvax3.sinaimg.cn/large/ec43126fgy1h52ds99g3fj218y1y7x6q.jpg</t>
  </si>
  <si>
    <t>https://tvax1.sinaimg.cn/large/ec43126fgy1h52dsb2ullj21841u7kjm.jpg</t>
  </si>
  <si>
    <t>https://tva3.sinaimg.cn/large/ec43126fgy1h52dsdc3r0j21gh2bce83.jpg</t>
  </si>
  <si>
    <t>https://tva2.sinaimg.cn/large/ec43126fgy1h52dsi49ooj23pc230npg.jpg</t>
  </si>
  <si>
    <t>https://tvax3.sinaimg.cn/large/ec43126fgy1h52dsk4mvdj218a21zx6q.jpg</t>
  </si>
  <si>
    <t>https://tvax1.sinaimg.cn/large/ec43126fgy1h52dsmaofkj21e01yfe82.jpg</t>
  </si>
  <si>
    <t>https://tva3.sinaimg.cn/large/ec43126fgy1h52dsoex7uj21f02bcb2a.jpg</t>
  </si>
  <si>
    <t>https://tva3.sinaimg.cn/large/ec43126fgy1h52dsqg65jj21im2bc4qq.jpg</t>
  </si>
  <si>
    <t>https://tva3.sinaimg.cn/large/ec43126fgy1h52dssxr7ij21cv2bc4qr.jpg</t>
  </si>
  <si>
    <t>https://tvax1.sinaimg.cn/large/ec43126fgy1h52dsxe3q8j21e01y5x6q.jpg</t>
  </si>
  <si>
    <t>https://tva1.sinaimg.cn/large/ec43126fgy1h52dsz8xmsj21e01ylqv6.jpg</t>
  </si>
  <si>
    <t>https://tva4.sinaimg.cn/large/ec43126fgy1h52dt2dpqoj212i1lgu0x.jpg</t>
  </si>
  <si>
    <t>https://tva3.sinaimg.cn/large/ec43126fgy1h52dt3lny7j20y11l9npd.jpg</t>
  </si>
  <si>
    <t>https://tvax2.sinaimg.cn/large/ec43126fgy1h52dt60qz9j21d920d7wk.jpg</t>
  </si>
  <si>
    <t>https://tvax4.sinaimg.cn/large/ec43126fgy1h52dt7bjrdj21e02jre81.jpg</t>
  </si>
  <si>
    <t>https://tvax2.sinaimg.cn/large/ec43126fgy1h52dtfxcekj22m13vb1l1.jpg</t>
  </si>
  <si>
    <t>https://tvax2.sinaimg.cn/large/ec43126fgy1h52dtjhg9yj223s2z64qt.jpg</t>
  </si>
  <si>
    <t>https://tvax3.sinaimg.cn/large/ec43126fgy1h52dtmzbl3j21qi2j11l1.jpg</t>
  </si>
  <si>
    <t>https://tvax1.sinaimg.cn/large/ec43126fgy1h52dtp2l2nj21e01ypu0y.jpg</t>
  </si>
  <si>
    <t>https://tvax3.sinaimg.cn/large/ec43126fgy1h52dtqppt7j21ci230x6p.jpg</t>
  </si>
  <si>
    <t>https://tva4.sinaimg.cn/large/ec43126fgy1h52dtt1etuj21fr1y01kz.jpg</t>
  </si>
  <si>
    <t>https://tvax1.sinaimg.cn/large/ec43126fgy1h52dtydchej21hc1y9e82.jpg</t>
  </si>
  <si>
    <t>https://tvax4.sinaimg.cn/large/ec43126fgy1h52du0tuxzj21np2o6qv5.jpg</t>
  </si>
  <si>
    <t>https://tvax3.sinaimg.cn/large/ec43126fgy1h52du3pj99j21ww2pgx6s.jpg</t>
  </si>
  <si>
    <t>https://tva3.sinaimg.cn/large/ec43126fgy1h52du5f49dj21641sie82.jpg</t>
  </si>
  <si>
    <t>https://tvax3.sinaimg.cn/large/ec43126fgy1h52du7cxplj21dm1y6b2a.jpg</t>
  </si>
  <si>
    <t>https://tvax1.sinaimg.cn/large/ec43126fgy1h52du88zcwj210r1o0e6z.jpg</t>
  </si>
  <si>
    <t>https://tvax2.sinaimg.cn/large/ec43126fgy1h52dugc7a7j23df206u15.jpg</t>
  </si>
  <si>
    <t>https://tvax3.sinaimg.cn/large/ec43126fgy1h52dulssacj21e01ypx6q.jpg</t>
  </si>
  <si>
    <t>https://tvax3.sinaimg.cn/large/ec43126fgy1h52duo2u6uj21uo18c7wj.jpg</t>
  </si>
  <si>
    <t>https://tvax4.sinaimg.cn/large/ec43126fgy1h52duv57u0j25hj334u12.jpg</t>
  </si>
  <si>
    <t>https://tvax3.sinaimg.cn/large/ec43126fgy1h52dv24khij25hj334x6u.jpg</t>
  </si>
  <si>
    <t>https://tva3.sinaimg.cn/large/ec43126fgy1h52dv456cyj21e022ihdu.jpg</t>
  </si>
  <si>
    <t>https://tvax3.sinaimg.cn/large/ec43126fgy1h52dv6d5isj21du1yf1kz.jpg</t>
  </si>
  <si>
    <t>https://tvax2.sinaimg.cn/large/ec43126fgy1h52dv9jy36j224z3i1b2c.jpg</t>
  </si>
  <si>
    <t>https://tvax3.sinaimg.cn/large/ec43126fgy1h52dvg77umj22pg3ttqv9.jpg</t>
  </si>
  <si>
    <t>https://tvax1.sinaimg.cn/large/ec43126fgy1h52dvntasxj221p334e81.jpg</t>
  </si>
  <si>
    <t>https://tva1.sinaimg.cn/large/ec43126fgy1h52dvq1fv4j21e01ylhdu.jpg</t>
  </si>
  <si>
    <t>https://tva4.sinaimg.cn/large/ec43126fgy1h52dvrzctdj21ou1nne82.jpg</t>
  </si>
  <si>
    <t>https://tvax1.sinaimg.cn/large/ec43126fgy1h52dvtm5wfj212p1iru0x.jpg</t>
  </si>
  <si>
    <t>https://tvax1.sinaimg.cn/large/ec43126fgy1h52dvv6o44j212p1ir1ky.jpg</t>
  </si>
  <si>
    <t>https://tvax1.sinaimg.cn/large/ec43126fgy1h52dvwp6myj21001ecx6p.jpg</t>
  </si>
  <si>
    <t>https://tvax1.sinaimg.cn/large/ec43126fgy1h52dvzn64rj228e35pe82.jpg</t>
  </si>
  <si>
    <t>https://tvax2.sinaimg.cn/large/ec43126fgy1h52dw6fct4j22801907wj.jpg</t>
  </si>
  <si>
    <t>https://tvax2.sinaimg.cn/large/ec43126fgy1h52dw8c930j21ao2eo1ky.jpg</t>
  </si>
  <si>
    <t>https://tvax3.sinaimg.cn/large/ec43126fgy1h52dw9ou23j21591nyu0x.jpg</t>
  </si>
  <si>
    <t>https://tva4.sinaimg.cn/large/ec43126fgy1h52dwavszrj218x1tke81.jpg</t>
  </si>
  <si>
    <t>https://tva4.sinaimg.cn/large/ec43126fgy1h52dwcnljtj214u1vw4qp.jpg</t>
  </si>
  <si>
    <t>https://tvax2.sinaimg.cn/large/ec43126fgy1h52dwenqwaj21en1znb2a.jpg</t>
  </si>
  <si>
    <t>https://tva3.sinaimg.cn/large/ec43126fgy1h52dwg1h1ej216e1o0x6p.jpg</t>
  </si>
  <si>
    <t>https://tvax1.sinaimg.cn/large/ec43126fgy1h52dwj0tloj21mc2s0x6r.jpg</t>
  </si>
  <si>
    <t>https://tva4.sinaimg.cn/large/ec43126fgy1h52dwlsnavj21qi2ly1l0.jpg</t>
  </si>
  <si>
    <t>https://tvax4.sinaimg.cn/large/ec43126fgy1h52dwqfuxyj20rs1jk7wh.jpg</t>
  </si>
  <si>
    <t>https://tva3.sinaimg.cn/large/ec43126fgy1h52dwru0tgj219s230kjl.jpg</t>
  </si>
  <si>
    <t>https://tvax4.sinaimg.cn/large/ec43126fgy1h52dwtv661j220i15ohdu.jpg</t>
  </si>
  <si>
    <t>https://tva1.sinaimg.cn/large/ec43126fgy1h52dwwz9sgj21p432zkjo.jpg</t>
  </si>
  <si>
    <t>https://tva4.sinaimg.cn/large/ec43126fgy1h52dwz50ekj210a1nl4qp.jpg</t>
  </si>
  <si>
    <t>https://tva4.sinaimg.cn/large/ec43126fgy1h52dx2kpcyj21042dchdt.jpg</t>
  </si>
  <si>
    <t>https://tvax3.sinaimg.cn/large/ec43126fgy1h52dx3u0kuj213e17oawk.jpg</t>
  </si>
  <si>
    <t>https://tvax1.sinaimg.cn/large/ec43126fgy1h52dx5fttdj21471u94qq.jpg</t>
  </si>
  <si>
    <t>https://tvax3.sinaimg.cn/large/ec43126fgy1h52dx84xwoj228c35px6p.jpg</t>
  </si>
  <si>
    <t>https://tva1.sinaimg.cn/large/ec43126fgy1h52dxbxca4j21m83no1l3.jpg</t>
  </si>
  <si>
    <t>https://tva3.sinaimg.cn/large/ec43126fgy1h52dxe1c8nj21e01yphdu.jpg</t>
  </si>
  <si>
    <t>https://tva3.sinaimg.cn/large/ec43126fgy1h52dxhn9e7j21zz2sob2d.jpg</t>
  </si>
  <si>
    <t>https://tvax4.sinaimg.cn/large/ec43126fgy1h52dxjh9swj215d1p4e82.jpg</t>
  </si>
  <si>
    <t>https://tvax2.sinaimg.cn/large/ec43126fgy1h52dxldkqqj215o1jku0y.jpg</t>
  </si>
  <si>
    <t>https://tva3.sinaimg.cn/large/ec43126fgy1h52dxs805zj222235se8a.jpg</t>
  </si>
  <si>
    <t>https://tvax2.sinaimg.cn/large/ec43126fgy1h52dxwktlej228e35pnph.jpg</t>
  </si>
  <si>
    <t>https://tva2.sinaimg.cn/large/ec43126fgy1h52dxytod3j21dm1xlqv6.jpg</t>
  </si>
  <si>
    <t>https://tva4.sinaimg.cn/large/ec43126fgy1h52dy12e8fj21ww2pgnpd.jpg</t>
  </si>
  <si>
    <t>https://tvax3.sinaimg.cn/large/ec43126fgy1h52dy35yknj21jk26le82.jpg</t>
  </si>
  <si>
    <t>https://tva2.sinaimg.cn/large/ec43126fgy1h52dy6hpbaj228e35pkjm.jpg</t>
  </si>
  <si>
    <t>https://tvax4.sinaimg.cn/large/ec43126fgy1h52dy8ok7aj21fo213kjm.jpg</t>
  </si>
  <si>
    <t>https://tvax2.sinaimg.cn/large/ec43126fgy1h52dyal2vyj219u1sue82.jpg</t>
  </si>
  <si>
    <t>https://tvax3.sinaimg.cn/large/ec43126fgy1h52dygiwpij221i2u7e86.jpg</t>
  </si>
  <si>
    <t>https://tvax3.sinaimg.cn/large/ec43126fgy1h52dyijwy6j219g1rghdu.jpg</t>
  </si>
  <si>
    <t>https://tva3.sinaimg.cn/large/ec43126fgy1h52dyk87bdj21cq1wxb2a.jpg</t>
  </si>
  <si>
    <t>https://tva1.sinaimg.cn/large/ec43126fgy1h52dylgnoej211q1hcb0v.jpg</t>
  </si>
  <si>
    <t>https://tvax1.sinaimg.cn/large/ec43126fgy1h52dypw9qaj22pc1dke86.jpg</t>
  </si>
  <si>
    <t>https://tvax2.sinaimg.cn/large/ec43126fgy1h52dyuozfaj228e35pnpg.jpg</t>
  </si>
  <si>
    <t>https://tva3.sinaimg.cn/large/ec43126fgy1h52dyw1112j20yg1jktv4.jpg</t>
  </si>
  <si>
    <t>https://tva4.sinaimg.cn/large/ec43126fgy1h52dyzjtrzj21o63fge84.jpg</t>
  </si>
  <si>
    <t>https://tva3.sinaimg.cn/large/ec43126fgy1h52dz1m73kj21g320uhdu.jpg</t>
  </si>
  <si>
    <t>https://tva3.sinaimg.cn/large/ec43126fgy1h52dzacluzj21yo3uwb2j.jpg</t>
  </si>
  <si>
    <t>https://tva4.sinaimg.cn/large/ec43126fgy1h52dzg8ivpj23wj5y34qu.jpg</t>
  </si>
  <si>
    <t>https://tvax2.sinaimg.cn/large/ec43126fgy1h52dzimqrvj22ds1e0e83.jpg</t>
  </si>
  <si>
    <t>https://tva3.sinaimg.cn/large/ec43126fgy1h52dzkev2tj21cr1roe81.jpg</t>
  </si>
  <si>
    <t>https://tvax2.sinaimg.cn/large/ec43126fgy1h52dzlvuyvj21jk26m1ky.jpg</t>
  </si>
  <si>
    <t>https://tva1.sinaimg.cn/large/ec43126fgy1h52dznotkkj21ea1tuhdu.jpg</t>
  </si>
  <si>
    <t>https://tva3.sinaimg.cn/large/ec43126fgy1h52dzuoxh7j23zb2pn7wl.jpg</t>
  </si>
  <si>
    <t>https://tvax4.sinaimg.cn/large/ec43126fgy1h52dzw83uej212a1knx22.jpg</t>
  </si>
  <si>
    <t>https://tvax1.sinaimg.cn/large/ec43126fgy1h52dzxigesj21501r94qp.jpg</t>
  </si>
  <si>
    <t>https://tvax1.sinaimg.cn/large/ec43126fgy1h52e014nmzj2154200b2a.jpg</t>
  </si>
  <si>
    <t>https://tvax4.sinaimg.cn/large/ec43126fgy1h52e02qjj5j20z91hdnnp.jpg</t>
  </si>
  <si>
    <t>https://tva4.sinaimg.cn/large/ec43126fgy1h52e04gvxvj217u20ce81.jpg</t>
  </si>
  <si>
    <t>https://tva4.sinaimg.cn/large/ec43126fgy1h52e06bt2oj22f0410u0y.jpg</t>
  </si>
  <si>
    <t>https://tvax3.sinaimg.cn/large/ec43126fgy1h52e07vv5zj20x91i5hc7.jpg</t>
  </si>
  <si>
    <t>https://tva2.sinaimg.cn/large/ec43126fgy1h52e0bl6gtj22yc45f1l1.jpg</t>
  </si>
  <si>
    <t>https://tva1.sinaimg.cn/large/ec43126fgy1h52e0dd49vj22ef3ve7wi.jpg</t>
  </si>
  <si>
    <t>https://tva2.sinaimg.cn/large/ec43126fgy1h52e0elvs7j20x21as7nr.jpg</t>
  </si>
  <si>
    <t>https://tva2.sinaimg.cn/large/ec43126fgy1h52e0g3yg6j21jk11bb2a.jpg</t>
  </si>
  <si>
    <t>https://tva3.sinaimg.cn/large/ec43126fgy1h52e0jxc3ej21ww2pge86.jpg</t>
  </si>
  <si>
    <t>https://tva2.sinaimg.cn/large/ec43126fgy1h52e0nnaz3j22dl3lcu0y.jpg</t>
  </si>
  <si>
    <t>https://tva2.sinaimg.cn/large/ec43126fgy1h52e0s61abj22qi3vchdv.jpg</t>
  </si>
  <si>
    <t>https://tvax3.sinaimg.cn/large/ec43126fgy1h52e0uyi0zj228e35p4qq.jpg</t>
  </si>
  <si>
    <t>https://tva1.sinaimg.cn/large/ec43126fgy1h52e0wyuccj219u2bcqv6.jpg</t>
  </si>
  <si>
    <t>https://tvax3.sinaimg.cn/large/ec43126fgy1h52e0yp4sdj21hs2bc4qq.jpg</t>
  </si>
  <si>
    <t>https://tva4.sinaimg.cn/large/ec43126fgy1h52e13sgdpj22gf3h2npj.jpg</t>
  </si>
  <si>
    <t>https://tvax3.sinaimg.cn/large/ec43126fgy1h52e17fp30j22072ic7wl.jpg</t>
  </si>
  <si>
    <t>https://tvax1.sinaimg.cn/large/ec43126fgy1h52e18u4n6j20yg1jjtvz.jpg</t>
  </si>
  <si>
    <t>https://tva1.sinaimg.cn/large/ec43126fgy1h52e1iincjj21ww2pgqv9.jpg</t>
  </si>
  <si>
    <t>https://tvax1.sinaimg.cn/large/ec43126fgy1h52e1wu9l8j24on6muu11.jpg</t>
  </si>
  <si>
    <t>https://tvax2.sinaimg.cn/large/ec43126fgy1h4sm0aq6jqj23ih54w4qs.jpg</t>
  </si>
  <si>
    <t>https://tvax3.sinaimg.cn/large/ec43126fgy1h4ql9fp10gj225y3lrhe0.jpg</t>
  </si>
  <si>
    <t>https://tva2.sinaimg.cn/large/ec43126fgy1h4qlcosy50j21ik2ilx6r.jpg</t>
  </si>
  <si>
    <t>https://tva4.sinaimg.cn/large/ec43126fgy1h4qlcs0ikuj21ik2ile84.jpg</t>
  </si>
  <si>
    <t>https://tvax1.sinaimg.cn/large/ec43126fgy1h4qlfvxzukj234v52gu17.jpg</t>
  </si>
  <si>
    <t>https://tva3.sinaimg.cn/large/ec43126fgy1h4qlhail1jj21kr2jxkjm.jpg</t>
  </si>
  <si>
    <t>https://tva4.sinaimg.cn/large/ec43126fgy1h4qlip8cauj21y537i4qs.jpg</t>
  </si>
  <si>
    <t>https://tvax4.sinaimg.cn/large/ec43126fgy1h4qljm5ad9j20wi1sxx6r.jpg</t>
  </si>
  <si>
    <t>https://tva1.sinaimg.cn/large/ec43126fgy1h4qlkby4e0j21ep2g37wh.jpg</t>
  </si>
  <si>
    <t>https://tvax2.sinaimg.cn/large/ec43126fgy1h4qlkemz6kj21ks2qo1ky.jpg</t>
  </si>
  <si>
    <t>https://tva4.sinaimg.cn/large/ec43126fgy1h4qlmylc1fj22q847lkjn.jpg</t>
  </si>
  <si>
    <t>https://tva2.sinaimg.cn/large/ec43126fgy1h4qloz7weoj22bc3k0npk.jpg</t>
  </si>
  <si>
    <t>https://tva3.sinaimg.cn/large/ec43126fgy1h4qlg0z5joj21di21ub2a.jpg</t>
  </si>
  <si>
    <t>https://tva1.sinaimg.cn/large/ec43126fgy1h4qlazc2yoj21lc2yohdv.jpg</t>
  </si>
  <si>
    <t>https://tva1.sinaimg.cn/large/ec43126fgy1h4ql80n0oqj219p2mpqv5.jpg</t>
  </si>
  <si>
    <t>https://tva2.sinaimg.cn/large/ec43126fgy1h4ql77x4jrj21cs1unhdu.jpg</t>
  </si>
  <si>
    <t>https://tva1.sinaimg.cn/large/ec43126fgy1h4ql7wtra3j21qi1pskjm.jpg</t>
  </si>
  <si>
    <t>https://tva2.sinaimg.cn/large/ec43126fgy1h4qlbfgu0hj210i1j04qr.jpg</t>
  </si>
  <si>
    <t>https://tvax4.sinaimg.cn/large/ec43126fgy1h4qlqegn9rj21ab0wrx6p.jpg</t>
  </si>
  <si>
    <t>https://tva4.sinaimg.cn/large/ec43126fgy1h4ql90dtcpj227o15ohdv.jpg</t>
  </si>
  <si>
    <t>https://tva4.sinaimg.cn/large/ec43126fgy1h4ql5qh2tvj23ck2ox7wl.jpg</t>
  </si>
  <si>
    <t>https://tva1.sinaimg.cn/large/ec43126fgy1h4ql5vbbdsj21xt4moqv8.jpg</t>
  </si>
  <si>
    <t>https://tva1.sinaimg.cn/large/ec43126fgy1h4ql623qtvj22bc4bb7wm.jpg</t>
  </si>
  <si>
    <t>https://tvax2.sinaimg.cn/large/ec43126fgy1h4ql66s4tqj228e35p4qs.jpg</t>
  </si>
  <si>
    <t>https://tvax2.sinaimg.cn/large/ec43126fgy1h4ql6f7pc8j22bc4ykqvd.jpg</t>
  </si>
  <si>
    <t>https://tva4.sinaimg.cn/large/ec43126fgy1h4ql6jarhtj21xg31nb2b.jpg</t>
  </si>
  <si>
    <t>https://tvax2.sinaimg.cn/large/ec43126fgy1h4ql6ntd8uj23wf238e84.jpg</t>
  </si>
  <si>
    <t>https://tva4.sinaimg.cn/large/ec43126fgy1h4ql79if3yj21jk0z6kjl.jpg</t>
  </si>
  <si>
    <t>https://tva2.sinaimg.cn/large/ec43126fgy1h4ql7cha5sj228e35pqv7.jpg</t>
  </si>
  <si>
    <t>https://tvax4.sinaimg.cn/large/ec43126fgy1h4ql7e1nmej21aw22lx6p.jpg</t>
  </si>
  <si>
    <t>https://tvax3.sinaimg.cn/large/ec43126fgy1h4ql7fdvvpj21671tphdt.jpg</t>
  </si>
  <si>
    <t>https://tvax2.sinaimg.cn/large/ec43126fgy1h4ql7nbox4j224035pu16.jpg</t>
  </si>
  <si>
    <t>https://tva1.sinaimg.cn/large/ec43126fgy1h4ql7pa653j20uk1ib7wi.jpg</t>
  </si>
  <si>
    <t>https://tvax1.sinaimg.cn/large/ec43126fgy1h4ql7qy4dbj21q02ez7wh.jpg</t>
  </si>
  <si>
    <t>https://tva1.sinaimg.cn/large/ec43126fgy1h4ql7uee42j22n51vunph.jpg</t>
  </si>
  <si>
    <t>https://tva1.sinaimg.cn/large/ec43126fgy1h4ql7z6sj5j21e01ypqv6.jpg</t>
  </si>
  <si>
    <t>https://tva1.sinaimg.cn/large/ec43126fgy1h4ql83kfhaj21ou2d6kjn.jpg</t>
  </si>
  <si>
    <t>https://tvax1.sinaimg.cn/large/ec43126fgy1h4ql85qw0xj21e01ylx6q.jpg</t>
  </si>
  <si>
    <t>https://tva2.sinaimg.cn/large/ec43126fgy1h4ql8apt8gj21k92p8b2f.jpg</t>
  </si>
  <si>
    <t>https://tvax3.sinaimg.cn/large/ec43126fgy1h4ql8c4q8dj20t61477us.jpg</t>
  </si>
  <si>
    <t>https://tvax4.sinaimg.cn/large/ec43126fgy1h4ql8dkd0yj21o00xr1kx.jpg</t>
  </si>
  <si>
    <t>https://tvax3.sinaimg.cn/large/ec43126fgy1h4ql8f8if1j215o1mg7wj.jpg</t>
  </si>
  <si>
    <t>https://tva4.sinaimg.cn/large/ec43126fgy1h4ql8iqujlj223p2uox6r.jpg</t>
  </si>
  <si>
    <t>https://tvax2.sinaimg.cn/large/ec43126fgy1h4ql8lwtzbj2190280hdw.jpg</t>
  </si>
  <si>
    <t>https://tva1.sinaimg.cn/large/ec43126fgy1h4ql8nnhgrj213g1nz4qp.jpg</t>
  </si>
  <si>
    <t>https://tvax4.sinaimg.cn/large/ec43126fgy1h4ql8phv07j211i1gs4qp.jpg</t>
  </si>
  <si>
    <t>https://tvax3.sinaimg.cn/large/ec43126fgy1h4ql8r3jk5j213d1gs4qp.jpg</t>
  </si>
  <si>
    <t>https://tva4.sinaimg.cn/large/ec43126fgy1h4ql8te6omj21jp2qdhdt.jpg</t>
  </si>
  <si>
    <t>https://tva2.sinaimg.cn/large/ec43126fgy1h4ql8xoes2j23js5im4qr.jpg</t>
  </si>
  <si>
    <t>https://tva3.sinaimg.cn/large/ec43126fgy1h4ql948zdpj228a35pkjm.jpg</t>
  </si>
  <si>
    <t>https://tva3.sinaimg.cn/large/ec43126fgy1h4ql960b09j20xc1e0b2a.jpg</t>
  </si>
  <si>
    <t>https://tva1.sinaimg.cn/large/ec43126fgy1h4ql984sa7j21e01yphdu.jpg</t>
  </si>
  <si>
    <t>https://tva4.sinaimg.cn/large/ec43126fgy1h4ql9i1ltoj21cs1wve83.jpg</t>
  </si>
  <si>
    <t>https://tvax4.sinaimg.cn/large/ec43126fgy1h4ql9qyfquj22jo4iy7wr.jpg</t>
  </si>
  <si>
    <t>https://tva4.sinaimg.cn/large/ec43126fgy1h4ql9srhi9j20wr1abhdt.jpg</t>
  </si>
  <si>
    <t>https://tva3.sinaimg.cn/large/ec43126fgy1h4ql9yd4q5j23cu4p64qr.jpg</t>
  </si>
  <si>
    <t>https://tvax3.sinaimg.cn/large/ec43126fgy1h4qla1j4hzj2190280nph.jpg</t>
  </si>
  <si>
    <t>https://tva4.sinaimg.cn/large/ec43126fgy1h4qla6kaayj23341qihdz.jpg</t>
  </si>
  <si>
    <t>https://tvax1.sinaimg.cn/large/ec43126fgy1h4qlac80gej226j3hdu0z.jpg</t>
  </si>
  <si>
    <t>https://tvax4.sinaimg.cn/large/ec43126fgy1h4qlagp7uzj22gw3wa1l2.jpg</t>
  </si>
  <si>
    <t>https://tva1.sinaimg.cn/large/ec43126fgy1h4qlalo8i1j22dm1e0kjq.jpg</t>
  </si>
  <si>
    <t>https://tvax2.sinaimg.cn/large/ec43126fgy1h4qlamzqisj215o22yhdt.jpg</t>
  </si>
  <si>
    <t>https://tva4.sinaimg.cn/large/ec43126fgy1h4qlau8n2rj229t3ob7wp.jpg</t>
  </si>
  <si>
    <t>https://tvax4.sinaimg.cn/large/ec43126fgy1h4qlb0thioj20lf1b8u0x.jpg</t>
  </si>
  <si>
    <t>https://tva1.sinaimg.cn/large/ec43126fgy1h4qlb6t0tij21rw2idhdw.jpg</t>
  </si>
  <si>
    <t>https://tvax2.sinaimg.cn/large/ec43126fgy1h4qlb8le42j21601i61ky.jpg</t>
  </si>
  <si>
    <t>https://tvax1.sinaimg.cn/large/ec43126fgy1h4qlba7zxkj217m1ie4qq.jpg</t>
  </si>
  <si>
    <t>https://tvax2.sinaimg.cn/large/ec43126fgy1h4qlbcbr9sj21q02ezhdt.jpg</t>
  </si>
  <si>
    <t>https://tvax4.sinaimg.cn/large/ec43126fgy1h4qlbjfkwcj23305chhdu.jpg</t>
  </si>
  <si>
    <t>https://tvax2.sinaimg.cn/large/ec43126fgy1h4qlbl914qj228e35phdt.jpg</t>
  </si>
  <si>
    <t>https://tva1.sinaimg.cn/large/ec43126fgy1h4qlbnzhm1j215o26chdu.jpg</t>
  </si>
  <si>
    <t>https://tvax3.sinaimg.cn/large/ec43126fgy1h4qlbu2v4zj235p28e1l2.jpg</t>
  </si>
  <si>
    <t>https://tva2.sinaimg.cn/large/ec43126fgy1h4qlbxrs67j21qi2vrhdw.jpg</t>
  </si>
  <si>
    <t>https://tvax4.sinaimg.cn/large/ec43126fgy1h4qlc2a3h0j21sj35pu0z.jpg</t>
  </si>
  <si>
    <t>https://tvax4.sinaimg.cn/large/ec43126fgy1h4qlc4sve7j22az3cphdu.jpg</t>
  </si>
  <si>
    <t>https://tvax3.sinaimg.cn/large/ec43126fgy1h4qlc6pfesj22ao37zhdt.jpg</t>
  </si>
  <si>
    <t>https://tvax3.sinaimg.cn/large/ec43126fgy1h4qlcc23wcj23x12bnb2g.jpg</t>
  </si>
  <si>
    <t>https://tva4.sinaimg.cn/large/ec43126fgy1h4qlcdlgnyj20uk178npd.jpg</t>
  </si>
  <si>
    <t>https://tva2.sinaimg.cn/large/ec43126fgy1h4qlcferjcj21oo0z11kx.jpg</t>
  </si>
  <si>
    <t>https://tva3.sinaimg.cn/large/ec43126fgy1h4qlcgr0rqj20us1o0hdt.jpg</t>
  </si>
  <si>
    <t>https://tvax1.sinaimg.cn/large/ec43126fgy1h4qlcjbx2wj215o1z1hdv.jpg</t>
  </si>
  <si>
    <t>https://tvax3.sinaimg.cn/large/ec43126fgy1h4qlclpvlxj21uo2gwx6p.jpg</t>
  </si>
  <si>
    <t>https://tva4.sinaimg.cn/large/ec43126fgy1h4qlcvgyqmj223036ab2c.jpg</t>
  </si>
  <si>
    <t>https://tvax2.sinaimg.cn/large/ec43126fgy1h4qld13y00j21c91w84qr.jpg</t>
  </si>
  <si>
    <t>https://tva1.sinaimg.cn/large/ec43126fgy1h4qld2v36sj20w519h4qq.jpg</t>
  </si>
  <si>
    <t>https://tvax2.sinaimg.cn/large/ec43126fgy1h4qld4ehedj20ro1eqx6p.jpg</t>
  </si>
  <si>
    <t>https://tva1.sinaimg.cn/large/ec43126fgy1h4qld5qitgj2197207npd.jpg</t>
  </si>
  <si>
    <t>https://tva3.sinaimg.cn/large/ec43126fgy1h4qld76td5j21e01o0qv5.jpg</t>
  </si>
  <si>
    <t>https://tva4.sinaimg.cn/large/ec43126fgy1h4qldcor2yj228f42le86.jpg</t>
  </si>
  <si>
    <t>https://tva2.sinaimg.cn/large/ec43126fgy1h4qldfbbblj21mg2jfu0z.jpg</t>
  </si>
  <si>
    <t>https://tva2.sinaimg.cn/large/ec43126fgy1h4qldh2ad7j216e1o04qq.jpg</t>
  </si>
  <si>
    <t>https://tva4.sinaimg.cn/large/ec43126fgy1h4qldl3vqvj21xo2qdu12.jpg</t>
  </si>
  <si>
    <t>https://tva1.sinaimg.cn/large/ec43126fgy1h4qldnsi4mj21oc2dc1kz.jpg</t>
  </si>
  <si>
    <t>https://tva4.sinaimg.cn/large/ec43126fgy1h4qldvf9qwj22mg2lk1l6.jpg</t>
  </si>
  <si>
    <t>https://tvax4.sinaimg.cn/large/ec43126fgy1h4qldwyywej21d31xghdt.jpg</t>
  </si>
  <si>
    <t>https://tvax1.sinaimg.cn/large/ec43126fgy1h4qldzmddwj22ao37z7wi.jpg</t>
  </si>
  <si>
    <t>https://tva4.sinaimg.cn/large/ec43126fgy1h4qle1ucyhj23343uwe82.jpg</t>
  </si>
  <si>
    <t>https://tva4.sinaimg.cn/large/ec43126fgy1h4qle3qdshj215o1wub2a.jpg</t>
  </si>
  <si>
    <t>https://tva1.sinaimg.cn/large/ec43126fgy1h4qle55z9vj20vu18snl8.jpg</t>
  </si>
  <si>
    <t>https://tvax1.sinaimg.cn/large/ec43126fgy1h4qle7dvsmj218225xqv6.jpg</t>
  </si>
  <si>
    <t>https://tva2.sinaimg.cn/large/ec43126fgy1h4qlebhpqcj21jm2bckjn.jpg</t>
  </si>
  <si>
    <t>https://tva3.sinaimg.cn/large/ec43126fgy1h4qledckpsj21co2kj1kx.jpg</t>
  </si>
  <si>
    <t>https://tvax3.sinaimg.cn/large/ec43126fgy1h4qlef7ewgj21ws2057wi.jpg</t>
  </si>
  <si>
    <t>https://tvax2.sinaimg.cn/large/ec43126fgy1h4qleggd50j20v81dnkjl.jpg</t>
  </si>
  <si>
    <t>https://tvax4.sinaimg.cn/large/ec43126fgy1h4qleijiglj21e01yphdu.jpg</t>
  </si>
  <si>
    <t>https://tva4.sinaimg.cn/large/ec43126fgy1h4qlekcmwcj21771o0hdt.jpg</t>
  </si>
  <si>
    <t>https://tvax2.sinaimg.cn/large/ec43126fgy1h4qlemkebaj21c91w74qr.jpg</t>
  </si>
  <si>
    <t>https://tva2.sinaimg.cn/large/ec43126fgy1h4qlenyp0zj217e1pekjl.jpg</t>
  </si>
  <si>
    <t>https://tvax1.sinaimg.cn/large/ec43126fgy1h4qleoxp1zj21371wm1kx.jpg</t>
  </si>
  <si>
    <t>https://tvax2.sinaimg.cn/large/ec43126fgy1h4qles410bj235p28ehdw.jpg</t>
  </si>
  <si>
    <t>https://tvax2.sinaimg.cn/large/ec43126fgy1h4qletwt85j219022g1ky.jpg</t>
  </si>
  <si>
    <t>https://tvax4.sinaimg.cn/large/ec43126fgy1h4qlewu5iaj21ue2msu0z.jpg</t>
  </si>
  <si>
    <t>https://tva1.sinaimg.cn/large/ec43126fgy1h4qlezhtklj215o221e82.jpg</t>
  </si>
  <si>
    <t>https://tva1.sinaimg.cn/large/ec43126fgy1h4qlf0vagij20rs1dd4qp.jpg</t>
  </si>
  <si>
    <t>https://tvax3.sinaimg.cn/large/ec43126fgy1h4qlf22vrbj20rs1dd7sy.jpg</t>
  </si>
  <si>
    <t>https://tva1.sinaimg.cn/large/ec43126fgy1h4qlf375a9j20rs1ddtu4.jpg</t>
  </si>
  <si>
    <t>https://tva1.sinaimg.cn/large/ec43126fgy1h4qlf4ch5nj20rs1ddke3.jpg</t>
  </si>
  <si>
    <t>https://tva3.sinaimg.cn/large/ec43126fgy1h4qlf66l8pj215o221npe.jpg</t>
  </si>
  <si>
    <t>https://tva4.sinaimg.cn/large/ec43126fgy1h4qlf9xkalj22nk3jgqvb.jpg</t>
  </si>
  <si>
    <t>https://tva2.sinaimg.cn/large/ec43126fgy1h4qlff856cj21jy2n4u13.jpg</t>
  </si>
  <si>
    <t>https://tva2.sinaimg.cn/large/ec43126fgy1h4qlfmqk3qj22p841unpq.jpg</t>
  </si>
  <si>
    <t>https://tvax4.sinaimg.cn/large/ec43126fgy1h4qlfz113nj211z1uh7wj.jpg</t>
  </si>
  <si>
    <t>https://tvax4.sinaimg.cn/large/ec43126fgy1h4qlg46ezrj226p1eenpg.jpg</t>
  </si>
  <si>
    <t>https://tva3.sinaimg.cn/large/ec43126fgy1h4qlg64qz0j21wg2sux6q.jpg</t>
  </si>
  <si>
    <t>https://tvax2.sinaimg.cn/large/ec43126fgy1h4qlg9s3jsj21e0287u10.jpg</t>
  </si>
  <si>
    <t>https://tva1.sinaimg.cn/large/ec43126fgy1h4qlgdyy4kj22mg1uox6s.jpg</t>
  </si>
  <si>
    <t>https://tvax2.sinaimg.cn/large/ec43126fgy1h4qlgiki6oj2264363kjq.jpg</t>
  </si>
  <si>
    <t>https://tvax1.sinaimg.cn/large/ec43126fgy1h4qlglc6p7j21zz2sob2b.jpg</t>
  </si>
  <si>
    <t>https://tvax3.sinaimg.cn/large/ec43126fgy1h4qlgn6vg0j21jk2bckjl.jpg</t>
  </si>
  <si>
    <t>https://tvax3.sinaimg.cn/large/ec43126fgy1h4qlgtbf8yj231g5eg1l1.jpg</t>
  </si>
  <si>
    <t>https://tvax1.sinaimg.cn/large/ec43126fgy1h4qlguu3qvj21jk1z4kjl.jpg</t>
  </si>
  <si>
    <t>https://tvax3.sinaimg.cn/large/ec43126fgy1h4qlgwly7uj22tp19ehdu.jpg</t>
  </si>
  <si>
    <t>https://tvax4.sinaimg.cn/large/ec43126fgy1h4qlh37qkaj24bu4bub2f.jpg</t>
  </si>
  <si>
    <t>https://tva3.sinaimg.cn/large/ec43126fgy1h4qlh7jw32j21jk256u12.jpg</t>
  </si>
  <si>
    <t>https://tvax2.sinaimg.cn/large/ec43126fgy1h4qlhe55zvj21e22dg1l0.jpg</t>
  </si>
  <si>
    <t>https://tva2.sinaimg.cn/large/ec43126fgy1h4qlhfol5lj21js288hdt.jpg</t>
  </si>
  <si>
    <t>https://tva1.sinaimg.cn/large/ec43126fgy1h4qlhiespsj21uo31qx6r.jpg</t>
  </si>
  <si>
    <t>https://tvax1.sinaimg.cn/large/ec43126fgy1h4qlho4cobj22yo1o0x6x.jpg</t>
  </si>
  <si>
    <t>https://tva1.sinaimg.cn/large/ec43126fgy1h4qlhu0zmfj22yo1o07wq.jpg</t>
  </si>
  <si>
    <t>https://tvax4.sinaimg.cn/large/ec43126fgy1h4qli1ak3fj245c2c0u15.jpg</t>
  </si>
  <si>
    <t>https://tva4.sinaimg.cn/large/ec43126fgy1h4qli503yfj21xx31ae82.jpg</t>
  </si>
  <si>
    <t>https://tvax3.sinaimg.cn/large/ec43126fgy1h4qli6fmx4j212m1mpx6p.jpg</t>
  </si>
  <si>
    <t>https://tvax4.sinaimg.cn/large/ec43126fgy1h4qli7oyr9j20ri147e81.jpg</t>
  </si>
  <si>
    <t>https://tva4.sinaimg.cn/large/ec43126fgy1h4qlibmxbgj22zc41e4qr.jpg</t>
  </si>
  <si>
    <t>https://tvax4.sinaimg.cn/large/ec43126fgy1h4qlids2z4j214p2dchdu.jpg</t>
  </si>
  <si>
    <t>https://tvax4.sinaimg.cn/large/ec43126fgy1h4qlih117tj21e0200u0y.jpg</t>
  </si>
  <si>
    <t>https://tva2.sinaimg.cn/large/ec43126fgy1h4qlijifg7j21a71v7qv6.jpg</t>
  </si>
  <si>
    <t>https://tva4.sinaimg.cn/large/ec43126fgy1h4qliln3u7j21e01wsnpe.jpg</t>
  </si>
  <si>
    <t>https://tva1.sinaimg.cn/large/ec43126fgy1h4qliqvg0gj20wr1abb2a.jpg</t>
  </si>
  <si>
    <t>https://tva1.sinaimg.cn/large/ec43126fgy1h4qlis8ibuj20ww1dghdt.jpg</t>
  </si>
  <si>
    <t>https://tva1.sinaimg.cn/large/ec43126fgy1h4qliujd1ij23cu51h7wk.jpg</t>
  </si>
  <si>
    <t>https://tva3.sinaimg.cn/large/ec43126fgy1h4qlj1ul13j22c83l0e88.jpg</t>
  </si>
  <si>
    <t>https://tva4.sinaimg.cn/large/ec43126fgy1h4qlj4nllmj22bc1muhdv.jpg</t>
  </si>
  <si>
    <t>https://tva2.sinaimg.cn/large/ec43126fgy1h4qljdlmadj2529277e87.jpg</t>
  </si>
  <si>
    <t>https://tva2.sinaimg.cn/large/ec43126fgy1h4qljiintzj226p1jqb2e.jpg</t>
  </si>
  <si>
    <t>https://tvax4.sinaimg.cn/large/ec43126fgy1h4qljjm4uyj20rc13g1kx.jpg</t>
  </si>
  <si>
    <t>https://tvax3.sinaimg.cn/large/ec43126fgy1h4qljo1keyj20x11o27wh.jpg</t>
  </si>
  <si>
    <t>https://tva4.sinaimg.cn/large/ec43126fgy1h4qljsqtvtj229a394b2b.jpg</t>
  </si>
  <si>
    <t>https://tvax1.sinaimg.cn/large/ec43126fgy1h4qljvk0pej22e03rcx6p.jpg</t>
  </si>
  <si>
    <t>https://tvax1.sinaimg.cn/large/ec43126fgy1h4qljzzsujj22gd3h0x6s.jpg</t>
  </si>
  <si>
    <t>https://tva3.sinaimg.cn/large/ec43126fgy1h4qlk6xa0aj26683mvkjs.jpg</t>
  </si>
  <si>
    <t>https://tva3.sinaimg.cn/large/ec43126fgy1h4qlk8zbg6j21js2ck7wh.jpg</t>
  </si>
  <si>
    <t>https://tvax4.sinaimg.cn/large/ec43126fgy1h4qlkabeznj215o1jd7wh.jpg</t>
  </si>
  <si>
    <t>https://tva4.sinaimg.cn/large/ec43126fgy1h4qlkl7tkdj228e39ju10.jpg</t>
  </si>
  <si>
    <t>https://tva3.sinaimg.cn/large/ec43126fgy1h4qlkn8cusj215o25mb2a.jpg</t>
  </si>
  <si>
    <t>https://tvax1.sinaimg.cn/large/ec43126fgy1h4qlkqjpq6j21gc1zdnpe.jpg</t>
  </si>
  <si>
    <t>https://tvax2.sinaimg.cn/large/ec43126fgy1h4qlksxu3kj214s280qv5.jpg</t>
  </si>
  <si>
    <t>https://tva3.sinaimg.cn/large/ec43126fgy1h4qlkuee0aj21m12ic1kx.jpg</t>
  </si>
  <si>
    <t>https://tvax1.sinaimg.cn/large/ec43126fgy1h4qlkvz529j213q1r61kx.jpg</t>
  </si>
  <si>
    <t>https://tva4.sinaimg.cn/large/ec43126fgy1h4qll4fdixj21l9379qvk.jpg</t>
  </si>
  <si>
    <t>https://tvax2.sinaimg.cn/large/ec43126fgy1h4qll6pf5pj21m01yne82.jpg</t>
  </si>
  <si>
    <t>https://tvax1.sinaimg.cn/large/ec43126fgy1h4qll8g2djj211k1h4kjm.jpg</t>
  </si>
  <si>
    <t>https://tva2.sinaimg.cn/large/ec43126fgy1h4qllanutkj21i622au0y.jpg</t>
  </si>
  <si>
    <t>https://tva4.sinaimg.cn/large/ec43126fgy1h4qllcn66jj237z1t9npd.jpg</t>
  </si>
  <si>
    <t>https://tvax4.sinaimg.cn/large/ec43126fgy1h4qllehycdj22ez1q0b29.jpg</t>
  </si>
  <si>
    <t>https://tvax1.sinaimg.cn/large/ec43126fgy1h4qllgm4hgj21q02ezhdt.jpg</t>
  </si>
  <si>
    <t>https://tva4.sinaimg.cn/large/ec43126fgy1h4qlli40j4j215o1vn4qp.jpg</t>
  </si>
  <si>
    <t>https://tvax1.sinaimg.cn/large/ec43126fgy1h4qllk5no6j21vl2khu0x.jpg</t>
  </si>
  <si>
    <t>https://tvax3.sinaimg.cn/large/ec43126fgy1h4qllr671aj22dq3f94qz.jpg</t>
  </si>
  <si>
    <t>https://tva1.sinaimg.cn/large/ec43126fgy1h4qllw291rj212w1qwqv5.jpg</t>
  </si>
  <si>
    <t>https://tvax4.sinaimg.cn/large/ec43126fgy1h4qllxlbgbj21641p2u0x.jpg</t>
  </si>
  <si>
    <t>https://tva3.sinaimg.cn/large/ec43126fgy1h4qlm4icnuj21ww2pse8b.jpg</t>
  </si>
  <si>
    <t>https://tvax3.sinaimg.cn/large/ec43126fgy1h4qlm6kon4j21s0100npe.jpg</t>
  </si>
  <si>
    <t>https://tvax1.sinaimg.cn/large/ec43126fgy1h4qlme12mnj22qd3vcqv8.jpg</t>
  </si>
  <si>
    <t>https://tva1.sinaimg.cn/large/ec43126fgy1h4qlmipo3aj224v334npi.jpg</t>
  </si>
  <si>
    <t>https://tva2.sinaimg.cn/large/ec43126fgy1h4qlmnsc9jj22233h0u0z.jpg</t>
  </si>
  <si>
    <t>https://tva1.sinaimg.cn/large/ec43126fgy1h4qlmpyg68j21e01yl1kz.jpg</t>
  </si>
  <si>
    <t>https://tvax3.sinaimg.cn/large/ec43126fgy1h4qlmrisnoj21901s1qv5.jpg</t>
  </si>
  <si>
    <t>https://tvax2.sinaimg.cn/large/ec43126fgy1h4qlmtj5ykj21611uu7wj.jpg</t>
  </si>
  <si>
    <t>https://tvax1.sinaimg.cn/large/ec43126fgy1h4qln0utdnj21qi1874qr.jpg</t>
  </si>
  <si>
    <t>https://tva2.sinaimg.cn/large/ec43126fgy1h4qln2fyp7j21471kv1kx.jpg</t>
  </si>
  <si>
    <t>https://tva3.sinaimg.cn/large/ec43126fgy1h4qln4cydlj21681np1kz.jpg</t>
  </si>
  <si>
    <t>https://tvax4.sinaimg.cn/large/ec43126fgy1h4qln7u4upj236u4ife83.jpg</t>
  </si>
  <si>
    <t>https://tvax2.sinaimg.cn/large/ec43126fgy1h4qlnhv2dbj256u58wkjz.jpg</t>
  </si>
  <si>
    <t>https://tva1.sinaimg.cn/large/ec43126fgy1h4qlnk9y28j22jo38oe81.jpg</t>
  </si>
  <si>
    <t>https://tva1.sinaimg.cn/large/ec43126fgy1h4qlnpk5prj21mw2p8hdz.jpg</t>
  </si>
  <si>
    <t>https://tvax1.sinaimg.cn/large/ec43126fgy1h4qlnrrljwj22p03isnpd.jpg</t>
  </si>
  <si>
    <t>https://tva2.sinaimg.cn/large/ec43126fgy1h4qlntab38j21451o0e81.jpg</t>
  </si>
  <si>
    <t>https://tvax2.sinaimg.cn/large/ec43126fgy1h4qlnx8ab6j22h83h5npg.jpg</t>
  </si>
  <si>
    <t>https://tvax4.sinaimg.cn/large/ec43126fgy1h4qlnzxx4wj21w433phdv.jpg</t>
  </si>
  <si>
    <t>https://tvax1.sinaimg.cn/large/ec43126fgy1h4qlo8sbx2j221c2wo7wt.jpg</t>
  </si>
  <si>
    <t>https://tva4.sinaimg.cn/large/ec43126fgy1h4qloba061j21h82bckjm.jpg</t>
  </si>
  <si>
    <t>https://tvax2.sinaimg.cn/large/ec43126fgy1h4qlohndm4j222t3kkx6s.jpg</t>
  </si>
  <si>
    <t>https://tvax1.sinaimg.cn/large/ec43126fgy1h4qloln0uhj21yj2qp4qt.jpg</t>
  </si>
  <si>
    <t>https://tva1.sinaimg.cn/large/ec43126fgy1h4qlookhl0j21x32yhe83.jpg</t>
  </si>
  <si>
    <t>https://tvax3.sinaimg.cn/large/ec43126fgy1h4qloqcyitj21c01v4hdu.jpg</t>
  </si>
  <si>
    <t>https://tvax4.sinaimg.cn/large/ec43126fgy1h4qlosd2rqj21a31o0hdu.jpg</t>
  </si>
  <si>
    <t>https://tva1.sinaimg.cn/large/ec43126fgy1h4qlp9tgnij22vs2bc4r5.jpg</t>
  </si>
  <si>
    <t>https://tva2.sinaimg.cn/large/ec43126fgy1h4qlpbb3hwj20w81pt4lu.jpg</t>
  </si>
  <si>
    <t>https://tva2.sinaimg.cn/large/ec43126fgy1h4qlpck1i5j21kn28e7wi.jpg</t>
  </si>
  <si>
    <t>https://tvax3.sinaimg.cn/large/ec43126fgy1h4qlpgrqbvj21dp2shx6q.jpg</t>
  </si>
  <si>
    <t>https://tva2.sinaimg.cn/large/ec43126fgy1h4qlphql8nj215y1en1kx.jpg</t>
  </si>
  <si>
    <t>https://tva1.sinaimg.cn/large/ec43126fgy1h4qlpinrp4j212y1rp7wh.jpg</t>
  </si>
  <si>
    <t>https://tvax2.sinaimg.cn/large/ec43126fgy1h4qlpjmh1fj21331ii7wh.jpg</t>
  </si>
  <si>
    <t>https://tvax4.sinaimg.cn/large/ec43126fgy1h4qlpkpk0tj216c1qc7tm.jpg</t>
  </si>
  <si>
    <t>https://tvax2.sinaimg.cn/large/ec43126fgy1h4qlpm60wxj21t00xr1ky.jpg</t>
  </si>
  <si>
    <t>https://tvax3.sinaimg.cn/large/ec43126fgy1h4qlpoprh7j21q02ezx6p.jpg</t>
  </si>
  <si>
    <t>https://tva3.sinaimg.cn/large/ec43126fgy1h4qlps8ekbj222b30d4qr.jpg</t>
  </si>
  <si>
    <t>https://tvax1.sinaimg.cn/large/ec43126fgy1h4qlpv3mppj21y01un1l0.jpg</t>
  </si>
  <si>
    <t>https://tvax3.sinaimg.cn/large/ec43126fgy1h4qlpxcoy3j21rc1gvb2b.jpg</t>
  </si>
  <si>
    <t>https://tvax3.sinaimg.cn/large/ec43126fgy1h4qlpz2r4zj21641sikjm.jpg</t>
  </si>
  <si>
    <t>https://tva4.sinaimg.cn/large/ec43126fgy1h4qlq0v8yyj21691i81kx.jpg</t>
  </si>
  <si>
    <t>https://tvax1.sinaimg.cn/large/ec43126fgy1h4qlq84msnj23gg3ggkju.jpg</t>
  </si>
  <si>
    <t>https://tvax3.sinaimg.cn/large/ec43126fgy1h4qlq9zujkj20un1phe81.jpg</t>
  </si>
  <si>
    <t>https://tvax1.sinaimg.cn/large/ec43126fgy1h4qlqboumlj236u1d8x6q.jpg</t>
  </si>
  <si>
    <t>https://tvax4.sinaimg.cn/large/ec43126fgy1h4qlqd8taqj216e1o0kjl.jpg</t>
  </si>
  <si>
    <t>https://tvax3.sinaimg.cn/large/ec43126fgy1h4qlqfuis6j20wq1aab2a.jpg</t>
  </si>
  <si>
    <t>https://tva2.sinaimg.cn/large/ec43126fgy1h4qlqhv4guj21221lqe83.jpg</t>
  </si>
  <si>
    <t>https://tva4.sinaimg.cn/large/ec43126fgy1h4qlqjpm66j20wr1ab4qq.jpg</t>
  </si>
  <si>
    <t>https://tva3.sinaimg.cn/large/ec43126fgy1h4qlqlm6hvj20xc1b5hdu.jpg</t>
  </si>
  <si>
    <t>https://tva3.sinaimg.cn/large/ec43126fgy1h4qlqps5tyj22yo1o0u13.jpg</t>
  </si>
  <si>
    <t>https://tvax1.sinaimg.cn/large/ec43126fgy1h4qlqsgazxj21n02bcx6q.jpg</t>
  </si>
  <si>
    <t>https://tvax1.sinaimg.cn/large/ec43126fgy1h4qlqx5jhlj26683e6qva.jpg</t>
  </si>
  <si>
    <t>https://tva1.sinaimg.cn/large/ec43126fgy1h4qlqz1ibaj20x51ab1ky.jpg</t>
  </si>
  <si>
    <t>https://tva2.sinaimg.cn/large/ec43126fgy1h4qlr0pvolj20y71b81kz.jpg</t>
  </si>
  <si>
    <t>https://tvax3.sinaimg.cn/large/ec43126fgy1h4qlr4fxenj21mf2dc7wk.jpg</t>
  </si>
  <si>
    <t>https://tva2.sinaimg.cn/large/ec43126fgy1h4qlr695tpj215o1jknpd.jpg</t>
  </si>
  <si>
    <t>https://tvax1.sinaimg.cn/large/ec43126fgy1h4qlr8cuq9j21e01yu1kz.jpg</t>
  </si>
  <si>
    <t>https://tvax1.sinaimg.cn/large/ec43126fgy1h4qlt2ci8xj22dg43wnpg.jpg</t>
  </si>
  <si>
    <t>https://tva3.sinaimg.cn/large/ec43126fgy1h4qlt6xa67j23344zsu0z.jpg</t>
  </si>
  <si>
    <t>https://tvax3.sinaimg.cn/large/ec43126fgy1h4qltlae5vj211s1uonpe.jpg</t>
  </si>
  <si>
    <t>https://tvax1.sinaimg.cn/large/ec43126fgy1h4qltr4pf3j228e35p4qr.jpg</t>
  </si>
  <si>
    <t>https://tva4.sinaimg.cn/large/ec43126fgy1h4qltuydvaj217l1xgqv9.jpg</t>
  </si>
  <si>
    <t>https://tva3.sinaimg.cn/large/ec43126fgy1h4qlu48tuij212v20sx6p.jpg</t>
  </si>
  <si>
    <t>https://tvax4.sinaimg.cn/large/ec43126fgy1h4qlu7qd9pj21s93f3b2d.jpg</t>
  </si>
  <si>
    <t>https://tvax2.sinaimg.cn/large/ec43126fgy1h4qlua6s8bj21371w87wj.jpg</t>
  </si>
  <si>
    <t>https://tva3.sinaimg.cn/large/ec43126fgy1h4qlucsebdj21xo2qdu0x.jpg</t>
  </si>
  <si>
    <t>https://tvax2.sinaimg.cn/large/ec43126fgy1h4qluil53fj21uy2zv4qs.jpg</t>
  </si>
  <si>
    <t>https://tvax3.sinaimg.cn/large/ec43126fgy1h4qlp0xzpyj218g1s07wh.jpg</t>
  </si>
  <si>
    <t>https://tvax3.sinaimg.cn/large/ec43126fgy1h4qluo24tdj21t62mu1l0.jpg</t>
  </si>
  <si>
    <t>https://tvax4.sinaimg.cn/large/ec43126fgy1h4qluplxwwj21471ku4qq.jpg</t>
  </si>
  <si>
    <t>https://tva2.sinaimg.cn/large/ec43126fgy1h4qluqq6zpj20x31ae1hq.jpg</t>
  </si>
  <si>
    <t>https://tvax4.sinaimg.cn/large/ec43126fgy1h4qlurkvs6j20ys1o0hab.jpg</t>
  </si>
  <si>
    <t>https://tvax4.sinaimg.cn/large/ec43126fgy1h4qlv2ehyxj22cb3bfu13.jpg</t>
  </si>
  <si>
    <t>https://tvax3.sinaimg.cn/large/ec43126fgy1h4qlv3t2foj20zf1t07wh.jpg</t>
  </si>
  <si>
    <t>https://tvax3.sinaimg.cn/large/ec43126fgy1h4qlv6sefcj21c81w8hdw.jpg</t>
  </si>
  <si>
    <t>https://tva4.sinaimg.cn/large/ec43126fgy1h4qlv99axbj21kz2jo4qr.jpg</t>
  </si>
  <si>
    <t>https://tva1.sinaimg.cn/large/ec43126fgy1h4qlvddnf8j22qd3vcb2a.jpg</t>
  </si>
  <si>
    <t>https://tvax2.sinaimg.cn/large/ec43126fgy1h4qlvmn75cj23344ucx6z.jpg</t>
  </si>
  <si>
    <t>https://tva4.sinaimg.cn/large/ec43126fgy1h4qlvpb0drj215o28dx6q.jpg</t>
  </si>
  <si>
    <t>https://tvax3.sinaimg.cn/large/ec43126fgy1h4qlvqtjf7j21c81w71ky.jpg</t>
  </si>
  <si>
    <t>https://tvax2.sinaimg.cn/large/ec43126fgy1h4qlvsj00aj210z1p4u0y.jpg</t>
  </si>
  <si>
    <t>https://tva4.sinaimg.cn/large/ec43126fgy1h4qlvwakanj21922bc4qr.jpg</t>
  </si>
  <si>
    <t>https://tvax4.sinaimg.cn/large/ec43126fgy1h4qlvyd4doj21e025su0y.jpg</t>
  </si>
  <si>
    <t>https://tva4.sinaimg.cn/large/ec43126fgy1h4qlw3dmy8j219y1sznpe.jpg</t>
  </si>
  <si>
    <t>https://tva2.sinaimg.cn/large/ec43126fgy1h4qlw5cmpkj21g321nnpe.jpg</t>
  </si>
  <si>
    <t>https://tvax4.sinaimg.cn/large/ec43126fgy1h4qlw7i1alj21g921skjm.jpg</t>
  </si>
  <si>
    <t>https://tvax1.sinaimg.cn/large/ec43126fgy1h4qlw93ywnj21oa2da1ky.jpg</t>
  </si>
  <si>
    <t>https://tva2.sinaimg.cn/large/ec43126fgy1h4qlwdmgzrj22ef3lxx6q.jpg</t>
  </si>
  <si>
    <t>https://tva2.sinaimg.cn/large/ec43126fgy1h4qlwfqlbwj216e1o0e82.jpg</t>
  </si>
  <si>
    <t>https://tva3.sinaimg.cn/large/ec43126fgy1h4qlwhwlevj21yp1e04qr.jpg</t>
  </si>
  <si>
    <t>https://tvax2.sinaimg.cn/large/ec43126fgy1h4qlwo1uc3j24mo3347wl.jpg</t>
  </si>
  <si>
    <t>https://tva2.sinaimg.cn/large/ec43126fgy1h4qlwr5t20j21rh2yynpg.jpg</t>
  </si>
  <si>
    <t>https://tvax1.sinaimg.cn/large/ec43126fgy1h4qlwvu4eej223v2zbb2e.jpg</t>
  </si>
  <si>
    <t>https://tvax4.sinaimg.cn/large/ec43126fgy1h4qlx60el5j227k34xu17.jpg</t>
  </si>
  <si>
    <t>https://tvax1.sinaimg.cn/large/ec43126fgy1h4qlxadq1vj21wj3ns1l2.jpg</t>
  </si>
  <si>
    <t>https://tvax3.sinaimg.cn/large/ec43126fgy1h4qlxcnvosj215o1my4qr.jpg</t>
  </si>
  <si>
    <t>https://tva4.sinaimg.cn/large/ec43126fgy1h4qlxf0qbjj2190280e83.jpg</t>
  </si>
  <si>
    <t>https://tva3.sinaimg.cn/large/ec43126fgy1h4qlxh5o9kj2280190u0y.jpg</t>
  </si>
  <si>
    <t>https://tva1.sinaimg.cn/large/ec43126fgy1h4qlxphn3qj21j42a7b2d.jpg</t>
  </si>
  <si>
    <t>https://tvax1.sinaimg.cn/large/ec43126fgy1h4qlxxwouuj22bc3jsu17.jpg</t>
  </si>
  <si>
    <t>https://tvax1.sinaimg.cn/large/ec43126fgy1h4qly1ehq5j21mc2s07wl.jpg</t>
  </si>
  <si>
    <t>https://tva1.sinaimg.cn/large/ec43126fgy1h4qly57wihj21mv2w6b2d.jpg</t>
  </si>
  <si>
    <t>https://tvax2.sinaimg.cn/large/ec43126fgy1h4qly8tgiij21xg2w6hdw.jpg</t>
  </si>
  <si>
    <t>https://tvax2.sinaimg.cn/large/ec43126fgy1h4qlycs99kj2256315qv8.jpg</t>
  </si>
  <si>
    <t>https://tva4.sinaimg.cn/large/ec43126fgy1h4qlyelpa1j20rs1pru0x.jpg</t>
  </si>
  <si>
    <t>https://tvax1.sinaimg.cn/large/ec43126fgy1h4qlyg8yirj21bl2794qp.jpg</t>
  </si>
  <si>
    <t>https://tvax4.sinaimg.cn/large/ec43126fgy1h4qlyjlro7j22dq1sb4qs.jpg</t>
  </si>
  <si>
    <t>https://tva2.sinaimg.cn/large/ec43126fgy1h4qlymb9e4j21c91w87wj.jpg</t>
  </si>
  <si>
    <t>https://tva2.sinaimg.cn/large/ec43126fgy1h4qlyoo2kgj21hr23v4qr.jpg</t>
  </si>
  <si>
    <t>https://tvax2.sinaimg.cn/large/ec43126fgy1h4qlyw0si1j23u15fc1l1.jpg</t>
  </si>
  <si>
    <t>https://tvax3.sinaimg.cn/large/ec43126fgy1h4qlyyc01cj21471kux6q.jpg</t>
  </si>
  <si>
    <t>https://tva3.sinaimg.cn/large/ec43126fgy1h4qlz12ckqj21td2i0b2b.jpg</t>
  </si>
  <si>
    <t>https://tvax1.sinaimg.cn/large/ec43126fgy1h4qlz9vhpej228e35pe82.jpg</t>
  </si>
  <si>
    <t>https://tvax4.sinaimg.cn/large/ec43126fgy1h4qlzbmfbpj212c1hxb2a.jpg</t>
  </si>
  <si>
    <t>https://tvax2.sinaimg.cn/large/ec43126fgy1h4qlzd4z3kj20yg1cshbi.jpg</t>
  </si>
  <si>
    <t>https://tvax2.sinaimg.cn/large/ec43126fgy1h4qlzfcapoj213j1vyqv5.jpg</t>
  </si>
  <si>
    <t>https://tva1.sinaimg.cn/large/ec43126fgy1h4qlzi6wubj21ic2dcu0y.jpg</t>
  </si>
  <si>
    <t>https://tva4.sinaimg.cn/large/ec43126fgy1h4qlzk49qvj215o1uv7wi.jpg</t>
  </si>
  <si>
    <t>https://tva4.sinaimg.cn/large/ec43126fgy1h4qlzlycoaj21ay21ax6p.jpg</t>
  </si>
  <si>
    <t>https://tvax2.sinaimg.cn/large/ec43126fgy1h4qlzn5x6mj20sc15oqv5.jpg</t>
  </si>
  <si>
    <t>https://tvax4.sinaimg.cn/large/ec43126fgy1h4qlzowttej21c42oix6p.jpg</t>
  </si>
  <si>
    <t>https://tva2.sinaimg.cn/large/ec43126fgy1h4qlzqhq3jj218m230qv5.jpg</t>
  </si>
  <si>
    <t>https://tvax1.sinaimg.cn/large/ec43126fgy1h4qlzsp8n7j221g35pkjl.jpg</t>
  </si>
  <si>
    <t>https://tvax1.sinaimg.cn/large/ec43126fgy1h4qlzxae9fj22oh52wqva.jpg</t>
  </si>
  <si>
    <t>https://tvax2.sinaimg.cn/large/ec43126fgy1h4qm05pupoj22wq4pue8b.jpg</t>
  </si>
  <si>
    <t>https://tva1.sinaimg.cn/large/ec43126fgy1h4qm07ex9oj212p1i0b29.jpg</t>
  </si>
  <si>
    <t>https://tva1.sinaimg.cn/large/ec43126fgy1h4qm0ap5kzj21pg2mge85.jpg</t>
  </si>
  <si>
    <t>https://tva3.sinaimg.cn/large/ec43126fgy1h4qm0cxzavj21gg1v6qv6.jpg</t>
  </si>
  <si>
    <t>https://tva1.sinaimg.cn/large/ec43126fgy1h4qm0hjmqxj21fa1xsnpe.jpg</t>
  </si>
  <si>
    <t>https://tva4.sinaimg.cn/large/ec43126fgy1h4qm0jixnuj21b32bcx6q.jpg</t>
  </si>
  <si>
    <t>https://tva1.sinaimg.cn/large/ec43126fgy1h4qm0kx71gj215o1mx1kx.jpg</t>
  </si>
  <si>
    <t>https://tvax3.sinaimg.cn/large/ec43126fgy1h4qm0m5jrjj218s1rce81.jpg</t>
  </si>
  <si>
    <t>https://tvax1.sinaimg.cn/large/ec43126fgy1h4qm0pgt2nj21gs2oykjn.jpg</t>
  </si>
  <si>
    <t>https://tva1.sinaimg.cn/large/ec43126fgy1h4qm111epyj22gw4qex6q.jpg</t>
  </si>
  <si>
    <t>https://tvax1.sinaimg.cn/large/ec43126fgy1h4qm13lkbnj20w21shnpf.jpg</t>
  </si>
  <si>
    <t>https://tvax1.sinaimg.cn/large/ec43126fgy1h4qm15lssdj223i3a7hdt.jpg</t>
  </si>
  <si>
    <t>https://tva2.sinaimg.cn/large/ec43126fgy1h4qm19czudj223e48dqv6.jpg</t>
  </si>
  <si>
    <t>https://tvax4.sinaimg.cn/large/ec43126fgy1h4qm1b7vnej21kn2ux1ky.jpg</t>
  </si>
  <si>
    <t>https://tvax2.sinaimg.cn/large/ec43126fgy1h4qm1cvdw6j21dm2dax6p.jpg</t>
  </si>
  <si>
    <t>https://tvax2.sinaimg.cn/large/ec43126fgy1h4qm1j5w3fj23tt5ew4qy.jpg</t>
  </si>
  <si>
    <t>https://tva2.sinaimg.cn/large/ec43126fgy1h4qm1nluczj224k37z1l2.jpg</t>
  </si>
  <si>
    <t>https://tvax1.sinaimg.cn/large/ec43126fgy1h4qm1r8twlj21jk21pb2a.jpg</t>
  </si>
  <si>
    <t>https://tva4.sinaimg.cn/large/ec43126fgy1h4qm1sbknnj210c1mg1kx.jpg</t>
  </si>
  <si>
    <t>https://tvax2.sinaimg.cn/large/ec43126fgy1h4qm1ugl6uj20u01lsu0x.jpg</t>
  </si>
  <si>
    <t>https://tvax3.sinaimg.cn/large/ec43126fgy1h4qm1wovikj2189239e82.jpg</t>
  </si>
  <si>
    <t>https://tvax4.sinaimg.cn/large/ec43126fgy1h4qm2310h9j21b82bckjn.jpg</t>
  </si>
  <si>
    <t>https://tvax2.sinaimg.cn/large/ec43126fgy1h4qm251ibdj21e021s7wi.jpg</t>
  </si>
  <si>
    <t>https://tvax4.sinaimg.cn/large/ec43126fgy1h4qm26qg7sj22bc1ave82.jpg</t>
  </si>
  <si>
    <t>https://tva1.sinaimg.cn/large/ec43126fgy1h4qm2806aqj20z01ose81.jpg</t>
  </si>
  <si>
    <t>https://tva2.sinaimg.cn/large/ec43126fgy1h4qm2er5tsj223s2z6x6x.jpg</t>
  </si>
  <si>
    <t>https://tva1.sinaimg.cn/large/ec43126fgy1h4qm2hkzinj21js26xkjn.jpg</t>
  </si>
  <si>
    <t>https://tvax2.sinaimg.cn/large/ec43126fgy1h4qm2o5vp1j242v2gc1l1.jpg</t>
  </si>
  <si>
    <t>https://tva3.sinaimg.cn/large/ec43126fgy1h4qm2sa7d7j21z43bge85.jpg</t>
  </si>
  <si>
    <t>https://tva1.sinaimg.cn/large/ec43126fgy1h4qm2vjgs0j235p28ex6q.jpg</t>
  </si>
  <si>
    <t>https://tvax3.sinaimg.cn/large/ec43126fgy1h4qm2zn59bj21fo0xce82.jpg</t>
  </si>
  <si>
    <t>https://tva3.sinaimg.cn/large/ec43126fgy1h4qm33318wj21ww2pge82.jpg</t>
  </si>
  <si>
    <t>https://tvax2.sinaimg.cn/large/ec43126fgy1h4qm355snaj21lf2kxhdt.jpg</t>
  </si>
  <si>
    <t>https://tvax2.sinaimg.cn/large/ec43126fgy1h4qm39ktxzj228e35pqva.jpg</t>
  </si>
  <si>
    <t>https://tvax1.sinaimg.cn/large/ec43126fgy1h4qm3bfc5kj210i1uoqv6.jpg</t>
  </si>
  <si>
    <t>https://tva1.sinaimg.cn/large/ec43126fgy1h4qm3dayszj21ys14iu0x.jpg</t>
  </si>
  <si>
    <t>https://tva3.sinaimg.cn/large/ec43126fgy1h4qm3fe2muj21kp2su4qq.jpg</t>
  </si>
  <si>
    <t>https://tvax2.sinaimg.cn/large/ec43126fgy1h4qm3gtra6j21jk2upnpe.jpg</t>
  </si>
  <si>
    <t>https://tvax1.sinaimg.cn/large/ec43126fgy1h4qm3ichphj21qi0z64qq.jpg</t>
  </si>
  <si>
    <t>https://tvax3.sinaimg.cn/large/ec43126fgy1h4qm3k30l7j211m1nq7wh.jpg</t>
  </si>
  <si>
    <t>https://tvax4.sinaimg.cn/large/ec43126fgy1h4qm3m3364j21b41uoqv6.jpg</t>
  </si>
  <si>
    <t>https://tva3.sinaimg.cn/large/ec43126fgy1h4qm3nxvt7j213a1jk4qq.jpg</t>
  </si>
  <si>
    <t>https://tva3.sinaimg.cn/large/ec43126fgy1h4qm3pdevnj21uj2yh4qq.jpg</t>
  </si>
  <si>
    <t>https://tva4.sinaimg.cn/large/ec43126fgy1h4qm3ywty9j225q3081l8.jpg</t>
  </si>
  <si>
    <t>https://tva3.sinaimg.cn/large/ec43126fgy1h4qm40p9nvj21o62bv4qp.jpg</t>
  </si>
  <si>
    <t>https://tva2.sinaimg.cn/large/ec43126fgy1h4qm425a9mj20rs177x6p.jpg</t>
  </si>
  <si>
    <t>https://tva3.sinaimg.cn/large/ec43126fgy1h4qm43wbu1j213i1k0e6v.jpg</t>
  </si>
  <si>
    <t>https://tva4.sinaimg.cn/large/ec43126fgy1h4qm45o30yj21262bcqv5.jpg</t>
  </si>
  <si>
    <t>https://tva3.sinaimg.cn/large/ec43126fgy1h4qm4fec39j26ek3no1la.jpg</t>
  </si>
  <si>
    <t>https://tvax4.sinaimg.cn/large/ec43126fgy1h4qm4nuw3kj22i63zce85.jpg</t>
  </si>
  <si>
    <t>https://tva2.sinaimg.cn/large/ec43126fgy1h4qm4poahvj21l528u7wh.jpg</t>
  </si>
  <si>
    <t>https://tvax4.sinaimg.cn/large/ec43126fgy1h4qm4rwn3yj21e01ys1kz.jpg</t>
  </si>
  <si>
    <t>https://tvax2.sinaimg.cn/large/ec43126fgy1h4qm4tpbglj21701op7wi.jpg</t>
  </si>
  <si>
    <t>https://tvax2.sinaimg.cn/large/ec43126fgy1h4qm4zkxb1j225l35s1l2.jpg</t>
  </si>
  <si>
    <t>https://tvax1.sinaimg.cn/large/ec43126fgy1h4qm52bwi2j215t1n1npf.jpg</t>
  </si>
  <si>
    <t>https://tva1.sinaimg.cn/large/ec43126fgy1h4qm55plfoj21yb2ohkjl.jpg</t>
  </si>
  <si>
    <t>https://tva4.sinaimg.cn/large/ec43126fgy1h4qm570couj20xc1e0kjl.jpg</t>
  </si>
  <si>
    <t>https://tvax3.sinaimg.cn/large/ec43126fgy1h4qm5bo75ij221s3b4hdu.jpg</t>
  </si>
  <si>
    <t>https://tva3.sinaimg.cn/large/ec43126fgy1h4qm5ika4bj21jk3344qu.jpg</t>
  </si>
  <si>
    <t>https://tva2.sinaimg.cn/large/ec43126fgy1h4qm5mju0jj21di1y07wi.jpg</t>
  </si>
  <si>
    <t>https://tva4.sinaimg.cn/large/ec43126fgy1h4qm5q9qn2j22wi3vckjm.jpg</t>
  </si>
  <si>
    <t>https://tvax3.sinaimg.cn/large/ec43126fgy1h4qm5tnuj6j22dt3h0x6q.jpg</t>
  </si>
  <si>
    <t>https://tvax2.sinaimg.cn/large/ec43126fgy1h4qm5ut828j20w91bwhdt.jpg</t>
  </si>
  <si>
    <t>https://tva4.sinaimg.cn/large/ec43126fgy1h4qm5xo72aj229u3bhb2b.jpg</t>
  </si>
  <si>
    <t>https://tva3.sinaimg.cn/large/ec43126fgy1h4qm60p4oqj21571m7x6r.jpg</t>
  </si>
  <si>
    <t>https://tva4.sinaimg.cn/large/ec43126fgy1h4qm621eodj20u01hc7s3.jpg</t>
  </si>
  <si>
    <t>https://tvax4.sinaimg.cn/large/ec43126fgy1h4qm64tqvmj21mx2bcqv7.jpg</t>
  </si>
  <si>
    <t>https://tvax3.sinaimg.cn/large/ec43126fgy1h4qm666a3ij22ez1d34qi.jpg</t>
  </si>
  <si>
    <t>https://tvax4.sinaimg.cn/large/ec43126fgy1h4qm680tcgj22mg460u0y.jpg</t>
  </si>
  <si>
    <t>https://tvax4.sinaimg.cn/large/ec43126fgy1h4qm698qpbj20ug17xtv7.jpg</t>
  </si>
  <si>
    <t>https://tva4.sinaimg.cn/large/ec43126fgy1h4qm6al4iwj216g1o0e81.jpg</t>
  </si>
  <si>
    <t>https://tvax3.sinaimg.cn/large/ec43126fgy1h4qm6bq19aj218a1jk4oz.jpg</t>
  </si>
  <si>
    <t>https://tvax3.sinaimg.cn/large/ec43126fgy1h4qm6dmin5j228u1kskjm.jpg</t>
  </si>
  <si>
    <t>https://tvax2.sinaimg.cn/large/ec43126fgy1h4qm6ey02pj213a1jku0x.jpg</t>
  </si>
  <si>
    <t>https://tva4.sinaimg.cn/large/ec43126fgy1h4qm6gvwu2j21e01vrnpe.jpg</t>
  </si>
  <si>
    <t>https://tva2.sinaimg.cn/large/ec43126fgy1h4qm6kxp59j21oc2dcu10.jpg</t>
  </si>
  <si>
    <t>https://tvax1.sinaimg.cn/large/ec43126fgy1h4qm6mmwehj21hc20n4qp.jpg</t>
  </si>
  <si>
    <t>https://tva4.sinaimg.cn/large/ec43126fgy1h4qm6omys8j2230167qv6.jpg</t>
  </si>
  <si>
    <t>https://tvax1.sinaimg.cn/large/ec43126fgy1h4qm6rg6wvj228e35p1ky.jpg</t>
  </si>
  <si>
    <t>https://tva1.sinaimg.cn/large/ec43126fgy1h4qm6smfcvj20tz1jk4qp.jpg</t>
  </si>
  <si>
    <t>https://tvax4.sinaimg.cn/large/ec43126fgy1h4qm6w2fooj21i02x0qv5.jpg</t>
  </si>
  <si>
    <t>https://tvax3.sinaimg.cn/large/ec43126fgy1h4qm70xow8j23204bue86.jpg</t>
  </si>
  <si>
    <t>https://tvax3.sinaimg.cn/large/ec43126fgy1h4qm72o756j21bi1uonpd.jpg</t>
  </si>
  <si>
    <t>https://tva4.sinaimg.cn/large/ec43126fgy1h4qm74d5e8j216n1r11ky.jpg</t>
  </si>
  <si>
    <t>https://tva1.sinaimg.cn/large/ec43126fgy1h4qm75p8wlj20uk1fxqv5.jpg</t>
  </si>
  <si>
    <t>https://tvax4.sinaimg.cn/large/ec43126fgy1h4qm77jwhij21dl1y1e82.jpg</t>
  </si>
  <si>
    <t>https://tvax3.sinaimg.cn/large/ec43126fgy1h4qm7b3si3j21ro2jokjp.jpg</t>
  </si>
  <si>
    <t>https://tvax4.sinaimg.cn/large/ec43126fgy1h4qm7fiawqj22453h0qv5.jpg</t>
  </si>
  <si>
    <t>https://tvax2.sinaimg.cn/large/ec43126fgy1h4qm7hl3pdj21901y0hdu.jpg</t>
  </si>
  <si>
    <t>https://tvax2.sinaimg.cn/large/ec43126fgy1h4qm7kra5hj21wu2qnx6r.jpg</t>
  </si>
  <si>
    <t>https://tvax2.sinaimg.cn/large/ec43126fgy1h4qm7m2lx0j20r91e0hdt.jpg</t>
  </si>
  <si>
    <t>https://tva3.sinaimg.cn/large/ec43126fgy1h4qm7pdl4vj21ak2b1hdu.jpg</t>
  </si>
  <si>
    <t>https://tvax4.sinaimg.cn/large/ec43126fgy1h4qm7upfhrj21xo2ot1l0.jpg</t>
  </si>
  <si>
    <t>https://tvax2.sinaimg.cn/large/ec43126fgy1h4qm7wvpmmj21e01ypnpe.jpg</t>
  </si>
  <si>
    <t>https://tvax2.sinaimg.cn/large/ec43126fgy1h4qm80cqn5j228e35p1l2.jpg</t>
  </si>
  <si>
    <t>https://tva4.sinaimg.cn/large/ec43126fgy1h4qm81nqatj20wr1abkjl.jpg</t>
  </si>
  <si>
    <t>https://tva4.sinaimg.cn/large/ec43126fgy1h4e0cp1w7jj21jk0rsb2a.jpg</t>
  </si>
  <si>
    <t>https://tva1.sinaimg.cn/large/ec43126fgy1h4e03b4iwwj24042bcu13.jpg</t>
  </si>
  <si>
    <t>https://tva4.sinaimg.cn/large/ec43126fgy1h4dzxd7mfvj223d3ox1l1.jpg</t>
  </si>
  <si>
    <t>https://tvax4.sinaimg.cn/large/ec43126fgy1h4dzx3s5hpj21tp34cb2b.jpg</t>
  </si>
  <si>
    <t>https://tva1.sinaimg.cn/large/ec43126fgy1h4e07trqadj22092sex6t.jpg</t>
  </si>
  <si>
    <t>https://tvax4.sinaimg.cn/large/ec43126fgy1h4dzxhz469j23005egb2c.jpg</t>
  </si>
  <si>
    <t>https://tva3.sinaimg.cn/large/ec43126fgy1h4dzxoe0g2j22pg3iv1l3.jpg</t>
  </si>
  <si>
    <t>https://tvax2.sinaimg.cn/large/ec43126fgy1h4dzzrqsugj23mg6aanpf.jpg</t>
  </si>
  <si>
    <t>https://tva1.sinaimg.cn/large/ec43126fgy1h4dzyfyx3xj21h22t5he4.jpg</t>
  </si>
  <si>
    <t>https://tvax3.sinaimg.cn/large/ec43126fgy1h4dzyjn0b6j220037ke86.jpg</t>
  </si>
  <si>
    <t>https://tva3.sinaimg.cn/large/ec43126fgy1h4e003lkooj21r72d04qp.jpg</t>
  </si>
  <si>
    <t>https://tva1.sinaimg.cn/large/ec43126fgy1h4e00992b4j20xd1lix6p.jpg</t>
  </si>
  <si>
    <t>https://tva4.sinaimg.cn/large/ec43126fgy1h4e00dbnioj21e02fiqv7.jpg</t>
  </si>
  <si>
    <t>https://tva1.sinaimg.cn/large/ec43126fgy1h4e00nnwgoj22ip3jmb2d.jpg</t>
  </si>
  <si>
    <t>https://tvax4.sinaimg.cn/large/ec43126fgy1h4e022pzozj21cp2ainpf.jpg</t>
  </si>
  <si>
    <t>https://tva1.sinaimg.cn/large/ec43126fgy1h4e02p3avlj21e021r4qr.jpg</t>
  </si>
  <si>
    <t>https://tvax2.sinaimg.cn/large/ec43126fgy1h4e02wbdgcj21e01yp1kz.jpg</t>
  </si>
  <si>
    <t>https://tva1.sinaimg.cn/large/ec43126fgy1h4e03253zzj20zb1ebayy.jpg</t>
  </si>
  <si>
    <t>https://tvax1.sinaimg.cn/large/ec43126fgy1h4e068mnj9j21fa20ikjn.jpg</t>
  </si>
  <si>
    <t>https://tvax2.sinaimg.cn/large/ec43126fgy1h4e06poz2mj21jk111qv6.jpg</t>
  </si>
  <si>
    <t>https://tvax2.sinaimg.cn/large/ec43126fgy1h4e06takvmj21ii33g7wk.jpg</t>
  </si>
  <si>
    <t>https://tva3.sinaimg.cn/large/ec43126fgy1h4e06x1zrsj20rs1f14qp.jpg</t>
  </si>
  <si>
    <t>https://tvax1.sinaimg.cn/large/ec43126fgy1h4e07f5j1pj23h51xqx6q.jpg</t>
  </si>
  <si>
    <t>https://tvax1.sinaimg.cn/large/ec43126fgy1h4e07i2fymj21q62uo7wi.jpg</t>
  </si>
  <si>
    <t>https://tva4.sinaimg.cn/large/ec43126fgy1h4e082pag6j21gd27mkjr.jpg</t>
  </si>
  <si>
    <t>https://tvax2.sinaimg.cn/large/ec43126fgy1h4e0ct8a6yj22ew2o87wq.jpg</t>
  </si>
  <si>
    <t>https://tvax3.sinaimg.cn/large/ec43126fgy1h4e0d75xaoj20xc1kykjl.jpg</t>
  </si>
  <si>
    <t>https://tva2.sinaimg.cn/large/ec43126fgy1h4e0dcqoqhj21qr100qv5.jpg</t>
  </si>
  <si>
    <t>https://tva3.sinaimg.cn/large/ec43126fgy1h4e0cnij9kj21ww2pgqv5.jpg</t>
  </si>
  <si>
    <t>https://tva2.sinaimg.cn/large/ec43126fgy1h4dzx8rc8uj227s35pqv9.jpg</t>
  </si>
  <si>
    <t>https://tvax1.sinaimg.cn/large/ec43126fgy1h4dzxufj69j23gl58c4qt.jpg</t>
  </si>
  <si>
    <t>https://tva4.sinaimg.cn/large/ec43126fgy1h4dzy6olu2j21q02ezken.jpg</t>
  </si>
  <si>
    <t>https://tvax2.sinaimg.cn/large/ec43126fgy1h4dzy7wmqoj21cq1wx7w9.jpg</t>
  </si>
  <si>
    <t>https://tva1.sinaimg.cn/large/ec43126fgy1h4dzy9b4dzj222o0yi1kx.jpg</t>
  </si>
  <si>
    <t>https://tva4.sinaimg.cn/large/ec43126fgy1h4dzymz5g4j228e35p7wj.jpg</t>
  </si>
  <si>
    <t>https://tva1.sinaimg.cn/large/ec43126fgy1h4dzyposwtj21mc2hau0z.jpg</t>
  </si>
  <si>
    <t>https://tva1.sinaimg.cn/large/ec43126fgy1h4dzyudeiaj228j37me85.jpg</t>
  </si>
  <si>
    <t>https://tva3.sinaimg.cn/large/ec43126fgy1h4dzyvn9lzj21f6106key.jpg</t>
  </si>
  <si>
    <t>https://tvax2.sinaimg.cn/large/ec43126fgy1h4dzz286lmj21xg31yx6z.jpg</t>
  </si>
  <si>
    <t>https://tvax2.sinaimg.cn/large/ec43126fgy1h4dzz3ncygj20sy162b2a.jpg</t>
  </si>
  <si>
    <t>https://tva2.sinaimg.cn/large/ec43126fgy1h4dzz63il3j22dc1n0hdv.jpg</t>
  </si>
  <si>
    <t>https://tvax4.sinaimg.cn/large/ec43126fgy1h4dzz7l1dwj21q02ez4qp.jpg</t>
  </si>
  <si>
    <t>https://tvax2.sinaimg.cn/large/ec43126fgy1h4dzz8sodsj21dl1y6hdt.jpg</t>
  </si>
  <si>
    <t>https://tva4.sinaimg.cn/large/ec43126fgy1h4dzza5r5mj21dl1y6hdt.jpg</t>
  </si>
  <si>
    <t>https://tva2.sinaimg.cn/large/ec43126fgy1h4dzzdtxhsj21xo2qdx6t.jpg</t>
  </si>
  <si>
    <t>https://tva4.sinaimg.cn/large/ec43126fgy1h4dzzf9tnsj21hc0u0b27.jpg</t>
  </si>
  <si>
    <t>https://tva4.sinaimg.cn/large/ec43126fgy1h4dzzgrtjej21591o07wi.jpg</t>
  </si>
  <si>
    <t>https://tva3.sinaimg.cn/large/ec43126fgy1h4dzzisr1cj21w62ophdt.jpg</t>
  </si>
  <si>
    <t>https://tvax3.sinaimg.cn/large/ec43126fgy1h4dzzktaaaj22801hjhdt.jpg</t>
  </si>
  <si>
    <t>https://tvax1.sinaimg.cn/large/ec43126fgy1h4dzzojojcj21og2dckjm.jpg</t>
  </si>
  <si>
    <t>https://tvax1.sinaimg.cn/large/ec43126fgy1h4dzzwu961j21jk33m4qw.jpg</t>
  </si>
  <si>
    <t>https://tvax3.sinaimg.cn/large/ec43126fgy1h4dzzyig99j20zn1ske81.jpg</t>
  </si>
  <si>
    <t>https://tvax3.sinaimg.cn/large/ec43126fgy1h4e00281qpj22ml4g6kjm.jpg</t>
  </si>
  <si>
    <t>https://tva4.sinaimg.cn/large/ec43126fgy1h4e005h44fj216x2bce82.jpg</t>
  </si>
  <si>
    <t>https://tvax1.sinaimg.cn/large/ec43126fgy1h4e007x2o2j21qa2gfnpf.jpg</t>
  </si>
  <si>
    <t>https://tvax3.sinaimg.cn/large/ec43126fgy1h4e00fri53j21h1221e83.jpg</t>
  </si>
  <si>
    <t>https://tvax2.sinaimg.cn/large/ec43126fgy1h4e00i8p28j21xo2qdhdv.jpg</t>
  </si>
  <si>
    <t>https://tvax4.sinaimg.cn/large/ec43126fgy1h4e00jk5ztj214l1mykjl.jpg</t>
  </si>
  <si>
    <t>https://tvax2.sinaimg.cn/large/ec43126fgy1h4e00qtvuuj22bc1mxe84.jpg</t>
  </si>
  <si>
    <t>https://tva3.sinaimg.cn/large/ec43126fgy1h4e00utmhoj222u369u12.jpg</t>
  </si>
  <si>
    <t>https://tva3.sinaimg.cn/large/ec43126fgy1h4e00wq9goj215j1qi4qq.jpg</t>
  </si>
  <si>
    <t>https://tvax3.sinaimg.cn/large/ec43126fgy1h4e00y17gej21391jkx6p.jpg</t>
  </si>
  <si>
    <t>https://tvax1.sinaimg.cn/large/ec43126fgy1h4e00zm3zlj21101gc1ky.jpg</t>
  </si>
  <si>
    <t>https://tvax2.sinaimg.cn/large/ec43126fgy1h4e012b4n0j21e024vx6p.jpg</t>
  </si>
  <si>
    <t>https://tva2.sinaimg.cn/large/ec43126fgy1h4e0143yw7j20rs19ib2a.jpg</t>
  </si>
  <si>
    <t>https://tva1.sinaimg.cn/large/ec43126fgy1h4e015cm72j20wo0xcu0x.jpg</t>
  </si>
  <si>
    <t>https://tvax2.sinaimg.cn/large/ec43126fgy1h4e0174xg5j21vi2bcx6r.jpg</t>
  </si>
  <si>
    <t>https://tvax2.sinaimg.cn/large/ec43126fgy1h4e01f66ajj233460ynpk.jpg</t>
  </si>
  <si>
    <t>https://tvax3.sinaimg.cn/large/ec43126fgy1h4e01h4jgdj21q02ez7wh.jpg</t>
  </si>
  <si>
    <t>https://tva2.sinaimg.cn/large/ec43126fgy1h4e01j4z2ij21q02ezhdt.jpg</t>
  </si>
  <si>
    <t>https://tva4.sinaimg.cn/large/ec43126fgy1h4e01nzgsmj220n3o3hdz.jpg</t>
  </si>
  <si>
    <t>https://tva3.sinaimg.cn/large/ec43126fgy1h4e01qblaij21xg2gw4qs.jpg</t>
  </si>
  <si>
    <t>https://tvax1.sinaimg.cn/large/ec43126fgy1h4e01wfpwpj22ao37z4qy.jpg</t>
  </si>
  <si>
    <t>https://tva4.sinaimg.cn/large/ec43126fgy1h4e01z4ukoj21qi2gdhdw.jpg</t>
  </si>
  <si>
    <t>https://tvax4.sinaimg.cn/large/ec43126fgy1h4e020j2ytj21b41uo1kx.jpg</t>
  </si>
  <si>
    <t>https://tvax1.sinaimg.cn/large/ec43126fgy1h4e024h5a5j21p428k1ky.jpg</t>
  </si>
  <si>
    <t>https://tva3.sinaimg.cn/large/ec43126fgy1h4e026jpi0j215o1szkjm.jpg</t>
  </si>
  <si>
    <t>https://tvax2.sinaimg.cn/large/ec43126fgy1h4e027rbh5j20vc1w77wh.jpg</t>
  </si>
  <si>
    <t>https://tvax1.sinaimg.cn/large/ec43126fgy1h4e029fq2uj21i618gnpd.jpg</t>
  </si>
  <si>
    <t>https://tva2.sinaimg.cn/large/ec43126fgy1h4e02bh53xj21hc0xvu0y.jpg</t>
  </si>
  <si>
    <t>https://tva4.sinaimg.cn/large/ec43126fgy1h4e02drvqsj21fx2bcu0y.jpg</t>
  </si>
  <si>
    <t>https://tvax1.sinaimg.cn/large/ec43126fgy1h4e02fo5ymj219y1t0hdu.jpg</t>
  </si>
  <si>
    <t>https://tva4.sinaimg.cn/large/ec43126fgy1h4e02iwpjhj21wx31p7wk.jpg</t>
  </si>
  <si>
    <t>https://tva2.sinaimg.cn/large/ec43126fgy1h4e02kmw1fj20sm1jk7wh.jpg</t>
  </si>
  <si>
    <t>https://tva2.sinaimg.cn/large/ec43126fgy1h4e02mpuyoj21nq2fwkjl.jpg</t>
  </si>
  <si>
    <t>https://tvax1.sinaimg.cn/large/ec43126fgy1h4e02qt1j3j21cv0x1b29.jpg</t>
  </si>
  <si>
    <t>https://tva3.sinaimg.cn/large/ec43126fgy1h4e02s4pqmj20rs18lkjm.jpg</t>
  </si>
  <si>
    <t>https://tva2.sinaimg.cn/large/ec43126fgy1h4e02tqfnmj20xc1jk4qp.jpg</t>
  </si>
  <si>
    <t>https://tva2.sinaimg.cn/large/ec43126fgy1h4e030nb9uj223f2urb2b.jpg</t>
  </si>
  <si>
    <t>https://tvax1.sinaimg.cn/large/ec43126fgy1h4e033u55aj21901ylkjm.jpg</t>
  </si>
  <si>
    <t>https://tva2.sinaimg.cn/large/ec43126fgy1h4e0353e8aj21hr1eye81.jpg</t>
  </si>
  <si>
    <t>https://tvax3.sinaimg.cn/large/ec43126fgy1h4e03jk3iij22ds35pu17.jpg</t>
  </si>
  <si>
    <t>https://tva2.sinaimg.cn/large/ec43126fgy1h4e03l9hi5j220g2qa4qp.jpg</t>
  </si>
  <si>
    <t>https://tva1.sinaimg.cn/large/ec43126fgy1h4e03mze6ej21bp21ihdu.jpg</t>
  </si>
  <si>
    <t>https://tva4.sinaimg.cn/large/ec43126fgy1h4e03peh0dj21en1znb2b.jpg</t>
  </si>
  <si>
    <t>https://tvax3.sinaimg.cn/large/ec43126fgy1h4e03r8dxpj215o2n4b2a.jpg</t>
  </si>
  <si>
    <t>https://tva3.sinaimg.cn/large/ec43126fgy1h4e03uhfqhj21ek2l9x6p.jpg</t>
  </si>
  <si>
    <t>https://tva1.sinaimg.cn/large/ec43126fgy1h4e03vnkagj213r1cpb29.jpg</t>
  </si>
  <si>
    <t>https://tva2.sinaimg.cn/large/ec43126fgy1h4e040gueaj21av2bcb2a.jpg</t>
  </si>
  <si>
    <t>https://tva1.sinaimg.cn/large/ec43126fgy1h4e043jv01j221e31xx6q.jpg</t>
  </si>
  <si>
    <t>https://tva1.sinaimg.cn/large/ec43126fgy1h4e046q38cj228e35pkjm.jpg</t>
  </si>
  <si>
    <t>https://tva3.sinaimg.cn/large/ec43126fgy1h4e04823c8j21401r1kjl.jpg</t>
  </si>
  <si>
    <t>https://tvax4.sinaimg.cn/large/ec43126fgy1h4e049356aj212w1jknk6.jpg</t>
  </si>
  <si>
    <t>https://tva2.sinaimg.cn/large/ec43126fgy1h4e04hafxdj22p841ub2o.jpg</t>
  </si>
  <si>
    <t>https://tvax1.sinaimg.cn/large/ec43126fgy1h4e04j3pn8j21a51wl1ky.jpg</t>
  </si>
  <si>
    <t>https://tva3.sinaimg.cn/large/ec43126fgy1h4e04mcstuj21jk2bcu10.jpg</t>
  </si>
  <si>
    <t>https://tva4.sinaimg.cn/large/ec43126fgy1h4e04o8dsvj21sb2iynpd.jpg</t>
  </si>
  <si>
    <t>https://tvax4.sinaimg.cn/large/ec43126fgy1h4e04r4kbtj216e1o0hdu.jpg</t>
  </si>
  <si>
    <t>https://tvax3.sinaimg.cn/large/ec43126fgy1h4e04uioxjj21o12swx6q.jpg</t>
  </si>
  <si>
    <t>https://tvax2.sinaimg.cn/large/ec43126fgy1h4e04vtbalj21891qp1ky.jpg</t>
  </si>
  <si>
    <t>https://tva1.sinaimg.cn/large/ec43126fgy1h4e04xzmhqj21c91w84qr.jpg</t>
  </si>
  <si>
    <t>https://tvax4.sinaimg.cn/large/ec43126fgy1h4e04z46f4j21oa2bce81.jpg</t>
  </si>
  <si>
    <t>https://tvax1.sinaimg.cn/large/ec43126fgy1h4e050p9vbj214p1npx6p.jpg</t>
  </si>
  <si>
    <t>https://tvax1.sinaimg.cn/large/ec43126fgy1h4e052bxiaj21oa2da7wi.jpg</t>
  </si>
  <si>
    <t>https://tvax3.sinaimg.cn/large/ec43126fgy1h4e058v25hj21jk2pq1l7.jpg</t>
  </si>
  <si>
    <t>https://tvax3.sinaimg.cn/large/ec43126fgy1h4e05b6n0hj21e020n4qr.jpg</t>
  </si>
  <si>
    <t>https://tvax3.sinaimg.cn/large/ec43126fgy1h4e05dd4qij21ax21he81.jpg</t>
  </si>
  <si>
    <t>https://tvax1.sinaimg.cn/large/ec43126fgy1h4e05frsbsj224w35s7wk.jpg</t>
  </si>
  <si>
    <t>https://tva2.sinaimg.cn/large/ec43126fgy1h4e05lpymuj24v02s0b2d.jpg</t>
  </si>
  <si>
    <t>https://tvax2.sinaimg.cn/large/ec43126fgy1h4e05nvialj2280190x6q.jpg</t>
  </si>
  <si>
    <t>https://tvax1.sinaimg.cn/large/ec43126fgy1h4e05szrnpj22vc426kjo.jpg</t>
  </si>
  <si>
    <t>https://tva1.sinaimg.cn/large/ec43126fgy1h4e061hwk5j26h43p4b2l.jpg</t>
  </si>
  <si>
    <t>https://tva1.sinaimg.cn/large/ec43126fgy1h4e064p9puj219u1sukjm.jpg</t>
  </si>
  <si>
    <t>https://tvax1.sinaimg.cn/large/ec43126fgy1h4e066ami1j219u1su1ky.jpg</t>
  </si>
  <si>
    <t>https://tvax4.sinaimg.cn/large/ec43126fgy1h4e069xlsjj222n2plqu9.jpg</t>
  </si>
  <si>
    <t>https://tva4.sinaimg.cn/large/ec43126fgy1h4e06g51hdj21p62lnqvd.jpg</t>
  </si>
  <si>
    <t>https://tvax2.sinaimg.cn/large/ec43126fgy1h4e06i11qoj21bo1uox6q.jpg</t>
  </si>
  <si>
    <t>https://tvax1.sinaimg.cn/large/ec43126fgy1h4e06jqcayj21471kvb29.jpg</t>
  </si>
  <si>
    <t>https://tva4.sinaimg.cn/large/ec43126fgy1h4e06nny76j21o02sonpk.jpg</t>
  </si>
  <si>
    <t>https://tva2.sinaimg.cn/large/ec43126fgy1h4e06viymdj21cc2dx1kz.jpg</t>
  </si>
  <si>
    <t>https://tva4.sinaimg.cn/large/ec43126fgy1h4e06y359lj20xc1f77wh.jpg</t>
  </si>
  <si>
    <t>https://tvax2.sinaimg.cn/large/ec43126fgy1h4e071ip4vj21bs1vgu11.jpg</t>
  </si>
  <si>
    <t>https://tva3.sinaimg.cn/large/ec43126fgy1h4e073f7knj21g921snpe.jpg</t>
  </si>
  <si>
    <t>https://tvax4.sinaimg.cn/large/ec43126fgy1h4e0761w0yj21mc2s0x6r.jpg</t>
  </si>
  <si>
    <t>https://tva4.sinaimg.cn/large/ec43126fgy1h4e077bg7kj21ti1a4qv5.jpg</t>
  </si>
  <si>
    <t>https://tva3.sinaimg.cn/large/ec43126fgy1h4e078v1r8j21ap2b01kz.jpg</t>
  </si>
  <si>
    <t>https://tva4.sinaimg.cn/large/ec43126fgy1h4e07b0pyoj21e024d4qr.jpg</t>
  </si>
  <si>
    <t>https://tvax1.sinaimg.cn/large/ec43126fgy1h4e07cjy8rj21eu1ugqv5.jpg</t>
  </si>
  <si>
    <t>https://tva2.sinaimg.cn/large/ec43126fgy1h4e07k2i7vj22bc1mxx6q.jpg</t>
  </si>
  <si>
    <t>https://tvax4.sinaimg.cn/large/ec43126fgy1h4e07nw45hj219l2924qv.jpg</t>
  </si>
  <si>
    <t>https://tva2.sinaimg.cn/large/ec43126fgy1h4e07pu4osj21yu169hdu.jpg</t>
  </si>
  <si>
    <t>https://tvax2.sinaimg.cn/large/ec43126fgy1h4e07ya4f2j24be6qix6q.jpg</t>
  </si>
  <si>
    <t>https://tva1.sinaimg.cn/large/ec43126fgy1h4e08918ldj21qi3344qx.jpg</t>
  </si>
  <si>
    <t>https://tvax2.sinaimg.cn/large/ec43126fgy1h4e08f3lu1j21ya3gy4qz.jpg</t>
  </si>
  <si>
    <t>https://tva1.sinaimg.cn/large/ec43126fgy1h4e08l1ssaj221m3a21l6.jpg</t>
  </si>
  <si>
    <t>https://tva4.sinaimg.cn/large/ec43126fgy1h4e08sxwo4j22bc334e8c.jpg</t>
  </si>
  <si>
    <t>https://tvax4.sinaimg.cn/large/ec43126fgy1h4e08y3iaij21s435wx6w.jpg</t>
  </si>
  <si>
    <t>https://tva1.sinaimg.cn/large/ec43126fgy1h4e0921hncj21se2w67wm.jpg</t>
  </si>
  <si>
    <t>https://tvax2.sinaimg.cn/large/ec43126fgy1h4e093kzklj215o1w91kx.jpg</t>
  </si>
  <si>
    <t>https://tva3.sinaimg.cn/large/ec43126fgy1h4e0951yovj20v415thdu.jpg</t>
  </si>
  <si>
    <t>https://tvax4.sinaimg.cn/large/ec43126fgy1h4e09769c7j21651wi7wh.jpg</t>
  </si>
  <si>
    <t>https://tva2.sinaimg.cn/large/ec43126fgy1h4e09d3ij7j21pu2flnpo.jpg</t>
  </si>
  <si>
    <t>https://tva2.sinaimg.cn/large/ec43126fgy1h4e09j5wmuj23uw2xau0z.jpg</t>
  </si>
  <si>
    <t>https://tvax4.sinaimg.cn/large/ec43126fgy1h4e09ni69vj22n93yvnpf.jpg</t>
  </si>
  <si>
    <t>https://tvax4.sinaimg.cn/large/ec43126fgy1h4e09pjlnij2181299b29.jpg</t>
  </si>
  <si>
    <t>https://tva3.sinaimg.cn/large/ec43126fgy1h4e09qo018j21471kve81.jpg</t>
  </si>
  <si>
    <t>https://tva1.sinaimg.cn/large/ec43126fgy1h4e09sov3hj21nb2bzhdt.jpg</t>
  </si>
  <si>
    <t>https://tvax2.sinaimg.cn/large/ec43126fgy1h4e09ugzbxj210e1k4qv6.jpg</t>
  </si>
  <si>
    <t>https://tva3.sinaimg.cn/large/ec43126fgy1h4e0a25lydj23uw5571l5.jpg</t>
  </si>
  <si>
    <t>https://tva4.sinaimg.cn/large/ec43126fgy1h4e0a3e8icj21021kc4hq.jpg</t>
  </si>
  <si>
    <t>https://tvax3.sinaimg.cn/large/ec43126fgy1h4e0a8nscvj21k727mhe1.jpg</t>
  </si>
  <si>
    <t>https://tvax3.sinaimg.cn/large/ec43126fgy1h4e0ab9iitj220c34db2b.jpg</t>
  </si>
  <si>
    <t>https://tvax1.sinaimg.cn/large/ec43126fgy1h4e0acxegaj21u01u04qq.jpg</t>
  </si>
  <si>
    <t>https://tva1.sinaimg.cn/large/ec43126fgy1h4e0afceooj22yo1o01ky.jpg</t>
  </si>
  <si>
    <t>https://tva2.sinaimg.cn/large/ec43126fgy1h4e0ahkigbj212w1d7qv7.jpg</t>
  </si>
  <si>
    <t>https://tva3.sinaimg.cn/large/ec43126fgy1h4e0aiolbhj20za1bp4qp.jpg</t>
  </si>
  <si>
    <t>https://tva4.sinaimg.cn/large/ec43126fgy1h4e0amh43cj235p4gr1l0.jpg</t>
  </si>
  <si>
    <t>https://tva3.sinaimg.cn/large/ec43126fgy1h4e0arxdk7j22b238e4qy.jpg</t>
  </si>
  <si>
    <t>https://tva4.sinaimg.cn/large/ec43126fgy1h4e0awsim1j21s536cu14.jpg</t>
  </si>
  <si>
    <t>https://tva3.sinaimg.cn/large/ec43126fgy1h4e0b0uql6j21k92s0qva.jpg</t>
  </si>
  <si>
    <t>https://tvax4.sinaimg.cn/large/ec43126fgy1h4e0b3tn44j21qi29ve84.jpg</t>
  </si>
  <si>
    <t>https://tva2.sinaimg.cn/large/ec43126fgy1h4e0b5dautj218f1wx4qq.jpg</t>
  </si>
  <si>
    <t>https://tvax3.sinaimg.cn/large/ec43126fgy1h4e0b9atpqj21nj0xc4qp.jpg</t>
  </si>
  <si>
    <t>https://tva3.sinaimg.cn/large/ec43126fgy1h4e0bbekt1j21en1znkjm.jpg</t>
  </si>
  <si>
    <t>https://tva2.sinaimg.cn/large/ec43126fgy1h4e0bde0sej21my2bc7wj.jpg</t>
  </si>
  <si>
    <t>https://tvax2.sinaimg.cn/large/ec43126fgy1h4e0bfe8m8j21j42cgu0y.jpg</t>
  </si>
  <si>
    <t>https://tvax1.sinaimg.cn/large/ec43126fgy1h4e0bi7hswj22bc4hthdu.jpg</t>
  </si>
  <si>
    <t>https://tva2.sinaimg.cn/large/ec43126fgy1h4e0blybw1j21dp2gde82.jpg</t>
  </si>
  <si>
    <t>https://tva3.sinaimg.cn/large/ec43126fgy1h4e0bnai1dj216e1o0e81.jpg</t>
  </si>
  <si>
    <t>https://tvax3.sinaimg.cn/large/ec43126fgy1h4e0bord30j21d01twb2a.jpg</t>
  </si>
  <si>
    <t>https://tva3.sinaimg.cn/large/ec43126fgy1h4e0br7dvsj21qi2cchdv.jpg</t>
  </si>
  <si>
    <t>https://tva3.sinaimg.cn/large/ec43126fgy1h4e0bt8eanj21lf2987wj.jpg</t>
  </si>
  <si>
    <t>https://tva2.sinaimg.cn/large/ec43126fgy1h4e0bwz3zfj227l34k1l1.jpg</t>
  </si>
  <si>
    <t>https://tva2.sinaimg.cn/large/ec43126fgy1h4e0bz2a3bj215r2bckjl.jpg</t>
  </si>
  <si>
    <t>https://tva3.sinaimg.cn/large/ec43126fgy1h4e0c1me0wj21vs2ug1l0.jpg</t>
  </si>
  <si>
    <t>https://tva2.sinaimg.cn/large/ec43126fgy1h4e0ca9m7uj22jo3xox71.jpg</t>
  </si>
  <si>
    <t>https://tvax2.sinaimg.cn/large/ec43126fgy1h4e0cecp4xj22bc2bcqv6.jpg</t>
  </si>
  <si>
    <t>https://tvax3.sinaimg.cn/large/ec43126fgy1h4e0clacvij228g35sx6x.jpg</t>
  </si>
  <si>
    <t>https://tvax3.sinaimg.cn/large/ec43126fgy1h4e0cuj5prj20u01giqv5.jpg</t>
  </si>
  <si>
    <t>https://tvax4.sinaimg.cn/large/ec43126fgy1h4e0cxnyqvj21j42cgu10.jpg</t>
  </si>
  <si>
    <t>https://tvax1.sinaimg.cn/large/ec43126fgy1h4e0cyvj9lj21e01xye81.jpg</t>
  </si>
  <si>
    <t>https://tvax2.sinaimg.cn/large/ec43126fgy1h4e0d0mtoyj219y1t0hdu.jpg</t>
  </si>
  <si>
    <t>https://tvax1.sinaimg.cn/large/ec43126fgy1h4e0d1sd2qj20xc1fge81.jpg</t>
  </si>
  <si>
    <t>https://tva3.sinaimg.cn/large/ec43126fgy1h4e0d3gf08j212622ihdu.jpg</t>
  </si>
  <si>
    <t>https://tvax4.sinaimg.cn/large/ec43126fgy1h4e0d4otgaj211u1i5hdt.jpg</t>
  </si>
  <si>
    <t>https://tvax2.sinaimg.cn/large/ec43126fgy1h4e0d5ysslj210a1f01ky.jpg</t>
  </si>
  <si>
    <t>https://tvax1.sinaimg.cn/large/ec43126fgy1h4e0dbcfdrj23wc5zzhdx.jpg</t>
  </si>
  <si>
    <t>https://tva4.sinaimg.cn/large/ec43126fgy1h4e0deqoi8j228o1e01kz.jpg</t>
  </si>
  <si>
    <t>https://tva3.sinaimg.cn/large/ec43126fgy1h4e0dg6vn3j21yp1e04qq.jpg</t>
  </si>
  <si>
    <t>https://tvax3.sinaimg.cn/large/ec43126fgy1h4e0f6iu9qj222o40g4qu.jpg</t>
  </si>
  <si>
    <t>https://tva4.sinaimg.cn/large/ec43126fgy1h4e0gbpdjkj21ky2l2x6v.jpg</t>
  </si>
  <si>
    <t>https://tva3.sinaimg.cn/large/ec43126fgy1h4e0gfm9wnj21b82mgx6t.jpg</t>
  </si>
  <si>
    <t>https://tvax3.sinaimg.cn/large/ec43126fgy1h4e0gm6fkkj21hc0u0x6p.jpg</t>
  </si>
  <si>
    <t>https://tvax2.sinaimg.cn/large/ec43126fgy1h4e0gt640aj21uk2jnkjl.jpg</t>
  </si>
  <si>
    <t>https://tvax2.sinaimg.cn/large/ec43126fgy1h4e0h16v9nj21dm1y6qv6.jpg</t>
  </si>
  <si>
    <t>https://tva4.sinaimg.cn/large/ec43126fgy1h4e03yshypj220d3kwb2a.jpg</t>
  </si>
  <si>
    <t>https://tvax2.sinaimg.cn/large/ec43126fgy1h4e0h3o8mvj21s81fsx6r.jpg</t>
  </si>
  <si>
    <t>https://tvax2.sinaimg.cn/large/ec43126fgy1h4e0hdrc5oj226g33lkjm.jpg</t>
  </si>
  <si>
    <t>https://tva3.sinaimg.cn/large/ec43126fgy1h4e0hg03z0j218g1t6e83.jpg</t>
  </si>
  <si>
    <t>https://tva2.sinaimg.cn/large/ec43126fgy1h4e0hl3lqrj226b35phdv.jpg</t>
  </si>
  <si>
    <t>https://tvax1.sinaimg.cn/large/ec43126fgy1h4e0hptz6qj21tm38o4qw.jpg</t>
  </si>
  <si>
    <t>https://tvax4.sinaimg.cn/large/ec43126fgy1h4e0hvelp8j21tm38o7wp.jpg</t>
  </si>
  <si>
    <t>https://tvax3.sinaimg.cn/large/ec43126fgy1h4e0i74r62j21w833he82.jpg</t>
  </si>
  <si>
    <t>https://tva1.sinaimg.cn/large/ec43126fgy1h4e0iilyipj238n230b2k.jpg</t>
  </si>
  <si>
    <t>https://tvax3.sinaimg.cn/large/ec43126fgy1h4e0inyna9j21x63gqu14.jpg</t>
  </si>
  <si>
    <t>https://tvax2.sinaimg.cn/large/ec43126fgy1h4e0it6htmj21qi334qvc.jpg</t>
  </si>
  <si>
    <t>https://tva2.sinaimg.cn/large/ec43126fgy1h4e0j4x3qsj22yo1o0nph.jpg</t>
  </si>
  <si>
    <t>https://tva4.sinaimg.cn/large/ec43126fgy1h4e0j6x8euj21o02hjx6p.jpg</t>
  </si>
  <si>
    <t>https://tvax3.sinaimg.cn/large/ec43126fgy1h4e0jabh7lj228e35p1l2.jpg</t>
  </si>
  <si>
    <t>https://tvax4.sinaimg.cn/large/ec43126fgy1h4e0jbznuqj211s1k0x6p.jpg</t>
  </si>
  <si>
    <t>https://tva1.sinaimg.cn/large/ec43126fgy1h4e0jg1ds2j21zy30x7wj.jpg</t>
  </si>
  <si>
    <t>https://tvax3.sinaimg.cn/large/ec43126fgy1h4e0ji04ifj21901wwnpe.jpg</t>
  </si>
  <si>
    <t>https://tvax4.sinaimg.cn/large/ec43126fgy1h4e0jjk3ntj215o1sxu0x.jpg</t>
  </si>
  <si>
    <t>https://tvax3.sinaimg.cn/large/ec43126fgy1h4e0jko8tqj20x41jknpd.jpg</t>
  </si>
  <si>
    <t>https://tvax1.sinaimg.cn/large/ec43126fgy1h4e0jnl9vzj229s39f4qq.jpg</t>
  </si>
  <si>
    <t>https://tva2.sinaimg.cn/large/ec43126fgy1h4e0jt8ysoj21431nxnpf.jpg</t>
  </si>
  <si>
    <t>https://tvax4.sinaimg.cn/large/ec43126fgy1h4e0jub34fj21e00zje81.jpg</t>
  </si>
  <si>
    <t>https://tva1.sinaimg.cn/large/ec43126fgy1h4e0k0i16bj21zz2sou10.jpg</t>
  </si>
  <si>
    <t>https://tva4.sinaimg.cn/large/ec43126fgy1h4e0k328c3j21jc2jfqv6.jpg</t>
  </si>
  <si>
    <t>https://tvax4.sinaimg.cn/large/ec43126fgy1h4e0k66hjoj22yo1o0b2a.jpg</t>
  </si>
  <si>
    <t>https://tvax3.sinaimg.cn/large/ec43126fgy1h4e0k88c1nj21di1y0e82.jpg</t>
  </si>
  <si>
    <t>https://tvax3.sinaimg.cn/large/ec43126fgy1h4e0k9dzzpj20rr1tb7p3.jpg</t>
  </si>
  <si>
    <t>https://tvax4.sinaimg.cn/large/ec43126fgy1h4e0ki5og9j21f32bce82.jpg</t>
  </si>
  <si>
    <t>https://tva2.sinaimg.cn/large/ec43126fgy1h4e0kmclx4j21js25ru0z.jpg</t>
  </si>
  <si>
    <t>https://tva1.sinaimg.cn/large/ec43126fgy1h4e0knyzibj216s1hy7wi.jpg</t>
  </si>
  <si>
    <t>https://tva2.sinaimg.cn/large/ec43126fgy1h4e0kr946pj21zo1elu10.jpg</t>
  </si>
  <si>
    <t>https://tvax3.sinaimg.cn/large/ec43126fgy1h4e0ktm40wj21e02gvkjn.jpg</t>
  </si>
  <si>
    <t>https://tva3.sinaimg.cn/large/ec43126fgy1h4e0kur6j4j20yi19ihdt.jpg</t>
  </si>
  <si>
    <t>https://tvax2.sinaimg.cn/large/ec43126fgy1h4e0kvzjsbj21dl1y6hdt.jpg</t>
  </si>
  <si>
    <t>https://tva2.sinaimg.cn/large/ec43126fgy1h4e0kx7rsbj21dl1y6hdt.jpg</t>
  </si>
  <si>
    <t>https://tva3.sinaimg.cn/large/ec43126fgy1h4e0l2hxs0j22qd1xo1l1.jpg</t>
  </si>
  <si>
    <t>https://tvax3.sinaimg.cn/large/ec43126fgy1h4e0l7elkwj229435vnpi.jpg</t>
  </si>
  <si>
    <t>https://tvax1.sinaimg.cn/large/ec43126fgy1h4e0l9aiasj21es2bce82.jpg</t>
  </si>
  <si>
    <t>https://tva1.sinaimg.cn/large/ec43126fgy1h4e0ldty46j22o823h1ky.jpg</t>
  </si>
  <si>
    <t>https://tvax1.sinaimg.cn/large/ec43126fgy1h4e0lm3kwaj228e35pkjs.jpg</t>
  </si>
  <si>
    <t>https://tva4.sinaimg.cn/large/ec43126fgy1h4e0lq11qcj21q81aohcv.jpg</t>
  </si>
  <si>
    <t>https://tvax2.sinaimg.cn/large/ec43126fgy1h4e0lr32eqj20tv166kjl.jpg</t>
  </si>
  <si>
    <t>https://tva1.sinaimg.cn/large/ec43126fgy1h4e0ltu0m8j22533931l0.jpg</t>
  </si>
  <si>
    <t>https://tvax4.sinaimg.cn/large/ec43126fgy1h4e0lvt0hgj21691nub2a.jpg</t>
  </si>
  <si>
    <t>https://tva1.sinaimg.cn/large/ec43126fgy1h4e0lypyizj214a1u8b29.jpg</t>
  </si>
  <si>
    <t>https://tvax2.sinaimg.cn/large/ec43126fgy1h4e0m0dtw1j21w31cf1ky.jpg</t>
  </si>
  <si>
    <t>https://tvax2.sinaimg.cn/large/ec43126fgy1h4e0m24hduj20xc1b9x6q.jpg</t>
  </si>
  <si>
    <t>https://tvax1.sinaimg.cn/large/ec43126fgy1h4e0m9z9ebj21u535sqv8.jpg</t>
  </si>
  <si>
    <t>https://tvax2.sinaimg.cn/large/ec43126fgy1h4e0mbkm04j20xu1si7wi.jpg</t>
  </si>
  <si>
    <t>https://tvax1.sinaimg.cn/large/ec43126fgy1h4e0mi0k9mj21xo26hhdy.jpg</t>
  </si>
  <si>
    <t>https://tva1.sinaimg.cn/large/ec43126fgy1h4e0mm06i1j21hs2ot7wj.jpg</t>
  </si>
  <si>
    <t>https://tva2.sinaimg.cn/large/ec43126fgy1h4e0ms7b8cj22gm41gb2h.jpg</t>
  </si>
  <si>
    <t>https://tva1.sinaimg.cn/large/ec43126fgy1h4e0mwawbyj22e63i5x6q.jpg</t>
  </si>
  <si>
    <t>https://tva4.sinaimg.cn/large/ec43126fgy1h4e0n8b7prj21hm1xghdw.jpg</t>
  </si>
  <si>
    <t>https://tvax3.sinaimg.cn/large/ec43126fgy1h4e0n9y2byj20wq1ne1kx.jpg</t>
  </si>
  <si>
    <t>https://tva2.sinaimg.cn/large/ec43126fgy1h4e0nc7og3j21dm1xlhdv.jpg</t>
  </si>
  <si>
    <t>https://tva1.sinaimg.cn/large/ec43126fgy1h4e0ndr3u6j20ye1o0b29.jpg</t>
  </si>
  <si>
    <t>https://tva2.sinaimg.cn/large/ec43126fgy1h4e0ngd5orj21nd3f7kjn.jpg</t>
  </si>
  <si>
    <t>https://tva3.sinaimg.cn/large/ec43126fgy1h4e0ni89vvj21n43d8e81.jpg</t>
  </si>
  <si>
    <t>https://tva4.sinaimg.cn/large/ec43126fgy1h4e0nm9iuwj23nc2oy4qr.jpg</t>
  </si>
  <si>
    <t>https://tvax3.sinaimg.cn/large/ec43126fgy1h4e0noxwhtj20tg15ob0o.jpg</t>
  </si>
  <si>
    <t>https://tvax3.sinaimg.cn/large/ec43126fgy1h4e0nu3oi3j21vi2mub2c.jpg</t>
  </si>
  <si>
    <t>https://tvax4.sinaimg.cn/large/ec43126fgy1h4e0o1o8qaj22gf3h2b2j.jpg</t>
  </si>
  <si>
    <t>https://tva1.sinaimg.cn/large/ec43126fgy1h4e0o53yyqj222n2pl4qp.jpg</t>
  </si>
  <si>
    <t>https://tvax2.sinaimg.cn/large/ec43126fgy1h4e0o6j8jgj21ww2pgkjm.jpg</t>
  </si>
  <si>
    <t>https://tvax4.sinaimg.cn/large/ec43126fgy1h4e0o82u6vj21d51o0b2a.jpg</t>
  </si>
  <si>
    <t>https://tvax2.sinaimg.cn/large/ec43126fgy1h4e0o9k84jj21kc140u0x.jpg</t>
  </si>
  <si>
    <t>https://tva2.sinaimg.cn/large/ec43126fgy1h4e0odj12yj210j1e1e81.jpg</t>
  </si>
  <si>
    <t>https://tva3.sinaimg.cn/large/ec43126fgy1h4e0ogzchqj21581ll7wh.jpg</t>
  </si>
  <si>
    <t>https://tva4.sinaimg.cn/large/ec43126fgy1h4e0olxim2j21i61qsu0y.jpg</t>
  </si>
  <si>
    <t>https://tvax2.sinaimg.cn/large/ec43126fgy1h4e0onyegfj21ga21uu0y.jpg</t>
  </si>
  <si>
    <t>https://tvax4.sinaimg.cn/large/ec43126fgy1h4e0oqxoc1j22jt3ube82.jpg</t>
  </si>
  <si>
    <t>https://tvax1.sinaimg.cn/large/ec43126fgy1h4e0os6h4wj215o1ttkcv.jpg</t>
  </si>
  <si>
    <t>https://tva1.sinaimg.cn/large/ec43126fgy1h4e0oxn804j21gm23dkjm.jpg</t>
  </si>
  <si>
    <t>https://tva1.sinaimg.cn/large/ec43126fgy1h4e0p3s2hyj22ef3lx1l5.jpg</t>
  </si>
  <si>
    <t>https://tva1.sinaimg.cn/large/ec43126fgy1h4e0p5vy9mj21fo2doqv5.jpg</t>
  </si>
  <si>
    <t>https://tvax3.sinaimg.cn/large/ec43126fgy1h4e0p7mhwoj21b91ufe82.jpg</t>
  </si>
  <si>
    <t>https://tva4.sinaimg.cn/large/ec43126fgy1h4e0p9wm0jj21fq2bo1ky.jpg</t>
  </si>
  <si>
    <t>https://tva1.sinaimg.cn/large/ec43126fgy1h4e0pe0iy7j228e438qv7.jpg</t>
  </si>
  <si>
    <t>https://tva1.sinaimg.cn/large/ec43126fgy1h4e0pg3olyj21b51xye82.jpg</t>
  </si>
  <si>
    <t>https://tva3.sinaimg.cn/large/ec43126fgy1h4e0phctvzj20z01h1npd.jpg</t>
  </si>
  <si>
    <t>https://tva1.sinaimg.cn/large/ec43126fgy1h4e0pj5nbpj21831qeqv6.jpg</t>
  </si>
  <si>
    <t>https://tvax3.sinaimg.cn/large/ec43126fgy1h4e0pkl4woj21g821wx6p.jpg</t>
  </si>
  <si>
    <t>https://tvax2.sinaimg.cn/large/ec43126fgy1h4e0pmcv7cj21o016ee82.jpg</t>
  </si>
  <si>
    <t>https://tva3.sinaimg.cn/large/ec43126fgy1h4e0ppe3orj228e35pe82.jpg</t>
  </si>
  <si>
    <t>https://tva2.sinaimg.cn/large/ec43126fgy1h4e0pwqoerj21xg1epnpd.jpg</t>
  </si>
  <si>
    <t>https://tva1.sinaimg.cn/large/ec43126fgy1h4e0q1v1yvj21ag1uo1kz.jpg</t>
  </si>
  <si>
    <t>https://tvax2.sinaimg.cn/large/ec43126fgy1h4e0q3f63hj21jk2jtqv5.jpg</t>
  </si>
  <si>
    <t>https://tva1.sinaimg.cn/large/ec43126fgy1h4e0q4omv0j21e01vjkjl.jpg</t>
  </si>
  <si>
    <t>https://tvax1.sinaimg.cn/large/ec43126fgy1h4e0q78ei2j22dc1hlhdv.jpg</t>
  </si>
  <si>
    <t>https://tva2.sinaimg.cn/large/ec43126fgy1h4e0qcfr7yj21ue2ub7wo.jpg</t>
  </si>
  <si>
    <t>https://tva2.sinaimg.cn/large/ec43126fgy1h4e0qe9sglj21oa2da1ky.jpg</t>
  </si>
  <si>
    <t>https://tva3.sinaimg.cn/large/ec43126fgy1h4e0qgl0jjj225u33bkjl.jpg</t>
  </si>
  <si>
    <t>https://tva3.sinaimg.cn/large/ec43126fgy1h4e0qhs94vj20rw1b8x6p.jpg</t>
  </si>
  <si>
    <t>https://tva4.sinaimg.cn/large/ec43126fgy1h4e0qlbao1j22yo1o0x6r.jpg</t>
  </si>
  <si>
    <t>https://tvax2.sinaimg.cn/large/ec43126fgy1h4e0qqyzs5j21n02t6npg.jpg</t>
  </si>
  <si>
    <t>https://tva1.sinaimg.cn/large/ec43126fgy1h4e0qs9ahgj20u01ekquy.jpg</t>
  </si>
  <si>
    <t>https://tva1.sinaimg.cn/large/ec43126fgy1h4e0qu1591j21e01xykjm.jpg</t>
  </si>
  <si>
    <t>https://tva3.sinaimg.cn/large/ec43126fgy1h4e0qvujs9j21yk35pe81.jpg</t>
  </si>
  <si>
    <t>https://tvax1.sinaimg.cn/large/ec43126fgy1h4e0qx4yv3j20yn1jk4qq.jpg</t>
  </si>
  <si>
    <t>https://tvax2.sinaimg.cn/large/ec43126fgy1h4e0rag7rzj22wd4w6he2.jpg</t>
  </si>
  <si>
    <t>https://tvax1.sinaimg.cn/large/ec43126fgy1h4e0rf2q7nj228e35pqv6.jpg</t>
  </si>
  <si>
    <t>https://tvax4.sinaimg.cn/large/ec43126fgy1h4e0rlab6vj22bc334he2.jpg</t>
  </si>
  <si>
    <t>https://tvax1.sinaimg.cn/large/ec43126fgy1h4e0rqmdvfj225s320u14.jpg</t>
  </si>
  <si>
    <t>https://tvax1.sinaimg.cn/large/ec43126fgy1h44g7xmce2j21p82j8hdx.jpg</t>
  </si>
  <si>
    <t>https://tvax4.sinaimg.cn/large/ec43126fgy1h44g6hm5hdj21wj2lkx6q.jpg</t>
  </si>
  <si>
    <t>https://tvax3.sinaimg.cn/large/ec43126fgy1h44g1x187mj228u3okkjm.jpg</t>
  </si>
  <si>
    <t>https://tva1.sinaimg.cn/large/ec43126fgy1h44ga2707wj213a1jk4qs.jpg</t>
  </si>
  <si>
    <t>https://tva1.sinaimg.cn/large/ec43126fgy1h44genhoqfj21bl1y0x6p.jpg</t>
  </si>
  <si>
    <t>https://tvax2.sinaimg.cn/large/ec43126fgy1h44fzgot4uj22y44f0b2e.jpg</t>
  </si>
  <si>
    <t>https://tvax2.sinaimg.cn/large/ec43126fgy1h44g0yiyr8j21kr2bchdu.jpg</t>
  </si>
  <si>
    <t>https://tvax2.sinaimg.cn/large/ec43126fgy1h44g1odm39j22jo3pcu0x.jpg</t>
  </si>
  <si>
    <t>https://tva4.sinaimg.cn/large/ec43126fgy1h44g2dqtq2j215a1o0npe.jpg</t>
  </si>
  <si>
    <t>https://tva3.sinaimg.cn/large/ec43126fgy1h44g2njgm3j22bg3h5e87.jpg</t>
  </si>
  <si>
    <t>https://tva3.sinaimg.cn/large/ec43126fgy1h44g3cg46uj21531o0u0y.jpg</t>
  </si>
  <si>
    <t>https://tva1.sinaimg.cn/large/ec43126fgy1h44g4o18plj21mf2dcx6q.jpg</t>
  </si>
  <si>
    <t>https://tvax4.sinaimg.cn/large/ec43126fgy1h44g5b7s2wj254h3kt7wk.jpg</t>
  </si>
  <si>
    <t>https://tva2.sinaimg.cn/large/ec43126fgy1h44g65e5pyj21kv147u0y.jpg</t>
  </si>
  <si>
    <t>https://tva1.sinaimg.cn/large/ec43126fgy1h44g6jamjqj21231o7e81.jpg</t>
  </si>
  <si>
    <t>https://tvax2.sinaimg.cn/large/ec43126fgy1h44g6qlsdcj22dm3qaqv7.jpg</t>
  </si>
  <si>
    <t>https://tvax1.sinaimg.cn/large/ec43126fgy1h44g8zdy29j21r62or1kz.jpg</t>
  </si>
  <si>
    <t>https://tvax2.sinaimg.cn/large/ec43126fgy1h44g9svh0yj219k1tkb29.jpg</t>
  </si>
  <si>
    <t>https://tvax3.sinaimg.cn/large/ec43126fgy1h44gaxna9fj228b35mnpe.jpg</t>
  </si>
  <si>
    <t>https://tvax1.sinaimg.cn/large/ec43126fgy1h44gb72riaj21o00xrb2a.jpg</t>
  </si>
  <si>
    <t>https://tva1.sinaimg.cn/large/ec43126fgy1h44gan3pjvj21t010j7wi.jpg</t>
  </si>
  <si>
    <t>https://tvax2.sinaimg.cn/large/ec43126fgy1h44gazllmzj21761jkkjm.jpg</t>
  </si>
  <si>
    <t>https://tvax4.sinaimg.cn/large/ec43126fgy1h44gavf9zyj21h71jk4qr.jpg</t>
  </si>
  <si>
    <t>https://tvax1.sinaimg.cn/large/ec43126fgy1h44gb39u4cj20vb18gnpd.jpg</t>
  </si>
  <si>
    <t>https://tvax3.sinaimg.cn/large/ec43126fgy1h44fz5joxuj22mc38ox6t.jpg</t>
  </si>
  <si>
    <t>https://tva2.sinaimg.cn/large/ec43126fgy1h44fz70t0dj23sy2ecb2d.jpg</t>
  </si>
  <si>
    <t>https://tva2.sinaimg.cn/large/ec43126fgy1h44fz8i9djj22g53vcnpi.jpg</t>
  </si>
  <si>
    <t>https://tvax3.sinaimg.cn/large/ec43126fgy1h44fza4u08j24dw5vmb2d.jpg</t>
  </si>
  <si>
    <t>https://tvax2.sinaimg.cn/large/ec43126fgy1h44fzbob2jj21yu3xokjo.jpg</t>
  </si>
  <si>
    <t>https://tva1.sinaimg.cn/large/ec43126fgy1h44fzdnq5pj22bc3uwx6t.jpg</t>
  </si>
  <si>
    <t>https://tvax1.sinaimg.cn/large/ec43126fgy1h44fzimlfbj224g334u0z.jpg</t>
  </si>
  <si>
    <t>https://tva3.sinaimg.cn/large/ec43126fgy1h44g039s7hj2230190npe.jpg</t>
  </si>
  <si>
    <t>https://tva2.sinaimg.cn/large/ec43126fgy1h44g04xpocj21hk2qrx6v.jpg</t>
  </si>
  <si>
    <t>https://tva4.sinaimg.cn/large/ec43126fgy1h44g068rwqj22r02cgb2a.jpg</t>
  </si>
  <si>
    <t>https://tva1.sinaimg.cn/large/ec43126fgy1h44g078yraj21ub2rf7wh.jpg</t>
  </si>
  <si>
    <t>https://tvax1.sinaimg.cn/large/ec43126fgy1h44g08gu6yj21rw2erb2a.jpg</t>
  </si>
  <si>
    <t>https://tvax2.sinaimg.cn/large/ec43126fgy1h44g0c1919j21o03pckjt.jpg</t>
  </si>
  <si>
    <t>https://tvax4.sinaimg.cn/large/ec43126fgy1h44g0fhnexj21ss1jku10.jpg</t>
  </si>
  <si>
    <t>https://tvax2.sinaimg.cn/large/ec43126fgy1h44g0ir812j220u2vc4qt.jpg</t>
  </si>
  <si>
    <t>https://tva1.sinaimg.cn/large/ec43126fgy1h44g0lkt16j21ra2sm4qq.jpg</t>
  </si>
  <si>
    <t>https://tvax3.sinaimg.cn/large/ec43126fgy1h44g0n9m0oj213d1r91l1.jpg</t>
  </si>
  <si>
    <t>https://tva4.sinaimg.cn/large/ec43126fgy1h44g0oe6qaj21s01i1npe.jpg</t>
  </si>
  <si>
    <t>https://tva4.sinaimg.cn/large/ec43126fgy1h44g0pa4dtj21o016eb2a.jpg</t>
  </si>
  <si>
    <t>https://tva4.sinaimg.cn/large/ec43126fgy1h44g0q7dagj21ps2kp4qq.jpg</t>
  </si>
  <si>
    <t>https://tva4.sinaimg.cn/large/ec43126fgy1h44g0theilj22wo5rv7wl.jpg</t>
  </si>
  <si>
    <t>https://tva1.sinaimg.cn/large/ec43126fgy1h44g0w176jj21h423iu0y.jpg</t>
  </si>
  <si>
    <t>https://tva3.sinaimg.cn/large/ec43126fgy1h44g0xd1tsj20rs1km7wj.jpg</t>
  </si>
  <si>
    <t>https://tvax4.sinaimg.cn/large/ec43126fgy1h44g0zmwrgj20qk1b84qp.jpg</t>
  </si>
  <si>
    <t>https://tva3.sinaimg.cn/large/ec43126fgy1h44g113rwkj21e02177wj.jpg</t>
  </si>
  <si>
    <t>https://tva1.sinaimg.cn/large/ec43126fgy1h44g12htw2j21e02gve83.jpg</t>
  </si>
  <si>
    <t>https://tva3.sinaimg.cn/large/ec43126fgy1h44g14581xj20v91y6hdt.jpg</t>
  </si>
  <si>
    <t>https://tvax4.sinaimg.cn/large/ec43126fgy1h44g14xuagj21061fzx63.jpg</t>
  </si>
  <si>
    <t>https://tvax1.sinaimg.cn/large/ec43126fgy1h44g161hnlj21i627cb2a.jpg</t>
  </si>
  <si>
    <t>https://tva4.sinaimg.cn/large/ec43126fgy1h44g18dmgvj22ad3bae83.jpg</t>
  </si>
  <si>
    <t>https://tva2.sinaimg.cn/large/ec43126fgy1h44g1b08umj21xo2qdb2h.jpg</t>
  </si>
  <si>
    <t>https://tva1.sinaimg.cn/large/ec43126fgy1h44g1d5uvrj22yo1o0npf.jpg</t>
  </si>
  <si>
    <t>https://tva3.sinaimg.cn/large/ec43126fgy1h44g1gl9xej21ww2pgqve.jpg</t>
  </si>
  <si>
    <t>https://tvax3.sinaimg.cn/large/ec43126fgy1h44g1krysqj226g334b2d.jpg</t>
  </si>
  <si>
    <t>https://tva1.sinaimg.cn/large/ec43126fgy1h44g1m9ftrj22bc2bcqv6.jpg</t>
  </si>
  <si>
    <t>https://tvax1.sinaimg.cn/large/ec43126fgy1h44g1n6mpij21h7234kjl.jpg</t>
  </si>
  <si>
    <t>https://tvax3.sinaimg.cn/large/ec43126fgy1h44g1pr84zj21sl2kckjo.jpg</t>
  </si>
  <si>
    <t>https://tva1.sinaimg.cn/large/ec43126fgy1h44g1qp3ysj21e01ype82.jpg</t>
  </si>
  <si>
    <t>https://tvax3.sinaimg.cn/large/ec43126fgy1h44g1rdy92j213o1qwu0x.jpg</t>
  </si>
  <si>
    <t>https://tvax2.sinaimg.cn/large/ec43126fgy1h44g1smpbaj22wz49jnpd.jpg</t>
  </si>
  <si>
    <t>https://tva4.sinaimg.cn/large/ec43126fgy1h44g1tfdahj21401kikjl.jpg</t>
  </si>
  <si>
    <t>https://tva1.sinaimg.cn/large/ec43126fgy1h44g1uw3c2j21771oeb2a.jpg</t>
  </si>
  <si>
    <t>https://tvax3.sinaimg.cn/large/ec43126fgy1h44g1znoitj21it28n4qp.jpg</t>
  </si>
  <si>
    <t>https://tvax3.sinaimg.cn/large/ec43126fgy1h44g20pifbj215o2cunpd.jpg</t>
  </si>
  <si>
    <t>https://tva4.sinaimg.cn/large/ec43126fgy1h44g24ry2vj23uw3347wl.jpg</t>
  </si>
  <si>
    <t>https://tvax4.sinaimg.cn/large/ec43126fgy1h44g2606pej20z71epb2a.jpg</t>
  </si>
  <si>
    <t>https://tvax3.sinaimg.cn/large/ec43126fgy1h44g28424jj228e1knx6q.jpg</t>
  </si>
  <si>
    <t>https://tvax4.sinaimg.cn/large/ec43126fgy1h44g2c3rgej22qd3vcu16.jpg</t>
  </si>
  <si>
    <t>https://tvax4.sinaimg.cn/large/ec43126fgy1h44g2fcc57j21dm1sj7wi.jpg</t>
  </si>
  <si>
    <t>https://tvax1.sinaimg.cn/large/ec43126fgy1h44g2hcwoaj235p4grb2b.jpg</t>
  </si>
  <si>
    <t>https://tva1.sinaimg.cn/large/ec43126fgy1h44g2iny9gj228e35p1ky.jpg</t>
  </si>
  <si>
    <t>https://tvax4.sinaimg.cn/large/ec43126fgy1h44g2jmar7j21w71c97wi.jpg</t>
  </si>
  <si>
    <t>https://tvax1.sinaimg.cn/large/ec43126fgy1h44gi20szsj21jp2igx6t.jpg</t>
  </si>
  <si>
    <t>https://tva1.sinaimg.cn/large/ec43126fgy1h44g2ow54wj21aw213u0x.jpg</t>
  </si>
  <si>
    <t>https://tva2.sinaimg.cn/large/ec43126fgy1h44g2quymvj22d11pp4qu.jpg</t>
  </si>
  <si>
    <t>https://tva2.sinaimg.cn/large/ec43126fgy1h44g2slv1rj22dc1au1kz.jpg</t>
  </si>
  <si>
    <t>https://tvax4.sinaimg.cn/large/ec43126fgy1h44g2vfr8cj228e35pe85.jpg</t>
  </si>
  <si>
    <t>https://tva3.sinaimg.cn/large/ec43126fgy1h44g2ywq54j21qi34dx6q.jpg</t>
  </si>
  <si>
    <t>https://tva2.sinaimg.cn/large/ec43126fgy1h44g32qvrqj232w3mkhdw.jpg</t>
  </si>
  <si>
    <t>https://tva2.sinaimg.cn/large/ec43126fgy1h44g36ea6jj21jk32g1l6.jpg</t>
  </si>
  <si>
    <t>https://tva3.sinaimg.cn/large/ec43126fgy1h44g37kd18j20n315ou0x.jpg</t>
  </si>
  <si>
    <t>https://tva2.sinaimg.cn/large/ec43126fgy1h44g38ck41j21471hqaz6.jpg</t>
  </si>
  <si>
    <t>https://tvax2.sinaimg.cn/large/ec43126fgy1h44g3bdahnj22i440vkjo.jpg</t>
  </si>
  <si>
    <t>https://tvax4.sinaimg.cn/large/ec43126fgy1h44g3h7fshj21y82zkhdz.jpg</t>
  </si>
  <si>
    <t>https://tva3.sinaimg.cn/large/ec43126fgy1h44g3j51r1j22bc334b2e.jpg</t>
  </si>
  <si>
    <t>https://tva4.sinaimg.cn/large/ec43126fgy1h44g3k2ujlj20xd196npd.jpg</t>
  </si>
  <si>
    <t>https://tva3.sinaimg.cn/large/ec43126fgy1h44g3mxrh4j21xg2p8hdt.jpg</t>
  </si>
  <si>
    <t>https://tva2.sinaimg.cn/large/ec43126fgy1h44g3qvbcwj221m2w6qv8.jpg</t>
  </si>
  <si>
    <t>https://tvax4.sinaimg.cn/large/ec43126fgy1h44g3slx6rj225k35s1kz.jpg</t>
  </si>
  <si>
    <t>https://tvax4.sinaimg.cn/large/ec43126fgy1h44g3uvi37j22jv3lxb2b.jpg</t>
  </si>
  <si>
    <t>https://tva2.sinaimg.cn/large/ec43126fgy1h44g3vxbnmj21g3226x6p.jpg</t>
  </si>
  <si>
    <t>https://tva4.sinaimg.cn/large/ec43126fgy1h44g3xkqmtj220831u4qr.jpg</t>
  </si>
  <si>
    <t>https://tva1.sinaimg.cn/large/ec43126fgy1h44g3z3xykj223s16mkjo.jpg</t>
  </si>
  <si>
    <t>https://tvax3.sinaimg.cn/large/ec43126fgy1h44g41l4ryj21rs2tie86.jpg</t>
  </si>
  <si>
    <t>https://tva4.sinaimg.cn/large/ec43126fgy1h44g432q0ej21gq45kqv6.jpg</t>
  </si>
  <si>
    <t>https://tvax4.sinaimg.cn/large/ec43126fgy1h44g45olyjj21z32slqvd.jpg</t>
  </si>
  <si>
    <t>https://tvax3.sinaimg.cn/large/ec43126fgy1h44g48xdamj22yo1o0e83.jpg</t>
  </si>
  <si>
    <t>https://tvax2.sinaimg.cn/large/ec43126fgy1h44g49tr2kj212p22shdt.jpg</t>
  </si>
  <si>
    <t>https://tvax4.sinaimg.cn/large/ec43126fgy1h44g4aw28aj215o1ts1kz.jpg</t>
  </si>
  <si>
    <t>https://tvax1.sinaimg.cn/large/ec43126fgy1h44g4bpoajj215d0nax6p.jpg</t>
  </si>
  <si>
    <t>https://tvax1.sinaimg.cn/large/ec43126fgy1h44g4e4ydnj23344ue7wk.jpg</t>
  </si>
  <si>
    <t>https://tva4.sinaimg.cn/large/ec43126fgy1h44g4f2x9zj21901v31kz.jpg</t>
  </si>
  <si>
    <t>https://tvax4.sinaimg.cn/large/ec43126fgy1h44g4gsdgpj21mc2s0nph.jpg</t>
  </si>
  <si>
    <t>https://tva1.sinaimg.cn/large/ec43126fgy1h44g4kkrwtj237a5l54qt.jpg</t>
  </si>
  <si>
    <t>https://tvax1.sinaimg.cn/large/ec43126fgy1h44g4m7em4j20vv1h6e83.jpg</t>
  </si>
  <si>
    <t>https://tva1.sinaimg.cn/large/ec43126fgy1h44g4mv6j6j20sz1achdt.jpg</t>
  </si>
  <si>
    <t>https://tva1.sinaimg.cn/large/ec43126fgy1h44g4pjxcpj228e35pu0y.jpg</t>
  </si>
  <si>
    <t>https://tvax1.sinaimg.cn/large/ec43126fgy1h44g4r1af6j23oy1wn1l2.jpg</t>
  </si>
  <si>
    <t>https://tva2.sinaimg.cn/large/ec43126fgy1h44g4rr05uj211s1ja1ky.jpg</t>
  </si>
  <si>
    <t>https://tva2.sinaimg.cn/large/ec43126fgy1h44g4tbrr3j21c91w8hdv.jpg</t>
  </si>
  <si>
    <t>https://tvax4.sinaimg.cn/large/ec43126fgy1h44g4u41joj21yw314npd.jpg</t>
  </si>
  <si>
    <t>https://tvax4.sinaimg.cn/large/ec43126fgy1h44g4uqchbj20m817fx6p.jpg</t>
  </si>
  <si>
    <t>https://tvax2.sinaimg.cn/large/ec43126fgy1h44g4vg5spj20rz1621kx.jpg</t>
  </si>
  <si>
    <t>https://tva2.sinaimg.cn/large/ec43126fgy1h44g4xdnlsj22hn4mgkjm.jpg</t>
  </si>
  <si>
    <t>https://tvax3.sinaimg.cn/large/ec43126fgy1h44g5343qpj26ek3nohe5.jpg</t>
  </si>
  <si>
    <t>https://tva4.sinaimg.cn/large/ec43126fgy1h44g56uubwj21xa32zb2d.jpg</t>
  </si>
  <si>
    <t>https://tvax2.sinaimg.cn/large/ec43126fgy1h44g587prgj21c022kqv6.jpg</t>
  </si>
  <si>
    <t>https://tva3.sinaimg.cn/large/ec43126fgy1h44g5cctv6j20sr1jknpe.jpg</t>
  </si>
  <si>
    <t>https://tvax3.sinaimg.cn/large/ec43126fgy1h44g5djorfj21e0213npe.jpg</t>
  </si>
  <si>
    <t>https://tvax2.sinaimg.cn/large/ec43126fgy1h44g5ekc1zj21js1js1ky.jpg</t>
  </si>
  <si>
    <t>https://tvax4.sinaimg.cn/large/ec43126fgy1h44g5f8m6rj215c1r0u0x.jpg</t>
  </si>
  <si>
    <t>https://tva1.sinaimg.cn/large/ec43126fgy1h44g5gmws0j2280190u10.jpg</t>
  </si>
  <si>
    <t>https://tvax4.sinaimg.cn/large/ec43126fgy1h44g5hqxtbj21gs21gqv5.jpg</t>
  </si>
  <si>
    <t>https://tva1.sinaimg.cn/large/ec43126fgy1h44g5ikguyj20qk1b8hdt.jpg</t>
  </si>
  <si>
    <t>https://tvax3.sinaimg.cn/large/ec43126fgy1h44g5jajj0j21001ecnpd.jpg</t>
  </si>
  <si>
    <t>https://tvax3.sinaimg.cn/large/ec43126fgy1h44g5myzluj21xg41anpn.jpg</t>
  </si>
  <si>
    <t>https://tva2.sinaimg.cn/large/ec43126fgy1h44g5obx3jj20s41biu0x.jpg</t>
  </si>
  <si>
    <t>https://tva1.sinaimg.cn/large/ec43126fgy1h44g5p8vwnj2280190x6q.jpg</t>
  </si>
  <si>
    <t>https://tvax1.sinaimg.cn/large/ec43126fgy1h44g5pyez8j219y1szki1.jpg</t>
  </si>
  <si>
    <t>https://tvax4.sinaimg.cn/large/ec43126fgy1h44g5qj1dnj21lx0u01e9.jpg</t>
  </si>
  <si>
    <t>https://tva2.sinaimg.cn/large/ec43126fgy1h44g5vqcvoj21n02pgu10.jpg</t>
  </si>
  <si>
    <t>https://tva1.sinaimg.cn/large/ec43126fgy1h44g5xprr5j21xo2qdnpg.jpg</t>
  </si>
  <si>
    <t>https://tvax2.sinaimg.cn/large/ec43126fgy1h44g60wtbuj227835phdx.jpg</t>
  </si>
  <si>
    <t>https://tvax2.sinaimg.cn/large/ec43126fgy1h44g61yfjkj21c91w7hdu.jpg</t>
  </si>
  <si>
    <t>https://tvax4.sinaimg.cn/large/ec43126fgy1h44g62ym1rj21c91w77wi.jpg</t>
  </si>
  <si>
    <t>https://tva4.sinaimg.cn/large/ec43126fgy1h44g642cesj224g1ic7wj.jpg</t>
  </si>
  <si>
    <t>https://tvax3.sinaimg.cn/large/ec43126fgy1h44g6977iuj23u15fcqva.jpg</t>
  </si>
  <si>
    <t>https://tva3.sinaimg.cn/large/ec43126fgy1h44g6bdir1j223s3vcu11.jpg</t>
  </si>
  <si>
    <t>https://tva1.sinaimg.cn/large/ec43126fgy1h44g6cotk1j21tb3ipe81.jpg</t>
  </si>
  <si>
    <t>https://tva1.sinaimg.cn/large/ec43126fgy1h44g6fa5foj228e35px70.jpg</t>
  </si>
  <si>
    <t>https://tva4.sinaimg.cn/large/ec43126fgy1h44g6ghgpfj21951lotz9.jpg</t>
  </si>
  <si>
    <t>https://tva3.sinaimg.cn/large/ec43126fgy1h44g6ioblaj215w1n91ky.jpg</t>
  </si>
  <si>
    <t>https://tva2.sinaimg.cn/large/ec43126fgy1h44g6jzgptj21ae1i7kgl.jpg</t>
  </si>
  <si>
    <t>https://tva2.sinaimg.cn/large/ec43126fgy1h44g6l9qc0j21o02rshdx.jpg</t>
  </si>
  <si>
    <t>https://tva2.sinaimg.cn/large/ec43126fgy1h44g6m1ua1j214i200x6p.jpg</t>
  </si>
  <si>
    <t>https://tva1.sinaimg.cn/large/ec43126fgy1h44g6mr374j221y15s4qp.jpg</t>
  </si>
  <si>
    <t>https://tvax2.sinaimg.cn/large/ec43126fgy1h44g6n9518g21fe1e07wi.gif</t>
  </si>
  <si>
    <t>https://tvax1.sinaimg.cn/large/ec43126fgy1h44g6otx73j21b81uou0x.jpg</t>
  </si>
  <si>
    <t>https://tva4.sinaimg.cn/large/ec43126fgy1h44g6rfgrej20yk1k24qp.jpg</t>
  </si>
  <si>
    <t>https://tva2.sinaimg.cn/large/ec43126fgy1h44g6sap10j21ww2pgkjl.jpg</t>
  </si>
  <si>
    <t>https://tvax4.sinaimg.cn/large/ec43126fgy1h44g6thpiyj21tm2egx6s.jpg</t>
  </si>
  <si>
    <t>https://tva1.sinaimg.cn/large/ec43126fgy1h44g6uonemj22p03p0u0y.jpg</t>
  </si>
  <si>
    <t>https://tvax3.sinaimg.cn/large/ec43126fgy1h44g6vlalwj22jo1fjb2b.jpg</t>
  </si>
  <si>
    <t>https://tva1.sinaimg.cn/large/ec43126fgy1h44g6wxlp4j21w12ox4qq.jpg</t>
  </si>
  <si>
    <t>https://tva3.sinaimg.cn/large/ec43126fgy1h44g6xnw93j20rn1kekjm.jpg</t>
  </si>
  <si>
    <t>https://tvax2.sinaimg.cn/large/ec43126fgy1h44g6y9ycuj20ze1lgnpd.jpg</t>
  </si>
  <si>
    <t>https://tva3.sinaimg.cn/large/ec43126fgy1h44g705xflj22bc3bgnpe.jpg</t>
  </si>
  <si>
    <t>https://tva2.sinaimg.cn/large/ec43126fgy1h44g71ul5sj21e029dqv8.jpg</t>
  </si>
  <si>
    <t>https://tva2.sinaimg.cn/large/ec43126fgy1h44g73zuamj22ki4mou12.jpg</t>
  </si>
  <si>
    <t>https://tvax2.sinaimg.cn/large/ec43126fgy1h44g75kwr8j21e01uohdu.jpg</t>
  </si>
  <si>
    <t>https://tva1.sinaimg.cn/large/ec43126fgy1h44g76ymmuj214q27f4qp.jpg</t>
  </si>
  <si>
    <t>https://tvax1.sinaimg.cn/large/ec43126fgy1h44g79tqhaj22yo1o0npg.jpg</t>
  </si>
  <si>
    <t>https://tvax1.sinaimg.cn/large/ec43126fgy1h44g7b0q9lj21812337wj.jpg</t>
  </si>
  <si>
    <t>https://tva1.sinaimg.cn/large/ec43126fgy1h44g7bt32wj21hc0u04qq.jpg</t>
  </si>
  <si>
    <t>https://tva4.sinaimg.cn/large/ec43126fgy1h44g7dqtygj224930ox6w.jpg</t>
  </si>
  <si>
    <t>https://tva4.sinaimg.cn/large/ec43126fgy1h44g7erjopj215o1va7wi.jpg</t>
  </si>
  <si>
    <t>https://tvax1.sinaimg.cn/large/ec43126fgy1h44g7j3x0dj21lh3uw7wr.jpg</t>
  </si>
  <si>
    <t>https://tvax1.sinaimg.cn/large/ec43126fgy1h44g7kblufj22gw3zle82.jpg</t>
  </si>
  <si>
    <t>https://tva1.sinaimg.cn/large/ec43126fgy1h44g7likzzj20x31m77wi.jpg</t>
  </si>
  <si>
    <t>https://tva3.sinaimg.cn/large/ec43126fgy1h44g7mptk3j210o1jkx6p.jpg</t>
  </si>
  <si>
    <t>https://tva2.sinaimg.cn/large/ec43126fgy1h44g7npczxj213j2114qq.jpg</t>
  </si>
  <si>
    <t>https://tvax2.sinaimg.cn/large/ec43126fgy1h44g7pyxt4j21yj32skjn.jpg</t>
  </si>
  <si>
    <t>https://tva1.sinaimg.cn/large/ec43126fgy1h44g7rnfinj21mx2bc7wk.jpg</t>
  </si>
  <si>
    <t>https://tva1.sinaimg.cn/large/ec43126fgy1h44g7t0nmjj21pc1xue83.jpg</t>
  </si>
  <si>
    <t>https://tva4.sinaimg.cn/large/ec43126fgy1h44g7v8y1ej230h352b2c.jpg</t>
  </si>
  <si>
    <t>https://tva3.sinaimg.cn/large/ec43126fgy1h44g7w42dtj20zh1bqu0x.jpg</t>
  </si>
  <si>
    <t>https://tva4.sinaimg.cn/large/ec43126fgy1h44g7yno4tj21e028snpf.jpg</t>
  </si>
  <si>
    <t>https://tva2.sinaimg.cn/large/ec43126fgy1h44g7zmsw2j21ex20x4qr.jpg</t>
  </si>
  <si>
    <t>https://tvax1.sinaimg.cn/large/ec43126fgy1h44g82ff8jj21ka27l4qw.jpg</t>
  </si>
  <si>
    <t>https://tvax2.sinaimg.cn/large/ec43126fgy1h44g83s78uj21e01uoqv6.jpg</t>
  </si>
  <si>
    <t>https://tva1.sinaimg.cn/large/ec43126fgy1h44g84t4qnj21gx26pu0z.jpg</t>
  </si>
  <si>
    <t>https://tvax2.sinaimg.cn/large/ec43126fgy1h44g85yxo2j21wr2uqx6q.jpg</t>
  </si>
  <si>
    <t>https://tva2.sinaimg.cn/large/ec43126fgy1h44g86nqytj21541p41ik.jpg</t>
  </si>
  <si>
    <t>https://tva3.sinaimg.cn/large/ec43126fgy1h44g87yygwj21q02ime83.jpg</t>
  </si>
  <si>
    <t>https://tvax4.sinaimg.cn/large/ec43126fgy1h44g89cc7aj228e35pkjl.jpg</t>
  </si>
  <si>
    <t>https://tva3.sinaimg.cn/large/ec43126fgy1h44g8ad14uj20z01p37wi.jpg</t>
  </si>
  <si>
    <t>https://tvax4.sinaimg.cn/large/ec43126fgy1h44g8cd0eyj21gd2blnpe.jpg</t>
  </si>
  <si>
    <t>https://tva2.sinaimg.cn/large/ec43126fgy1h44g8dq09wj21ts2k7npe.jpg</t>
  </si>
  <si>
    <t>https://tva4.sinaimg.cn/large/ec43126fgy1h44g8ewinqj21ww2pgqv6.jpg</t>
  </si>
  <si>
    <t>https://tvax4.sinaimg.cn/large/ec43126fgy1h44g8fokwxj20u01hc1kx.jpg</t>
  </si>
  <si>
    <t>https://tvax3.sinaimg.cn/large/ec43126fgy1h44g8gma4rj222p2m1npd.jpg</t>
  </si>
  <si>
    <t>https://tvax2.sinaimg.cn/large/ec43126fgy1h44g8hc9j3j21fo213kjl.jpg</t>
  </si>
  <si>
    <t>https://tvax1.sinaimg.cn/large/ec43126fgy1h44g8i8816j21xs2yqe83.jpg</t>
  </si>
  <si>
    <t>https://tva3.sinaimg.cn/large/ec43126fgy1h44g8jyl2mj21c921eb2a.jpg</t>
  </si>
  <si>
    <t>https://tvax2.sinaimg.cn/large/ec43126fgy1h44g8kpiwrj20zn1j0kjl.jpg</t>
  </si>
  <si>
    <t>https://tvax3.sinaimg.cn/large/ec43126fgy1h44g8mcq5sj228o3hke83.jpg</t>
  </si>
  <si>
    <t>https://tvax3.sinaimg.cn/large/ec43126fgy1h44g8n4q9fj21ee1yhx6p.jpg</t>
  </si>
  <si>
    <t>https://tva2.sinaimg.cn/large/ec43126fgy1h44g8ot780j228e35pu12.jpg</t>
  </si>
  <si>
    <t>https://tva2.sinaimg.cn/large/ec43126fgy1h44g8ppk31j213l12ihdt.jpg</t>
  </si>
  <si>
    <t>https://tva1.sinaimg.cn/large/ec43126fgy1h44g8sackdj2560334qvh.jpg</t>
  </si>
  <si>
    <t>https://tvax2.sinaimg.cn/large/ec43126fgy1h44g8teranj20yn1o0qv5.jpg</t>
  </si>
  <si>
    <t>https://tvax4.sinaimg.cn/large/ec43126fgy1h44g8u75lxj21oa2d9b2a.jpg</t>
  </si>
  <si>
    <t>https://tvax4.sinaimg.cn/large/ec43126fgy1h44g8vq1t8j21ro28eu11.jpg</t>
  </si>
  <si>
    <t>https://tva1.sinaimg.cn/large/ec43126fgy1h44g8wul06j21f81vvnow.jpg</t>
  </si>
  <si>
    <t>https://tva1.sinaimg.cn/large/ec43126fgy1h44g8y4imrj21tp3964qr.jpg</t>
  </si>
  <si>
    <t>https://tva1.sinaimg.cn/large/ec43126fgy1h44g90e1adj215c1mgb29.jpg</t>
  </si>
  <si>
    <t>https://tvax4.sinaimg.cn/large/ec43126fgy1h44g93c0ozj235s321b2g.jpg</t>
  </si>
  <si>
    <t>https://tvax1.sinaimg.cn/large/ec43126fgy1h44g95uvu7j21wn315kjq.jpg</t>
  </si>
  <si>
    <t>https://tva2.sinaimg.cn/large/ec43126fgy1h44g98qe85j22ao37z1l0.jpg</t>
  </si>
  <si>
    <t>https://tva1.sinaimg.cn/large/ec43126fgy1h44g99zehyj216s1wwe82.jpg</t>
  </si>
  <si>
    <t>https://tvax3.sinaimg.cn/large/ec43126fgy1h44g9ausnfj21871qi1ky.jpg</t>
  </si>
  <si>
    <t>https://tva3.sinaimg.cn/large/ec43126fgy1h44g9booq2j21681pqe7s.jpg</t>
  </si>
  <si>
    <t>https://tva2.sinaimg.cn/large/ec43126fgy1h44g9cxcvkj226g1gyhdv.jpg</t>
  </si>
  <si>
    <t>https://tvax1.sinaimg.cn/large/ec43126fgy1h44g9e1l9wj21uo2gwb29.jpg</t>
  </si>
  <si>
    <t>https://tvax3.sinaimg.cn/large/ec43126fgy1h44g9erhh5j21tr2ij7wh.jpg</t>
  </si>
  <si>
    <t>https://tvax3.sinaimg.cn/large/ec43126fgy1h44g9g8c6cj228e35pkjm.jpg</t>
  </si>
  <si>
    <t>https://tvax2.sinaimg.cn/large/ec43126fgy1h44g9iff9kj221c2q0he0.jpg</t>
  </si>
  <si>
    <t>https://tva4.sinaimg.cn/large/ec43126fgy1h44g9j6flej21041n21hp.jpg</t>
  </si>
  <si>
    <t>https://tva4.sinaimg.cn/large/ec43126fgy1h44g9kbb4oj21qf2jsqv6.jpg</t>
  </si>
  <si>
    <t>https://tva2.sinaimg.cn/large/ec43126fgy1h44g9lm7s0j21ec2qlb2a.jpg</t>
  </si>
  <si>
    <t>https://tvax1.sinaimg.cn/large/ec43126fgy1h44g9o0epsj26ss3toe86.jpg</t>
  </si>
  <si>
    <t>https://tva2.sinaimg.cn/large/ec43126fgy1h44g9pkxxrj21wf2pj1l0.jpg</t>
  </si>
  <si>
    <t>https://tva4.sinaimg.cn/large/ec43126fgy1h44g9rehp2j21qi34ib2e.jpg</t>
  </si>
  <si>
    <t>https://tva1.sinaimg.cn/large/ec43126fgy1h44g9ttu0aj219y1szu0x.jpg</t>
  </si>
  <si>
    <t>https://tvax1.sinaimg.cn/large/ec43126fgy1h44g9xry23j23vc2qdqvh.jpg</t>
  </si>
  <si>
    <t>https://tvax1.sinaimg.cn/large/ec43126fgy1h44ga716hvj21xa32ze85.jpg</t>
  </si>
  <si>
    <t>https://tva4.sinaimg.cn/large/ec43126fgy1h44ga8zo5xj21un344x6q.jpg</t>
  </si>
  <si>
    <t>https://tva1.sinaimg.cn/large/ec43126fgy1h44gaapbsej21jk2bcu0y.jpg</t>
  </si>
  <si>
    <t>https://tva3.sinaimg.cn/large/ec43126fgy1h44gacsg3qj220235phe0.jpg</t>
  </si>
  <si>
    <t>https://tva2.sinaimg.cn/large/ec43126fgy1h44gaefaswj224k39uqv6.jpg</t>
  </si>
  <si>
    <t>https://tvax1.sinaimg.cn/large/ec43126fgy1h44gah2vndj22fr3qxe84.jpg</t>
  </si>
  <si>
    <t>https://tva1.sinaimg.cn/large/ec43126fgy1h44gahsvh0j217i1rrkjl.jpg</t>
  </si>
  <si>
    <t>https://tva4.sinaimg.cn/large/ec43126fgy1h44gajlz7tj226q3dtx6x.jpg</t>
  </si>
  <si>
    <t>https://tva1.sinaimg.cn/large/ec43126fgy1h44gakwpijj22w61qib2b.jpg</t>
  </si>
  <si>
    <t>https://tva2.sinaimg.cn/large/ec43126fgy1h44gallw0aj21g322d1ky.jpg</t>
  </si>
  <si>
    <t>https://tva1.sinaimg.cn/large/ec43126fgy1h44gamffkrj21g322d4qq.jpg</t>
  </si>
  <si>
    <t>https://tva2.sinaimg.cn/large/ec43126fgy1h44gao3t43j21f42207wi.jpg</t>
  </si>
  <si>
    <t>https://tva3.sinaimg.cn/large/ec43126fgy1h44gapdmmmj21e030ce81.jpg</t>
  </si>
  <si>
    <t>https://tvax3.sinaimg.cn/large/ec43126fgy1h44gaq1blij21e422dx6p.jpg</t>
  </si>
  <si>
    <t>https://tvax4.sinaimg.cn/large/ec43126fgy1h44gaqpxicj21g322d4qq.jpg</t>
  </si>
  <si>
    <t>https://tvax2.sinaimg.cn/large/ec43126fgy1h44garzvlyj21f722dnpe.jpg</t>
  </si>
  <si>
    <t>https://tva2.sinaimg.cn/large/ec43126fgy1h44gasryvlj218m1rrnpd.jpg</t>
  </si>
  <si>
    <t>https://tva1.sinaimg.cn/large/ec43126fgy1h44gatjxpej21g322dhdu.jpg</t>
  </si>
  <si>
    <t>https://tva2.sinaimg.cn/large/ec43126fgy1h44gaulnw1j214u1zhqv7.jpg</t>
  </si>
  <si>
    <t>https://tvax2.sinaimg.cn/large/ec43126fgy1h44gaw8eblj21jc2m5qv6.jpg</t>
  </si>
  <si>
    <t>https://tvax3.sinaimg.cn/large/ec43126fgy1h44gayvcxqj211z1vikjn.jpg</t>
  </si>
  <si>
    <t>https://tva1.sinaimg.cn/large/ec43126fgy1h44gb0ajc7j21gi23vb2a.jpg</t>
  </si>
  <si>
    <t>https://tva1.sinaimg.cn/large/ec43126fgy1h44gb1ggidj21ka2s21ky.jpg</t>
  </si>
  <si>
    <t>https://tvax1.sinaimg.cn/large/ec43126fgy1h44gb2pfqvj21rl3347wi.jpg</t>
  </si>
  <si>
    <t>https://tvax3.sinaimg.cn/large/ec43126fgy1h44gb46bh3j228e35p4qr.jpg</t>
  </si>
  <si>
    <t>https://tva1.sinaimg.cn/large/ec43126fgy1h44gb560lij21b81rskjn.jpg</t>
  </si>
  <si>
    <t>https://tva4.sinaimg.cn/large/ec43126fgy1h44gb6djc9j228e35pnpe.jpg</t>
  </si>
  <si>
    <t>https://tvax2.sinaimg.cn/large/ec43126fgy1h44gb7y3kjj21lj2or4qq.jpg</t>
  </si>
  <si>
    <t>https://tva3.sinaimg.cn/large/ec43126fgy1h44gb8rtu2j21iu230kjn.jpg</t>
  </si>
  <si>
    <t>https://tvax3.sinaimg.cn/large/ec43126fgy1h44gbad6amj21w235px6x.jpg</t>
  </si>
  <si>
    <t>https://tva3.sinaimg.cn/large/ec43126fgy1h44gbbs9cpj21su2mj1l4.jpg</t>
  </si>
  <si>
    <t>https://tva3.sinaimg.cn/large/ec43126fgy1h44gbcg485j21o00xrqv5.jpg</t>
  </si>
  <si>
    <t>https://tva2.sinaimg.cn/large/ec43126fgy1h44gbcx2dyj20t915ihdt.jpg</t>
  </si>
  <si>
    <t>https://tva4.sinaimg.cn/large/ec43126fgy1h44gbe02rfj22pl3tke82.jpg</t>
  </si>
  <si>
    <t>https://tva3.sinaimg.cn/large/ec43126fgy1h44gbejr5wj20t915ihdt.jpg</t>
  </si>
  <si>
    <t>https://tva1.sinaimg.cn/large/ec43126fgy1h44g2x0hh5j215o1ktkjl.jpg</t>
  </si>
  <si>
    <t>https://tva2.sinaimg.cn/large/ec43126fgy1h44g0kknhwj21pb3931ky.jpg</t>
  </si>
  <si>
    <t>https://tvax2.sinaimg.cn/large/ec43126fgy1h44gch7juzj22304381l2.jpg</t>
  </si>
  <si>
    <t>https://tva1.sinaimg.cn/large/ec43126fgy1h44gcwvbc2j229u3dv7wk.jpg</t>
  </si>
  <si>
    <t>https://tva3.sinaimg.cn/large/ec43126fgy1h44gcybpqyj221c3207wl.jpg</t>
  </si>
  <si>
    <t>https://tvax4.sinaimg.cn/large/ec43126fgy1h44gd1upa9j21xw38hu12.jpg</t>
  </si>
  <si>
    <t>https://tvax3.sinaimg.cn/large/ec43126fgy1h44gd388swj228e35p4qu.jpg</t>
  </si>
  <si>
    <t>https://tva3.sinaimg.cn/large/ec43126fgy1h44gd4f9ufj21ys3x31ky.jpg</t>
  </si>
  <si>
    <t>https://tva4.sinaimg.cn/large/ec43126fgy1h44gd5bka8j21dv1ya1kz.jpg</t>
  </si>
  <si>
    <t>https://tvax3.sinaimg.cn/large/ec43126fgy1h44gd9qg9wj224o32wu17.jpg</t>
  </si>
  <si>
    <t>https://tva1.sinaimg.cn/large/ec43126fgy1h44g78320uj21qg2ncnpf.jpg</t>
  </si>
  <si>
    <t>https://tva1.sinaimg.cn/large/ec43126fgy1h44gdcimtwj21xg334kjm.jpg</t>
  </si>
  <si>
    <t>https://tvax2.sinaimg.cn/large/ec43126fgy1h44gddyswgj228e35pe81.jpg</t>
  </si>
  <si>
    <t>https://tva3.sinaimg.cn/large/ec43126fgy1h44gdg9qb3j228e35pe84.jpg</t>
  </si>
  <si>
    <t>https://tvax1.sinaimg.cn/large/ec43126fgy1h44gdh6c3jj20zu1eonpe.jpg</t>
  </si>
  <si>
    <t>https://tva3.sinaimg.cn/large/ec43126fgy1h44gdi55mwj21sz19y1ky.jpg</t>
  </si>
  <si>
    <t>https://tva2.sinaimg.cn/large/ec43126fgy1h44gdjn48gj219r2quu11.jpg</t>
  </si>
  <si>
    <t>https://tvax4.sinaimg.cn/large/ec43126fgy1h44gdmujg5j21vz329qv5.jpg</t>
  </si>
  <si>
    <t>https://tva2.sinaimg.cn/large/ec43126fgy1h44gdnw2hlj20xc1cthdi.jpg</t>
  </si>
  <si>
    <t>https://tvax1.sinaimg.cn/large/ec43126fgy1h44gdp5bujj214w1zib2a.jpg</t>
  </si>
  <si>
    <t>https://tva1.sinaimg.cn/large/ec43126fgy1h44gdq1n0yj21w02asnpe.jpg</t>
  </si>
  <si>
    <t>https://tva1.sinaimg.cn/large/ec43126fgy1h44g1yn9u3j211i1u3npd.jpg</t>
  </si>
  <si>
    <t>https://tvax3.sinaimg.cn/large/ec43126fgy1h44gdrxyvbj21hc0u07wi.jpg</t>
  </si>
  <si>
    <t>https://tva1.sinaimg.cn/large/ec43126fgy1h44gdsh6ovj20us1e0hdt.jpg</t>
  </si>
  <si>
    <t>https://tvax1.sinaimg.cn/large/ec43126fgy1h44gdthktxj220u2vce83.jpg</t>
  </si>
  <si>
    <t>https://tva1.sinaimg.cn/large/ec43126fgy1h44gduas14j219y1t0e82.jpg</t>
  </si>
  <si>
    <t>https://tvax2.sinaimg.cn/large/ec43126fgy1h44gdv7u90j226c2z7b2a.jpg</t>
  </si>
  <si>
    <t>https://tvax1.sinaimg.cn/large/ec43126fgy1h44gdwdj1zj22bg1n3x6s.jpg</t>
  </si>
  <si>
    <t>https://tvax2.sinaimg.cn/large/ec43126fgy1h44gdzgue2j21171z4kjl.jpg</t>
  </si>
  <si>
    <t>https://tva3.sinaimg.cn/large/ec43126fgy1h44ge0faluj21du2anhdw.jpg</t>
  </si>
  <si>
    <t>https://tvax1.sinaimg.cn/large/ec43126fgy1h44ge110ddj216b1gt7tu.jpg</t>
  </si>
  <si>
    <t>https://tva3.sinaimg.cn/large/ec43126fgy1h44ge1m1umj21mh15cb2a.jpg</t>
  </si>
  <si>
    <t>https://tva4.sinaimg.cn/large/ec43126fgy1h44ge2j0dgj20tj16yb29.jpg</t>
  </si>
  <si>
    <t>https://tvax3.sinaimg.cn/large/ec43126fgy1h44ge3kfkaj21i42ax1kz.jpg</t>
  </si>
  <si>
    <t>https://tvax3.sinaimg.cn/large/ec43126fgy1h44ge527ykj218n22xaxk.jpg</t>
  </si>
  <si>
    <t>https://tva4.sinaimg.cn/large/ec43126fgy1h44ge6yfiwj22e03i8kjo.jpg</t>
  </si>
  <si>
    <t>https://tva1.sinaimg.cn/large/ec43126fgy1h44ge8mxg3j22pn3uwe82.jpg</t>
  </si>
  <si>
    <t>https://tva3.sinaimg.cn/large/ec43126fgy1h44geaqtatj21ww2pgnpp.jpg</t>
  </si>
  <si>
    <t>https://tva2.sinaimg.cn/large/ec43126fgy1h44gecmv5lj21vs2ol1ky.jpg</t>
  </si>
  <si>
    <t>https://tvax1.sinaimg.cn/large/ec43126fgy1h44gedb2k0j216o1qo7wi.jpg</t>
  </si>
  <si>
    <t>https://tva2.sinaimg.cn/large/ec43126fgy1h44geejy7fj223030c7wj.jpg</t>
  </si>
  <si>
    <t>https://tvax1.sinaimg.cn/large/ec43126fgy1h44geggj9kj20xc1eox6p.jpg</t>
  </si>
  <si>
    <t>https://tva1.sinaimg.cn/large/ec43126fgy1h44gejx4pcj223l2y4kjp.jpg</t>
  </si>
  <si>
    <t>https://tva2.sinaimg.cn/large/ec43126fgy1h44ga4nyqmj21sh2yxu0x.jpg</t>
  </si>
  <si>
    <t>https://tvax2.sinaimg.cn/large/ec43126fgy1h44geloa1ej23341qix6r.jpg</t>
  </si>
  <si>
    <t>https://tvax1.sinaimg.cn/large/ec43126fgy1h44gemg9raj212l1eehdt.jpg</t>
  </si>
  <si>
    <t>https://tvax4.sinaimg.cn/large/ec43126fgy1h44geshtssj21871qie82.jpg</t>
  </si>
  <si>
    <t>https://tva3.sinaimg.cn/large/ec43126fgy1h44geu3lvej21932aonpe.jpg</t>
  </si>
  <si>
    <t>https://tva1.sinaimg.cn/large/ec43126fgy1h44geuzf4bj212b1mz7wh.jpg</t>
  </si>
  <si>
    <t>https://tva4.sinaimg.cn/large/ec43126fgy1h44gevikxjj20ri140e81.jpg</t>
  </si>
  <si>
    <t>https://tva2.sinaimg.cn/large/ec43126fgy1h44gex5208j21g921sx6q.jpg</t>
  </si>
  <si>
    <t>https://tvax1.sinaimg.cn/large/ec43126fgy1h44gf0zq81j23h02itu17.jpg</t>
  </si>
  <si>
    <t>https://tvax4.sinaimg.cn/large/ec43126fgy1h44gf2i1fgj23as2eax6p.jpg</t>
  </si>
  <si>
    <t>https://tvax4.sinaimg.cn/large/ec43126fgy1h44gf3mg72j22b43czqv6.jpg</t>
  </si>
  <si>
    <t>https://tvax2.sinaimg.cn/large/ec43126fgy1h44gf4j02rj21id25db2a.jpg</t>
  </si>
  <si>
    <t>https://tva2.sinaimg.cn/large/ec43126fgy1h44gf53q4rj21171glkjl.jpg</t>
  </si>
  <si>
    <t>https://tva2.sinaimg.cn/large/ec43126fgy1h44gf6lgqtj22bc1nf7wj.jpg</t>
  </si>
  <si>
    <t>https://tvax1.sinaimg.cn/large/ec43126fgy1h44gf7iv66j21if24sx6p.jpg</t>
  </si>
  <si>
    <t>https://tva3.sinaimg.cn/large/ec43126fgy1h44gf8zn7kj21em27a7wk.jpg</t>
  </si>
  <si>
    <t>https://tva3.sinaimg.cn/large/ec43126fgy1h44gfa35urj21zj39knpd.jpg</t>
  </si>
  <si>
    <t>https://tvax3.sinaimg.cn/large/ec43126fgy1h44gfavh91j20u51hmhbx.jpg</t>
  </si>
  <si>
    <t>https://tvax1.sinaimg.cn/large/ec43126fgy1h44gfcgsu9j228e35pkjm.jpg</t>
  </si>
  <si>
    <t>https://tva2.sinaimg.cn/large/ec43126fgy1h44gfev01aj21vc334u11.jpg</t>
  </si>
  <si>
    <t>https://tvax2.sinaimg.cn/large/ec43126fgy1h44gfhg5hbj21v12xihe1.jpg</t>
  </si>
  <si>
    <t>https://tva2.sinaimg.cn/large/ec43126fgy1h44gfixcqkj20wj1k97wh.jpg</t>
  </si>
  <si>
    <t>https://tvax2.sinaimg.cn/large/ec43126fgy1h44gfm14brj23kf5ewqvf.jpg</t>
  </si>
  <si>
    <t>https://tvax4.sinaimg.cn/large/ec43126fgy1h44gfnktwhj21c91w74qr.jpg</t>
  </si>
  <si>
    <t>https://tvax1.sinaimg.cn/large/ec43126fgy1h44gfpbjybj228d35okjl.jpg</t>
  </si>
  <si>
    <t>https://tva2.sinaimg.cn/large/ec43126fgy1h44gfrt8bcj22yo1o04qs.jpg</t>
  </si>
  <si>
    <t>https://tvax4.sinaimg.cn/large/ec43126fgy1h44gft3ef2j21hc0u01kx.jpg</t>
  </si>
  <si>
    <t>https://tva4.sinaimg.cn/large/ec43126fgy1h44gfuaukoj21dp2ztx6r.jpg</t>
  </si>
  <si>
    <t>https://tvax1.sinaimg.cn/large/ec43126fgy1h44gfvah5cj228e35pu0x.jpg</t>
  </si>
  <si>
    <t>https://tva4.sinaimg.cn/large/ec43126fgy1h44gfwqz9lj22s01ysb2e.jpg</t>
  </si>
  <si>
    <t>https://tvax1.sinaimg.cn/large/ec43126fgy1h44gfyoyqwj225431c4qr.jpg</t>
  </si>
  <si>
    <t>https://tvax1.sinaimg.cn/large/ec43126fgy1h44gg036ryj216i1o3qv6.jpg</t>
  </si>
  <si>
    <t>https://tvax3.sinaimg.cn/large/ec43126fgy1h44gg2nge2j22ia3uwu0x.jpg</t>
  </si>
  <si>
    <t>https://tvax1.sinaimg.cn/large/ec43126fgy1h44gg3tt7tj20xd1b84qq.jpg</t>
  </si>
  <si>
    <t>https://tvax2.sinaimg.cn/large/ec43126fgy1h44gg5hpxvj21xg2p8npg.jpg</t>
  </si>
  <si>
    <t>https://tva3.sinaimg.cn/large/ec43126fgy1h44gg6non6j21471knqv6.jpg</t>
  </si>
  <si>
    <t>https://tvax4.sinaimg.cn/large/ec43126fgy1h44gg8dfaoj22gf3guhdu.jpg</t>
  </si>
  <si>
    <t>https://tvax2.sinaimg.cn/large/ec43126fgy1h44gg9l5b9j215o24mx6q.jpg</t>
  </si>
  <si>
    <t>https://tvax3.sinaimg.cn/large/ec43126fgy1h44ggh5nc3j22493h04qu.jpg</t>
  </si>
  <si>
    <t>https://tva2.sinaimg.cn/large/ec43126fgy1h44ggj7yw8j24mo3347wo.jpg</t>
  </si>
  <si>
    <t>https://tvax2.sinaimg.cn/large/ec43126fgy1h44ggkk3xgj21861qikjm.jpg</t>
  </si>
  <si>
    <t>https://tva2.sinaimg.cn/large/ec43126fgy1h44ggnkbcqj21jk2c3e88.jpg</t>
  </si>
  <si>
    <t>https://tvax2.sinaimg.cn/large/ec43126fgy1h44ggrj7e4j21he21px6r.jpg</t>
  </si>
  <si>
    <t>https://tva4.sinaimg.cn/large/ec43126fgy1h44ggsf05jj21jk3pcx6p.jpg</t>
  </si>
  <si>
    <t>https://tva4.sinaimg.cn/large/ec43126fgy1h44ggtfyrlj21xg2xknpf.jpg</t>
  </si>
  <si>
    <t>https://tvax2.sinaimg.cn/large/ec43126fgy1h44ggu54ujj21831xfhdt.jpg</t>
  </si>
  <si>
    <t>https://tvax2.sinaimg.cn/large/ec43126fgy1h44gguvad2j21171gle81.jpg</t>
  </si>
  <si>
    <t>https://tva2.sinaimg.cn/large/ec43126fgy1h44ggvh6dpj217e1pex6p.jpg</t>
  </si>
  <si>
    <t>https://tva3.sinaimg.cn/large/ec43126fgy1h44ggw6yjlj21g322dhdu.jpg</t>
  </si>
  <si>
    <t>https://tvax2.sinaimg.cn/large/ec43126fgy1h44ggxyaclj22hc3s0npg.jpg</t>
  </si>
  <si>
    <t>https://tva4.sinaimg.cn/large/ec43126fgy1h44ggz4hc9j21e422akjl.jpg</t>
  </si>
  <si>
    <t>https://tvax2.sinaimg.cn/large/ec43126fgy1h44gh04nr8j21mx2bce82.jpg</t>
  </si>
  <si>
    <t>https://tva3.sinaimg.cn/large/ec43126fgy1h44gh204gaj228e35pe83.jpg</t>
  </si>
  <si>
    <t>https://tvax1.sinaimg.cn/large/ec43126fgy1h44gh4dk8fj21xc320kju.jpg</t>
  </si>
  <si>
    <t>https://tva2.sinaimg.cn/large/ec43126fgy1h44gh594xij21dm1y6e82.jpg</t>
  </si>
  <si>
    <t>https://tva1.sinaimg.cn/large/ec43126fgy1h44gh6j8lnj21xo2qdnpe.jpg</t>
  </si>
  <si>
    <t>https://tvax3.sinaimg.cn/large/ec43126fgy1h44gh7e75yj21901ylhdu.jpg</t>
  </si>
  <si>
    <t>https://tvax4.sinaimg.cn/large/ec43126fgy1h44gh8p3qoj210l1ifnpd.jpg</t>
  </si>
  <si>
    <t>https://tva2.sinaimg.cn/large/ec43126fgy1h44gh9q0m5j212d1y6x6p.jpg</t>
  </si>
  <si>
    <t>https://tva2.sinaimg.cn/large/ec43126fgy1h44ghc289oj20rs18n4qp.jpg</t>
  </si>
  <si>
    <t>https://tva3.sinaimg.cn/large/ec43126fgy1h44ghdamzcj21mu2bcx6q.jpg</t>
  </si>
  <si>
    <t>https://tva4.sinaimg.cn/large/ec43126fgy1h44gheetukj21yp2sdu0x.jpg</t>
  </si>
  <si>
    <t>https://tvax3.sinaimg.cn/large/ec43126fgy1h44g5tj2jxj24cu6tpqv8.jpg</t>
  </si>
  <si>
    <t>https://tvax4.sinaimg.cn/large/ec43126fgy1h44ghhc691j21xg32ynpi.jpg</t>
  </si>
  <si>
    <t>https://tvax2.sinaimg.cn/large/ec43126fgy1h44ghk12ejj21u22qdqv7.jpg</t>
  </si>
  <si>
    <t>https://tva2.sinaimg.cn/large/ec43126fgy1h44ghnvn3dj21d32kmb2c.jpg</t>
  </si>
  <si>
    <t>https://tva3.sinaimg.cn/large/ec43126fgy1h44ghomdsfj21191gs7q3.jpg</t>
  </si>
  <si>
    <t>https://tvax3.sinaimg.cn/large/ec43126fgy1h44ghq3m23j21pp230x6r.jpg</t>
  </si>
  <si>
    <t>https://tva4.sinaimg.cn/large/ec43126fgy1h44ghrcsevj21i62hue83.jpg</t>
  </si>
  <si>
    <t>https://tva4.sinaimg.cn/large/ec43126fgy1h44ghs37h8j217i1qaqv5.jpg</t>
  </si>
  <si>
    <t>https://tvax3.sinaimg.cn/large/ec43126fgy1h44ghtrdjoj228e35pb2c.jpg</t>
  </si>
  <si>
    <t>https://tva1.sinaimg.cn/large/ec43126fgy1h44ghwec5jj22cm3dm1l3.jpg</t>
  </si>
  <si>
    <t>https://tva4.sinaimg.cn/large/ec43126fgy1h44ghze2d7j227d3uwnph.jpg</t>
  </si>
  <si>
    <t>https://tvax2.sinaimg.cn/large/ec43126fgy1h44gi2kdkej20ze1o01dl.jpg</t>
  </si>
  <si>
    <t>https://tva4.sinaimg.cn/large/ec43126fgy1h44gi3l84lj220c35wnpf.jpg</t>
  </si>
  <si>
    <t>https://tva4.sinaimg.cn/large/ec43126fgy1h44gi56fpjj21m12l8hdu.jpg</t>
  </si>
  <si>
    <t>https://tva4.sinaimg.cn/large/ec43126fgy1h44gi65bq5j21c01yi7wi.jpg</t>
  </si>
  <si>
    <t>https://tva4.sinaimg.cn/large/ec43126fgy1h44gi9v78uj21ah1g7qv5.jpg</t>
  </si>
  <si>
    <t>https://tva3.sinaimg.cn/large/ec43126fgy1h3qwkom72hj22t73zbe84.jpg</t>
  </si>
  <si>
    <t>https://tvax1.sinaimg.cn/large/ec43126fgy1h3qwjwtq1yj21b51jk1kz.jpg</t>
  </si>
  <si>
    <t>https://tva4.sinaimg.cn/large/ec43126fgy1h3qwfq8ov2j21xo2kw4qt.jpg</t>
  </si>
  <si>
    <t>https://tva2.sinaimg.cn/large/ec43126fgy1h3qwetzwk0j21jk28ku11.jpg</t>
  </si>
  <si>
    <t>https://tva1.sinaimg.cn/large/ec43126fgy1h3oogb35lkj22sg3sjb2i.jpg</t>
  </si>
  <si>
    <t>https://tvax2.sinaimg.cn/large/ec43126fgy1h3qwf2azj6j22qg4jme88.jpg</t>
  </si>
  <si>
    <t>https://tvax2.sinaimg.cn/large/ec43126fgy1h3qwf85724j21kj2bchdw.jpg</t>
  </si>
  <si>
    <t>https://tva2.sinaimg.cn/large/ec43126fgy1h3qwfmb2rcj21zz2so1kz.jpg</t>
  </si>
  <si>
    <t>https://tva1.sinaimg.cn/large/ec43126fgy1h3qwgl0b14j219y1t01ky.jpg</t>
  </si>
  <si>
    <t>https://tvax3.sinaimg.cn/large/ec43126fgy1h3qwgr45rxj21yq2s1kjp.jpg</t>
  </si>
  <si>
    <t>https://tva1.sinaimg.cn/large/ec43126fgy1h3qwgxqqn6j22vl1m04qr.jpg</t>
  </si>
  <si>
    <t>https://tvax3.sinaimg.cn/large/ec43126fgy1h3qwgz5barj223812l1kx.jpg</t>
  </si>
  <si>
    <t>https://tva1.sinaimg.cn/large/ec43126fgy1h3qwhuccifj20wh1hc1kz.jpg</t>
  </si>
  <si>
    <t>https://tvax1.sinaimg.cn/large/ec43126fgy1h3qwibmd1rj231a3g4x6r.jpg</t>
  </si>
  <si>
    <t>https://tvax1.sinaimg.cn/large/ec43126fgy1h3qwiok92yj215o1pjhdw.jpg</t>
  </si>
  <si>
    <t>https://tva1.sinaimg.cn/large/ec43126fgy1h3qwoidmzxj21jk2bce84.jpg</t>
  </si>
  <si>
    <t>https://tvax4.sinaimg.cn/large/ec43126fgy1h3qwnyr5p3j228e35px6p.jpg</t>
  </si>
  <si>
    <t>https://tvax1.sinaimg.cn/large/ec43126fgy1h3qwegoqysj21ww3k6nph.jpg</t>
  </si>
  <si>
    <t>https://tvax2.sinaimg.cn/large/ec43126fgy1h3qwel8duij228e35pe85.jpg</t>
  </si>
  <si>
    <t>https://tva1.sinaimg.cn/large/ec43126fgy1h3qwev95eqj20y21jk7ol.jpg</t>
  </si>
  <si>
    <t>https://tvax1.sinaimg.cn/large/ec43126fgy1h3qwewierzj20nm14uqv5.jpg</t>
  </si>
  <si>
    <t>https://tva1.sinaimg.cn/large/ec43126fgy1h3qwf4z1i1j21d12ba4qr.jpg</t>
  </si>
  <si>
    <t>https://tva3.sinaimg.cn/large/ec43126fgy1h3qwf9kpdzj21jk0rs7wi.jpg</t>
  </si>
  <si>
    <t>https://tva4.sinaimg.cn/large/ec43126fgy1h3qwfd4s9cj21xo2qdb2e.jpg</t>
  </si>
  <si>
    <t>https://tva2.sinaimg.cn/large/ec43126fgy1h3qwff9hrej216m1qiqv6.jpg</t>
  </si>
  <si>
    <t>https://tva1.sinaimg.cn/large/ec43126fgy1h3qwfgpds7j21g026cb29.jpg</t>
  </si>
  <si>
    <t>https://tva2.sinaimg.cn/large/ec43126fgy1h3qwfj76vjj22xd34lb2b.jpg</t>
  </si>
  <si>
    <t>https://tvax4.sinaimg.cn/large/ec43126fgy1h3qwfros9yj21471kvu0x.jpg</t>
  </si>
  <si>
    <t>https://tvax2.sinaimg.cn/large/ec43126fgy1h3qwfwpjkcj23204bukjr.jpg</t>
  </si>
  <si>
    <t>https://tva2.sinaimg.cn/large/ec43126fgy1h3qwfzkff3j22062lcb2c.jpg</t>
  </si>
  <si>
    <t>https://tva1.sinaimg.cn/large/ec43126fgy1h3qwg1k9e7j21e01ycu0y.jpg</t>
  </si>
  <si>
    <t>https://tva4.sinaimg.cn/large/ec43126fgy1h3qwg2z6pfj214r1qiqv5.jpg</t>
  </si>
  <si>
    <t>https://tvax1.sinaimg.cn/large/ec43126fgy1h3qwg9yl3hj228e35p7wl.jpg</t>
  </si>
  <si>
    <t>https://tvax1.sinaimg.cn/large/ec43126fgy1h3qwgcqwkgj21qi2oox6q.jpg</t>
  </si>
  <si>
    <t>https://tva2.sinaimg.cn/large/ec43126fgy1h3qwghommuj22bc1qiu0z.jpg</t>
  </si>
  <si>
    <t>https://tva4.sinaimg.cn/large/ec43126fgy1h3qwgj7277j21nd1604qp.jpg</t>
  </si>
  <si>
    <t>https://tvax4.sinaimg.cn/large/ec43126fgy1h3qwgn368kj21i624mx6q.jpg</t>
  </si>
  <si>
    <t>https://tvax2.sinaimg.cn/large/ec43126fgy1h3qwgtfqmcj22071i6u0y.jpg</t>
  </si>
  <si>
    <t>https://tva4.sinaimg.cn/large/ec43126fgy1h3qwgvb7sgj21qi16ynpe.jpg</t>
  </si>
  <si>
    <t>https://tvax4.sinaimg.cn/large/ec43126fgy1h3qwh0nr34j21lc1gx7wh.jpg</t>
  </si>
  <si>
    <t>https://tva2.sinaimg.cn/large/ec43126fgy1h3qwh2qrcmj22wg55qu0z.jpg</t>
  </si>
  <si>
    <t>https://tva3.sinaimg.cn/large/ec43126fgy1h3qwh5i5z5j21wo2usx6p.jpg</t>
  </si>
  <si>
    <t>https://tvax4.sinaimg.cn/large/ec43126fgy1h3qwh7vogij21yg2p8x6p.jpg</t>
  </si>
  <si>
    <t>https://tvax4.sinaimg.cn/large/ec43126fgy1h3qwh9xtupj21lc2p8kjl.jpg</t>
  </si>
  <si>
    <t>https://tva3.sinaimg.cn/large/ec43126fgy1h3qwhcimlhj21w62ohx6p.jpg</t>
  </si>
  <si>
    <t>https://tva2.sinaimg.cn/large/ec43126fgy1h3qwhe7qcij21471kvu0y.jpg</t>
  </si>
  <si>
    <t>https://tva3.sinaimg.cn/large/ec43126fgy1h3qwhiy9vlj228e35phdv.jpg</t>
  </si>
  <si>
    <t>https://tva2.sinaimg.cn/large/ec43126fgy1h3qwhnsofbj22ad45ce83.jpg</t>
  </si>
  <si>
    <t>https://tva2.sinaimg.cn/large/ec43126fgy1h3qwhpbjdfj20u01o0hdt.jpg</t>
  </si>
  <si>
    <t>https://tvax4.sinaimg.cn/large/ec43126fgy1h3qwhsanskj22gh35phdu.jpg</t>
  </si>
  <si>
    <t>https://tvax4.sinaimg.cn/large/ec43126fgy1h3qwhw6o7ij214n1z0npd.jpg</t>
  </si>
  <si>
    <t>https://tva4.sinaimg.cn/large/ec43126fgy1h3qwi2l2zxj241f24wx6s.jpg</t>
  </si>
  <si>
    <t>https://tva4.sinaimg.cn/large/ec43126fgy1h3qwi5m8pbj21ka2hs7wi.jpg</t>
  </si>
  <si>
    <t>https://tvax1.sinaimg.cn/large/ec43126fgy1h3qwid7sjij21h92jv1ky.jpg</t>
  </si>
  <si>
    <t>https://tva2.sinaimg.cn/large/ec43126fgy1h3qwigw455j21o02ronpk.jpg</t>
  </si>
  <si>
    <t>https://tva4.sinaimg.cn/large/ec43126fgy1h3qwilwy18j23344h4nph.jpg</t>
  </si>
  <si>
    <t>https://tva4.sinaimg.cn/large/ec43126fgy1h3qwitgptoj21i12z8hdz.jpg</t>
  </si>
  <si>
    <t>https://tvax4.sinaimg.cn/large/ec43126fgy1h3qwiv1g83j20xc1j5kjl.jpg</t>
  </si>
  <si>
    <t>https://tva3.sinaimg.cn/large/ec43126fgy1h3qwixjb9uj22us3mkb2a.jpg</t>
  </si>
  <si>
    <t>https://tvax3.sinaimg.cn/large/ec43126fgy1h3qwj1r0otj228e35pu0y.jpg</t>
  </si>
  <si>
    <t>https://tvax4.sinaimg.cn/large/ec43126fgy1h3qwj41ujxj21ai1tskjm.jpg</t>
  </si>
  <si>
    <t>https://tva3.sinaimg.cn/large/ec43126fgy1h3qwj61gikj228e35pkjl.jpg</t>
  </si>
  <si>
    <t>https://tva4.sinaimg.cn/large/ec43126fgy1h3qwj7yk9vj21871qiqv6.jpg</t>
  </si>
  <si>
    <t>https://tva1.sinaimg.cn/large/ec43126fgy1h3qwj9lx5zj21cq1wxnpe.jpg</t>
  </si>
  <si>
    <t>https://tvax2.sinaimg.cn/large/ec43126fgy1h3qwjax7pmj218v24hhdu.jpg</t>
  </si>
  <si>
    <t>https://tvax2.sinaimg.cn/large/ec43126fgy1h3qwjcwm2nj21e01ypqv6.jpg</t>
  </si>
  <si>
    <t>https://tva1.sinaimg.cn/large/ec43126fgy1h3qwjeibmwj215u1n1x6p.jpg</t>
  </si>
  <si>
    <t>https://tvax3.sinaimg.cn/large/ec43126fgy1h3qwjg7v2cj20sq19ve82.jpg</t>
  </si>
  <si>
    <t>https://tva1.sinaimg.cn/large/ec43126fgy1h3qwjinlprj21oa2d0b2b.jpg</t>
  </si>
  <si>
    <t>https://tva3.sinaimg.cn/large/ec43126fgy1h3qwjlqtbjj220a39y1ky.jpg</t>
  </si>
  <si>
    <t>https://tvax1.sinaimg.cn/large/ec43126fgy1h3qwjp2x3xj22qf4k2u0z.jpg</t>
  </si>
  <si>
    <t>https://tva2.sinaimg.cn/large/ec43126fgy1h3qwjtno7aj21jk2l9nph.jpg</t>
  </si>
  <si>
    <t>https://tvax2.sinaimg.cn/large/ec43126fgy1h3qwjv14jvj21301j1kjl.jpg</t>
  </si>
  <si>
    <t>https://tvax4.sinaimg.cn/large/ec43126fgy1h3qwjy27l3j212c1hlnpd.jpg</t>
  </si>
  <si>
    <t>https://tva2.sinaimg.cn/large/ec43126fgy1h3qwk01c1ij215o1lcx6q.jpg</t>
  </si>
  <si>
    <t>https://tva1.sinaimg.cn/large/ec43126fgy1h3qwk2opvnj22s01mcqv8.jpg</t>
  </si>
  <si>
    <t>https://tvax3.sinaimg.cn/large/ec43126fgy1h3qwk5x8ccj21jk223x6s.jpg</t>
  </si>
  <si>
    <t>https://tva1.sinaimg.cn/large/ec43126fgy1h3qwk8rr4gj21e036ab2c.jpg</t>
  </si>
  <si>
    <t>https://tva3.sinaimg.cn/large/ec43126fgy1h3qwkbnyzsj222e330npg.jpg</t>
  </si>
  <si>
    <t>https://tva3.sinaimg.cn/large/ec43126fgy1h3qwkczwdij21471knkjl.jpg</t>
  </si>
  <si>
    <t>https://tvax2.sinaimg.cn/large/ec43126fgy1h3qwkelxmqj21gx2377wi.jpg</t>
  </si>
  <si>
    <t>https://tvax1.sinaimg.cn/large/ec43126fgy1h3qwkjxgttj22ao35ze87.jpg</t>
  </si>
  <si>
    <t>https://tvax2.sinaimg.cn/large/ec43126fgy1h3qwkrjt02j21xg334kjn.jpg</t>
  </si>
  <si>
    <t>https://tvax1.sinaimg.cn/large/ec43126fgy1h3qwkt0uztj20u01hc1kx.jpg</t>
  </si>
  <si>
    <t>https://tvax1.sinaimg.cn/large/ec43126fgy1h3qwkuogkkj21do2bc7wi.jpg</t>
  </si>
  <si>
    <t>https://tva2.sinaimg.cn/large/ec43126fgy1h3qwkwaj55j20uk1mgb29.jpg</t>
  </si>
  <si>
    <t>https://tvax2.sinaimg.cn/large/ec43126fgy1h3qwky4t5fj215o1zu4qp.jpg</t>
  </si>
  <si>
    <t>https://tvax4.sinaimg.cn/large/ec43126fgy1h3qwkztjuxj21zu35shdt.jpg</t>
  </si>
  <si>
    <t>https://tvax2.sinaimg.cn/large/ec43126fgy1h3qwl5vi29j21ww2pgx6y.jpg</t>
  </si>
  <si>
    <t>https://tvax3.sinaimg.cn/large/ec43126fgy1h3qwl8761ej220y1jl7wi.jpg</t>
  </si>
  <si>
    <t>https://tvax4.sinaimg.cn/large/ec43126fgy1h3qwlcji2sj21fe25qqva.jpg</t>
  </si>
  <si>
    <t>https://tva4.sinaimg.cn/large/ec43126fgy1h3qwlh947cj21j72gk1l3.jpg</t>
  </si>
  <si>
    <t>https://tvax2.sinaimg.cn/large/ec43126fgy1h3qwljg527j21e01ypqv6.jpg</t>
  </si>
  <si>
    <t>https://tvax3.sinaimg.cn/large/ec43126fgy1h3qwloslzlj23uw264e87.jpg</t>
  </si>
  <si>
    <t>https://tvax3.sinaimg.cn/large/ec43126fgy1h3qwltdm94j222034rnph.jpg</t>
  </si>
  <si>
    <t>https://tvax2.sinaimg.cn/large/ec43126fgy1h3qwlxeql1j22gc25sx6s.jpg</t>
  </si>
  <si>
    <t>https://tva1.sinaimg.cn/large/ec43126fgy1h3qwm045fdj21jk39su0y.jpg</t>
  </si>
  <si>
    <t>https://tva3.sinaimg.cn/large/ec43126fgy1h3qwm3k3w4j22qv3xje82.jpg</t>
  </si>
  <si>
    <t>https://tva1.sinaimg.cn/large/ec43126fgy1h3qwm9vvc9j21ww2j4x6v.jpg</t>
  </si>
  <si>
    <t>https://tva3.sinaimg.cn/large/ec43126fgy1h3qwmfm9kgj21xg347b2f.jpg</t>
  </si>
  <si>
    <t>https://tva3.sinaimg.cn/large/ec43126fgy1h3qwmn8oizj21ww2pgnpq.jpg</t>
  </si>
  <si>
    <t>https://tva1.sinaimg.cn/large/ec43126fgy1h3qwmsea98j21s437mkjq.jpg</t>
  </si>
  <si>
    <t>https://tva4.sinaimg.cn/large/ec43126fgy1h3qwmv6q47j21ec2aoe83.jpg</t>
  </si>
  <si>
    <t>https://tvax1.sinaimg.cn/large/ec43126fgy1h3qwmzt4aoj22653k0e86.jpg</t>
  </si>
  <si>
    <t>https://tvax1.sinaimg.cn/large/ec43126fgy1h3qwn26bkjj228e35pnpd.jpg</t>
  </si>
  <si>
    <t>https://tva1.sinaimg.cn/large/ec43126fgy1h3qwn4zux9j21c728z4qs.jpg</t>
  </si>
  <si>
    <t>https://tva4.sinaimg.cn/large/ec43126fgy1h3qwn9tyslj23344h4b2b.jpg</t>
  </si>
  <si>
    <t>https://tvax1.sinaimg.cn/large/ec43126fgy1h3qwnduqn1j230c4pgqv6.jpg</t>
  </si>
  <si>
    <t>https://tvax4.sinaimg.cn/large/ec43126fgy1h3qwnjmxm7j21yp39mnpk.jpg</t>
  </si>
  <si>
    <t>https://tva1.sinaimg.cn/large/ec43126fgy1h3qwnmz4tgj21fm2mmu0z.jpg</t>
  </si>
  <si>
    <t>https://tva4.sinaimg.cn/large/ec43126fgy1h3qwnqjezcj21h82h01l1.jpg</t>
  </si>
  <si>
    <t>https://tvax2.sinaimg.cn/large/ec43126fgy1h3qwnwugddj21xo2icqvd.jpg</t>
  </si>
  <si>
    <t>https://tva1.sinaimg.cn/large/ec43126fgy1h3qwo4ey2oj22bc3h0npk.jpg</t>
  </si>
  <si>
    <t>https://tvax1.sinaimg.cn/large/ec43126fgy1h3qwo8dnkej21lh2l31l1.jpg</t>
  </si>
  <si>
    <t>https://tvax1.sinaimg.cn/large/ec43126fgy1h3qwob4pvhj25nu3dvx6s.jpg</t>
  </si>
  <si>
    <t>https://tva2.sinaimg.cn/large/ec43126fgy1h3qwof270lj21mu30snph.jpg</t>
  </si>
  <si>
    <t>https://tva3.sinaimg.cn/large/ec43126fgy1h3qwok6n5kj21l92bjhdu.jpg</t>
  </si>
  <si>
    <t>https://tva1.sinaimg.cn/large/ec43126fgy1h3qwomkrwcj22303h0qv5.jpg</t>
  </si>
  <si>
    <t>https://tvax2.sinaimg.cn/large/ec43126fgy1h3qwoo534uj213p1lpb2a.jpg</t>
  </si>
  <si>
    <t>https://tva2.sinaimg.cn/large/ec43126fgy1h3qwopim1wj211n1dr4qq.jpg</t>
  </si>
  <si>
    <t>https://tvax4.sinaimg.cn/large/ec43126fgy1h3qworw5cuj21e41st4qr.jpg</t>
  </si>
  <si>
    <t>https://tvax3.sinaimg.cn/large/ec43126fgy1h3qwotomcmj21js1kpkjm.jpg</t>
  </si>
  <si>
    <t>https://tvax3.sinaimg.cn/large/ec43126fgy1h3qwovfrvdj21x412wnpe.jpg</t>
  </si>
  <si>
    <t>https://tva2.sinaimg.cn/large/ec43126fgy1h3qwox886zj22bc1bm7wi.jpg</t>
  </si>
  <si>
    <t>https://tvax3.sinaimg.cn/large/ec43126fgy1h3qwp426noj22us4a6e8e.jpg</t>
  </si>
  <si>
    <t>https://tvax3.sinaimg.cn/large/ec43126fgy1h3oog73zayj22cc3hynpi.jpg</t>
  </si>
  <si>
    <t>https://tva4.sinaimg.cn/large/ec43126fgy1h3oog95s8ij23ng3pynpl.jpg</t>
  </si>
  <si>
    <t>https://tva1.sinaimg.cn/large/ec43126fgy1h3qwrfpovhj23uw6muu11.jpg</t>
  </si>
  <si>
    <t>https://tvax2.sinaimg.cn/large/ec43126fgy1h3qwruaw40j215o1scnpe.jpg</t>
  </si>
  <si>
    <t>https://tva2.sinaimg.cn/large/ec43126fgy1h3qwrwpr2xj21v12s0e83.jpg</t>
  </si>
  <si>
    <t>https://tvax4.sinaimg.cn/large/ec43126fgy1h3qwrzq00lj22so3xmb2d.jpg</t>
  </si>
  <si>
    <t>https://tvax2.sinaimg.cn/large/ec43126fgy1h3qws21p8aj21n72aux6q.jpg</t>
  </si>
  <si>
    <t>https://tva4.sinaimg.cn/large/ec43126fgy1h3qws3ss1ij21li30znpd.jpg</t>
  </si>
  <si>
    <t>https://tvax2.sinaimg.cn/large/ec43126fgy1h3qwsawga8j22so1zz7wn.jpg</t>
  </si>
  <si>
    <t>https://tva3.sinaimg.cn/large/ec43126fgy1h3qwsew6uqj21np2minpd.jpg</t>
  </si>
  <si>
    <t>https://tva4.sinaimg.cn/large/ec43126fgy1h3qwsm6a0jj21ww2pgu1b.jpg</t>
  </si>
  <si>
    <t>https://tva2.sinaimg.cn/large/ec43126fgy1h3qwsp58mdj22pg3tt4qq.jpg</t>
  </si>
  <si>
    <t>https://tvax4.sinaimg.cn/large/ec43126fgy1h3qwsr7pmjj21jk21pkjl.jpg</t>
  </si>
  <si>
    <t>https://tvax1.sinaimg.cn/large/ec43126fgy1h3qwssvz62j211i1uohdu.jpg</t>
  </si>
  <si>
    <t>https://tvax4.sinaimg.cn/large/ec43126fgy1h3qwsx13sdj226w35shdw.jpg</t>
  </si>
  <si>
    <t>https://tvax4.sinaimg.cn/large/ec43126fgy1h3qwszkjrqj226139s4qq.jpg</t>
  </si>
  <si>
    <t>https://tva3.sinaimg.cn/large/ec43126fgy1h3qwt1mm1yj20yg1cqtwy.jpg</t>
  </si>
  <si>
    <t>https://tvax4.sinaimg.cn/large/ec43126fgy1h3qwt3eesbj21mc2p8npe.jpg</t>
  </si>
  <si>
    <t>https://tvax2.sinaimg.cn/large/ec43126fgy1h3qwt66n4jj215o1qd7wi.jpg</t>
  </si>
  <si>
    <t>https://tva4.sinaimg.cn/large/ec43126fgy1h3qwt7j17pj20x91cshdt.jpg</t>
  </si>
  <si>
    <t>https://tvax2.sinaimg.cn/large/ec43126fgy1h3qwta6gd1j228e3flb2a.jpg</t>
  </si>
  <si>
    <t>https://tvax4.sinaimg.cn/large/ec43126fgy1h3qwtci1gkj223v35shdu.jpg</t>
  </si>
  <si>
    <t>https://tva3.sinaimg.cn/large/ec43126fgy1h3qwtfglovj21i62dp7wk.jpg</t>
  </si>
  <si>
    <t>https://tva2.sinaimg.cn/large/ec43126fgy1h3qwtj1i8zj21b829c1kz.jpg</t>
  </si>
  <si>
    <t>https://tva2.sinaimg.cn/large/ec43126fgy1h3qwtk858uj216s1wahdt.jpg</t>
  </si>
  <si>
    <t>https://tva4.sinaimg.cn/large/ec43126fgy1h3qwtse9i1j22pg3tt7wt.jpg</t>
  </si>
  <si>
    <t>https://tva2.sinaimg.cn/large/ec43126fgy1h3qwtwyjkfj21kl2dv4qq.jpg</t>
  </si>
  <si>
    <t>https://tvax2.sinaimg.cn/large/ec43126fgy1h3qwu0d3kqj221j2w6x6s.jpg</t>
  </si>
  <si>
    <t>https://tva1.sinaimg.cn/large/ec43126fgy1h3qwu330ekj21oa2gfb2b.jpg</t>
  </si>
  <si>
    <t>https://tva2.sinaimg.cn/large/ec43126fgy1h3qwu95mkvj21ww2pgkjw.jpg</t>
  </si>
  <si>
    <t>https://tvax3.sinaimg.cn/large/ec43126fgy1h3qwuphcc9j21ww2pgnps.jpg</t>
  </si>
  <si>
    <t>https://tvax2.sinaimg.cn/large/ec43126fgy1h3qwuwwsisj21ww2pg4r3.jpg</t>
  </si>
  <si>
    <t>https://tvax4.sinaimg.cn/large/ec43126fgy1h3qwv3x00qj21ww2pg000.jpg</t>
  </si>
  <si>
    <t>https://tvax2.sinaimg.cn/large/ec43126fgy1h3qwvayaqoj21ww2pg4r3.jpg</t>
  </si>
  <si>
    <t>https://tva1.sinaimg.cn/large/ec43126fgy1h3qwvgz7anj21ww2pgqvf.jpg</t>
  </si>
  <si>
    <t>https://tvax2.sinaimg.cn/large/ec43126fgy1h3qwvlwn44j22bc4354qw.jpg</t>
  </si>
  <si>
    <t>https://tvax2.sinaimg.cn/large/ec43126fgy1h3qwvs7jxtj21ww2pgnpo.jpg</t>
  </si>
  <si>
    <t>https://tvax4.sinaimg.cn/large/ec43126fgy1h3qwvv64kwj22p83x3b2a.jpg</t>
  </si>
  <si>
    <t>https://tva1.sinaimg.cn/large/ec43126fgy1h3qwvykdogj21xo2icqv9.jpg</t>
  </si>
  <si>
    <t>https://tvax2.sinaimg.cn/large/ec43126fgy1h3qww3d92kj21ki1jkx6q.jpg</t>
  </si>
  <si>
    <t>https://tvax2.sinaimg.cn/large/ec43126fgy1h3qww4x9m7j21e51yu4qq.jpg</t>
  </si>
  <si>
    <t>https://tva4.sinaimg.cn/large/ec43126fgy1h3qww6xkrzj21792081kz.jpg</t>
  </si>
  <si>
    <t>https://tva1.sinaimg.cn/large/ec43126fgy1h3m8xkzyy7j21zt3h51kz.jpg</t>
  </si>
  <si>
    <t>https://tva3.sinaimg.cn/large/ec43126fgy1h3m8x9boy1j214l1tax6q.jpg</t>
  </si>
  <si>
    <t>https://tvax1.sinaimg.cn/large/ec43126fgy1h3m8xetcozj22nn3h5npk.jpg</t>
  </si>
  <si>
    <t>https://tva2.sinaimg.cn/large/ec43126fgy1h3m8xgknk8j21c31y3x6p.jpg</t>
  </si>
  <si>
    <t>https://tva1.sinaimg.cn/large/ec43126fgy1h3m8xy2mwrj22hu3eg4qx.jpg</t>
  </si>
  <si>
    <t>https://tvax1.sinaimg.cn/large/ec43126fgy1h3m8y8dp3lj223t31unpi.jpg</t>
  </si>
  <si>
    <t>https://tvax1.sinaimg.cn/large/ec43126fgy1h3m8ycj2lcj22es3ctqv9.jpg</t>
  </si>
  <si>
    <t>https://tva3.sinaimg.cn/large/ec43126fgy1h3m8yek6gcj218c1w3hdu.jpg</t>
  </si>
  <si>
    <t>https://tvax1.sinaimg.cn/large/ec43126fgy1h3m8yfvxxdj21061f6u0x.jpg</t>
  </si>
  <si>
    <t>https://tvax2.sinaimg.cn/large/ec43126fgy1h3m8yj64ddj21n02blqv8.jpg</t>
  </si>
  <si>
    <t>https://tva4.sinaimg.cn/large/ec43126fgy1h3m901knqrj21wm3gvnpf.jpg</t>
  </si>
  <si>
    <t>https://tvax4.sinaimg.cn/large/ec43126fgy1h3m905h4m7j22eu3b4x6s.jpg</t>
  </si>
  <si>
    <t>https://tvax2.sinaimg.cn/large/ec43126fgy1h3m9095nghj21wq4mou0z.jpg</t>
  </si>
  <si>
    <t>https://tvax2.sinaimg.cn/large/ec43126fgy1h3m90emlpkj22cb3bf7wm.jpg</t>
  </si>
  <si>
    <t>https://tva4.sinaimg.cn/large/ec43126fgy1h3m90i2l51j228e35p1l0.jpg</t>
  </si>
  <si>
    <t>https://tvax4.sinaimg.cn/large/ec43126fgy1h3m90o2065j22g03s2kjq.jpg</t>
  </si>
  <si>
    <t>https://tvax3.sinaimg.cn/large/ec43126fgy1h3m90remlhj226o32gqv7.jpg</t>
  </si>
  <si>
    <t>https://tvax4.sinaimg.cn/large/ec43126fgy1h3m90wchs6j22h33h0nph.jpg</t>
  </si>
  <si>
    <t>https://tva3.sinaimg.cn/large/ec43126fgy1h3m91b2w9pj20wj1k94qp.jpg</t>
  </si>
  <si>
    <t>https://tva1.sinaimg.cn/large/ec43126fgy1h3m91dbce2j21ww2pgqv5.jpg</t>
  </si>
  <si>
    <t>https://tvax3.sinaimg.cn/large/ec43126fgy1h3m91evxaqj23as2rqhdt.jpg</t>
  </si>
  <si>
    <t>https://tvax2.sinaimg.cn/large/ec43126fgy1h3m91j5gwfj22rm1vxx6p.jpg</t>
  </si>
  <si>
    <t>https://tva3.sinaimg.cn/large/ec43126fgy1h3m91l6ox7j21e01uokjm.jpg</t>
  </si>
  <si>
    <t>https://tva3.sinaimg.cn/large/ec43126fgy1h3m91o2drkj21yq2s1kjn.jpg</t>
  </si>
  <si>
    <t>https://tvax4.sinaimg.cn/large/ec43126fgy1h3m91tbctbj22fs1wce84.jpg</t>
  </si>
  <si>
    <t>https://tvax3.sinaimg.cn/large/ec43126fgy1h3m91vagnuj219k1tk4lw.jpg</t>
  </si>
  <si>
    <t>https://tvax2.sinaimg.cn/large/ec43126fgy1h3m91wuw9bj218x2cg1ky.jpg</t>
  </si>
  <si>
    <t>https://tva2.sinaimg.cn/large/ec43126fgy1h3m91y0miyj20y41c8h9a.jpg</t>
  </si>
  <si>
    <t>https://tva1.sinaimg.cn/large/ec43126fgy1h3m923npmoj223s2x8b2f.jpg</t>
  </si>
  <si>
    <t>https://tvax1.sinaimg.cn/large/ec43126fgy1h3m9284ek0j2299373x6q.jpg</t>
  </si>
  <si>
    <t>https://tva3.sinaimg.cn/large/ec43126fgy1h3m92dqiewj228e3fshdw.jpg</t>
  </si>
  <si>
    <t>https://tvax2.sinaimg.cn/large/ec43126fgy1h3m92hn8koj21ji2s0x6t.jpg</t>
  </si>
  <si>
    <t>https://tvax4.sinaimg.cn/large/ec43126fgy1h3m92jn7rbj20xc1e0e82.jpg</t>
  </si>
  <si>
    <t>https://tvax4.sinaimg.cn/large/ec43126fgy1h3m92kxl7ej215o0t1hc4.jpg</t>
  </si>
  <si>
    <t>https://tva2.sinaimg.cn/large/ec43126fgy1h3m92mjik1j21i629j4qp.jpg</t>
  </si>
  <si>
    <t>https://tva4.sinaimg.cn/large/ec43126fgy1h3m92q4g9hj21e027ax6s.jpg</t>
  </si>
  <si>
    <t>https://tva1.sinaimg.cn/large/ec43126fgy1h3m92s3rzkj215s1n0u0y.jpg</t>
  </si>
  <si>
    <t>https://tva4.sinaimg.cn/large/ec43126fgy1h3m92tigz8j21171g7u0x.jpg</t>
  </si>
  <si>
    <t>https://tvax4.sinaimg.cn/large/ec43126fgy1h3m92vernlj219u2l8b2a.jpg</t>
  </si>
  <si>
    <t>https://tvax2.sinaimg.cn/large/ec43126fgy1h3m92x00e6j21e0230x6p.jpg</t>
  </si>
  <si>
    <t>https://tva4.sinaimg.cn/large/ec43126fgy1h3m92yp6ahj21902807wi.jpg</t>
  </si>
  <si>
    <t>https://tvax4.sinaimg.cn/large/ec43126fgy1h3m9302xwoj20yu1htkfh.jpg</t>
  </si>
  <si>
    <t>https://tvax3.sinaimg.cn/large/ec43126fgy1h3m933gl4sj22bc38oqv6.jpg</t>
  </si>
  <si>
    <t>https://tva1.sinaimg.cn/large/ec43126fgy1h3m934tptrj219j2w64qp.jpg</t>
  </si>
  <si>
    <t>https://tvax3.sinaimg.cn/large/ec43126fgy1h3m936cysuj228e35p4qp.jpg</t>
  </si>
  <si>
    <t>https://tvax1.sinaimg.cn/large/ec43126fgy1h3m938aqrdj219s1spkjm.jpg</t>
  </si>
  <si>
    <t>https://tvax1.sinaimg.cn/large/ec43126fgy1h3m93agrf3j21j025unpd.jpg</t>
  </si>
  <si>
    <t>https://tvax2.sinaimg.cn/large/ec43126fgy1h3m93c1st0j218a1qpu0x.jpg</t>
  </si>
  <si>
    <t>https://tvax2.sinaimg.cn/large/ec43126fgy1h3m93eq2l3j219y1szqv5.jpg</t>
  </si>
  <si>
    <t>https://tva2.sinaimg.cn/large/ec43126fgy1h3m93fvseuj21jk0uvnnt.jpg</t>
  </si>
  <si>
    <t>https://tvax1.sinaimg.cn/large/ec43126fgy1h3m93i3qw5j21e0267b2b.jpg</t>
  </si>
  <si>
    <t>https://tvax3.sinaimg.cn/large/ec43126fgy1h3m93lxflmj21qi34zu0y.jpg</t>
  </si>
  <si>
    <t>https://tvax2.sinaimg.cn/large/ec43126fgy1h3m93nka0mj21k0160kjl.jpg</t>
  </si>
  <si>
    <t>https://tva1.sinaimg.cn/large/ec43126fgy1h3m93pfercj21e028j1ky.jpg</t>
  </si>
  <si>
    <t>https://tvax1.sinaimg.cn/large/ec43126fgy1h3m93qqmwrj21251j0kjl.jpg</t>
  </si>
  <si>
    <t>https://tvax1.sinaimg.cn/large/ec43126fgy1h3m93sl6vcj213a1jkhdu.jpg</t>
  </si>
  <si>
    <t>https://tvax2.sinaimg.cn/large/ec43126fgy1h3m9fscngaj21y83q84qv.jpg</t>
  </si>
  <si>
    <t>https://tvax4.sinaimg.cn/large/ec43126fgy1h3m93vkz8fj223k1zz7wk.jpg</t>
  </si>
  <si>
    <t>https://tvax2.sinaimg.cn/large/ec43126fgy1h3m93x1l6tj22vd4267wh.jpg</t>
  </si>
  <si>
    <t>https://tva3.sinaimg.cn/large/ec43126fgy1h3m93ylkrej21901nnu0x.jpg</t>
  </si>
  <si>
    <t>https://tva2.sinaimg.cn/large/ec43126fgy1h3m942s87nj21xo2qd4qu.jpg</t>
  </si>
  <si>
    <t>https://tva4.sinaimg.cn/large/ec43126fgy1h3m945toshj21oa2daqv7.jpg</t>
  </si>
  <si>
    <t>https://tvax2.sinaimg.cn/large/ec43126fgy1h3m947ub2qj216e1o0npe.jpg</t>
  </si>
  <si>
    <t>https://tva1.sinaimg.cn/large/ec43126fgy1h3m94aw2rsj21oc2dc1l0.jpg</t>
  </si>
  <si>
    <t>https://tvax4.sinaimg.cn/large/ec43126fgy1h3m94cbhcoj20tu1e0b21.jpg</t>
  </si>
  <si>
    <t>https://tvax4.sinaimg.cn/large/ec43126fgy1h3m94exfdtj21ql2hwx6r.jpg</t>
  </si>
  <si>
    <t>https://tvax3.sinaimg.cn/large/ec43126fgy1h3m94hy5j6j21qi2mge84.jpg</t>
  </si>
  <si>
    <t>https://tva3.sinaimg.cn/large/ec43126fgy1h3m94kg9asj22bc3344qq.jpg</t>
  </si>
  <si>
    <t>https://tva2.sinaimg.cn/large/ec43126fgy1h3m94m7e01j21671np1ky.jpg</t>
  </si>
  <si>
    <t>https://tvax4.sinaimg.cn/large/ec43126fgy1h3m94q4amaj221m2w6hdx.jpg</t>
  </si>
  <si>
    <t>https://tvax3.sinaimg.cn/large/ec43126fgy1h3m94rxv0yj21901ta7wi.jpg</t>
  </si>
  <si>
    <t>https://tva2.sinaimg.cn/large/ec43126fgy1h3m94t7j01j21s0100qtd.jpg</t>
  </si>
  <si>
    <t>https://tva3.sinaimg.cn/large/ec43126fgy1h3m94upierj212l1p7qv5.jpg</t>
  </si>
  <si>
    <t>https://tvax3.sinaimg.cn/large/ec43126fgy1h3m94z0houj21b82bcx6r.jpg</t>
  </si>
  <si>
    <t>https://tvax3.sinaimg.cn/large/ec43126fgy1h3m954jzybj220x2lre88.jpg</t>
  </si>
  <si>
    <t>https://tvax4.sinaimg.cn/large/ec43126fgy1h3m9561gipj219u1yukjl.jpg</t>
  </si>
  <si>
    <t>https://tvax2.sinaimg.cn/large/ec43126fgy1h3m958itruj21902fsqv7.jpg</t>
  </si>
  <si>
    <t>https://tva1.sinaimg.cn/large/ec43126fgy1h3m95bi0pjj21jk2bc4qq.jpg</t>
  </si>
  <si>
    <t>https://tvax4.sinaimg.cn/large/ec43126fgy1h3m95dzzp9j2230334npd.jpg</t>
  </si>
  <si>
    <t>https://tvax3.sinaimg.cn/large/ec43126fgy1h3m95fx7kaj20rs20rqv6.jpg</t>
  </si>
  <si>
    <t>https://tvax3.sinaimg.cn/large/ec43126fgy1h3m95h9l2yj21641n4u0x.jpg</t>
  </si>
  <si>
    <t>https://tva1.sinaimg.cn/large/ec43126fgy1h3m95j20xsj21671qiu0x.jpg</t>
  </si>
  <si>
    <t>https://tva1.sinaimg.cn/large/ec43126fgy1h3m95q6sthj21jk388npn.jpg</t>
  </si>
  <si>
    <t>https://tvax2.sinaimg.cn/large/ec43126fgy1h3m95sansfj21591mcb2a.jpg</t>
  </si>
  <si>
    <t>https://tva4.sinaimg.cn/large/ec43126fgy1h3m95ujn3wj235o27jqv5.jpg</t>
  </si>
  <si>
    <t>https://tvax4.sinaimg.cn/large/ec43126fgy1h3m95w28rnj21061fd1ky.jpg</t>
  </si>
  <si>
    <t>https://tva1.sinaimg.cn/large/ec43126fgy1h3m95xqyjsj21de1phqv6.jpg</t>
  </si>
  <si>
    <t>https://tva4.sinaimg.cn/large/ec43126fgy1h3m95yzz9lj21071f5e81.jpg</t>
  </si>
  <si>
    <t>https://tva4.sinaimg.cn/large/ec43126fgy1h3m964bp11j21rl2v97wo.jpg</t>
  </si>
  <si>
    <t>https://tva4.sinaimg.cn/large/ec43126fgy1h3m966bix9j21n12vuhdt.jpg</t>
  </si>
  <si>
    <t>https://tvax4.sinaimg.cn/large/ec43126fgy1h3m968k8w0j21ww2pgx6q.jpg</t>
  </si>
  <si>
    <t>https://tva1.sinaimg.cn/large/ec43126fgy1h3m96a2rboj215o1mxqv5.jpg</t>
  </si>
  <si>
    <t>https://tva3.sinaimg.cn/large/ec43126fgy1h3m96beoonj212a1i6kjl.jpg</t>
  </si>
  <si>
    <t>https://tva2.sinaimg.cn/large/ec43126fgy1h3m96cnydcj21001ecqv5.jpg</t>
  </si>
  <si>
    <t>https://tvax3.sinaimg.cn/large/ec43126fgy1h3m96g4bf5j22603c81kz.jpg</t>
  </si>
  <si>
    <t>https://tva3.sinaimg.cn/large/ec43126fgy1h3m96hgm4xj20xc1kdx1y.jpg</t>
  </si>
  <si>
    <t>https://tva4.sinaimg.cn/large/ec43126fgy1h3m96ix4pvj20zk1ea4qq.jpg</t>
  </si>
  <si>
    <t>https://tva1.sinaimg.cn/large/ec43126fgy1h3m96l4ga3j21yt2zzu0x.jpg</t>
  </si>
  <si>
    <t>https://tva2.sinaimg.cn/large/ec43126fgy1h3m96o5qkpj225534u7wi.jpg</t>
  </si>
  <si>
    <t>https://tvax2.sinaimg.cn/large/ec43126fgy1h3m96r60lbj223832n1l0.jpg</t>
  </si>
  <si>
    <t>https://tvax1.sinaimg.cn/large/ec43126fgy1h3m96sw4djj21fp26ux6p.jpg</t>
  </si>
  <si>
    <t>https://tva1.sinaimg.cn/large/ec43126fgy1h3m96vphk5j21d81ym7wj.jpg</t>
  </si>
  <si>
    <t>https://tva3.sinaimg.cn/large/ec43126fgy1h3m9723mqjj22x04dqqv8.jpg</t>
  </si>
  <si>
    <t>https://tva1.sinaimg.cn/large/ec43126fgy1h3m9741s9sj22gf3h24qq.jpg</t>
  </si>
  <si>
    <t>https://tva3.sinaimg.cn/large/ec43126fgy1h3m97854w6j23nz4lou11.jpg</t>
  </si>
  <si>
    <t>https://tva1.sinaimg.cn/large/ec43126fgy1h3m97iqww1j20w61kvu0x.jpg</t>
  </si>
  <si>
    <t>https://tvax3.sinaimg.cn/large/ec43126fgy1h3m97ket2gj215o1yr1ky.jpg</t>
  </si>
  <si>
    <t>https://tvax4.sinaimg.cn/large/ec43126fgy1h3m97mno2vj2280190u0y.jpg</t>
  </si>
  <si>
    <t>https://tva2.sinaimg.cn/large/ec43126fgy1h3m97nyxq0j216c216e6z.jpg</t>
  </si>
  <si>
    <t>https://tva1.sinaimg.cn/large/ec43126fgy1h3m97p5jyij21201e0x47.jpg</t>
  </si>
  <si>
    <t>https://tvax3.sinaimg.cn/large/ec43126fgy1h3m97qc0dxj21501lwkjl.jpg</t>
  </si>
  <si>
    <t>https://tvax3.sinaimg.cn/large/ec43126fgy1h3m97sa6t7j21hc2jknpe.jpg</t>
  </si>
  <si>
    <t>https://tvax1.sinaimg.cn/large/ec43126fgy1h3m97yj0bfj22bw35i7wp.jpg</t>
  </si>
  <si>
    <t>https://tva1.sinaimg.cn/large/ec43126fgy1h3m9814cx3j21jk2ivhdu.jpg</t>
  </si>
  <si>
    <t>https://tvax1.sinaimg.cn/large/ec43126fgy1h3m982radlj20z61i61ky.jpg</t>
  </si>
  <si>
    <t>https://tva3.sinaimg.cn/large/ec43126fgy1h3m9845w68j210o1p9x6p.jpg</t>
  </si>
  <si>
    <t>https://tvax3.sinaimg.cn/large/ec43126fgy1h3m9859243j20r61e74qp.jpg</t>
  </si>
  <si>
    <t>https://tvax4.sinaimg.cn/large/ec43126fgy1h3m988eny4j219x1sz7wl.jpg</t>
  </si>
  <si>
    <t>https://tva2.sinaimg.cn/large/ec43126fgy1h3m98bu34tj22bc3h0kjm.jpg</t>
  </si>
  <si>
    <t>https://tva1.sinaimg.cn/large/ec43126fgy1h3m98hm1q2j21xo320u10.jpg</t>
  </si>
  <si>
    <t>https://tvax4.sinaimg.cn/large/ec43126fgy1h3m98kpytaj21tp2kq4qr.jpg</t>
  </si>
  <si>
    <t>https://tvax1.sinaimg.cn/large/ec43126fgy1h3m98tviuxj228q3f27wm.jpg</t>
  </si>
  <si>
    <t>https://tvax4.sinaimg.cn/large/ec43126fgy1h3m98w2bgrj21nq2cbe81.jpg</t>
  </si>
  <si>
    <t>https://tva4.sinaimg.cn/large/ec43126fgy1h3m98xkbjqj215o1pfhdu.jpg</t>
  </si>
  <si>
    <t>https://tvax1.sinaimg.cn/large/ec43126fgy1h3m98ynai7j21uo11ihdt.jpg</t>
  </si>
  <si>
    <t>https://tva3.sinaimg.cn/large/ec43126fgy1h3m99108waj21we2wt4qs.jpg</t>
  </si>
  <si>
    <t>https://tva1.sinaimg.cn/large/ec43126fgy1h3m992j8xsj21471kvx6p.jpg</t>
  </si>
  <si>
    <t>https://tva3.sinaimg.cn/large/ec43126fgy1h3m9953i00j21xl2br7wk.jpg</t>
  </si>
  <si>
    <t>https://tva1.sinaimg.cn/large/ec43126fgy1h3m999s4b1j22653b1kjn.jpg</t>
  </si>
  <si>
    <t>https://tvax2.sinaimg.cn/large/ec43126fgy1h3m99dp3a4j23h52ghhdx.jpg</t>
  </si>
  <si>
    <t>https://tvax3.sinaimg.cn/large/ec43126fgy1h3m99klhoaj22dp3fj1l7.jpg</t>
  </si>
  <si>
    <t>https://tvax3.sinaimg.cn/large/ec43126fgy1h3m99n4gxdj21s02dcx6p.jpg</t>
  </si>
  <si>
    <t>https://tva1.sinaimg.cn/large/ec43126fgy1h3m99oy9mmj21e02conpe.jpg</t>
  </si>
  <si>
    <t>https://tvax2.sinaimg.cn/large/ec43126fgy1h3m99xohvbj22f43xg4qv.jpg</t>
  </si>
  <si>
    <t>https://tva2.sinaimg.cn/large/ec43126fgy1h3m9a0vknxj21a01zqqv8.jpg</t>
  </si>
  <si>
    <t>https://tva1.sinaimg.cn/large/ec43126fgy1h3m9a2yl1uj21c31o01kz.jpg</t>
  </si>
  <si>
    <t>https://tva1.sinaimg.cn/large/ec43126fgy1h3m9a4rhmdj22bc2bcnpd.jpg</t>
  </si>
  <si>
    <t>https://tvax4.sinaimg.cn/large/ec43126fgy1h3m9a62bddj215o1mxu0x.jpg</t>
  </si>
  <si>
    <t>https://tvax2.sinaimg.cn/large/ec43126fgy1h3m9a7m9s7j21e01j1u0x.jpg</t>
  </si>
  <si>
    <t>https://tva4.sinaimg.cn/large/ec43126fgy1h3m9a9216bj20z21jj4qp.jpg</t>
  </si>
  <si>
    <t>https://tvax3.sinaimg.cn/large/ec43126fgy1h3m9ae0hc7j228e35pb2g.jpg</t>
  </si>
  <si>
    <t>https://tvax3.sinaimg.cn/large/ec43126fgy1h3m9ag23i4j21kr2fo7wi.jpg</t>
  </si>
  <si>
    <t>https://tva3.sinaimg.cn/large/ec43126fgy1h3m9amdxa0j22gw3h04qr.jpg</t>
  </si>
  <si>
    <t>https://tvax1.sinaimg.cn/large/ec43126fgy1h3m9aqjlawj21t42pge86.jpg</t>
  </si>
  <si>
    <t>https://tvax2.sinaimg.cn/large/ec43126fgy1h3m9ashy6aj214u1takjm.jpg</t>
  </si>
  <si>
    <t>https://tvax1.sinaimg.cn/large/ec43126fgy1h3m9aubn9gj21fm208e82.jpg</t>
  </si>
  <si>
    <t>https://tva2.sinaimg.cn/large/ec43126fgy1h3m9awwkluj21fh1v64qs.jpg</t>
  </si>
  <si>
    <t>https://tvax2.sinaimg.cn/large/ec43126fgy1h3m9aye8bkj213p1k3npd.jpg</t>
  </si>
  <si>
    <t>https://tvax4.sinaimg.cn/large/ec43126fgy1h3m9azzbr5j21g3299qv5.jpg</t>
  </si>
  <si>
    <t>https://tva2.sinaimg.cn/large/ec43126fgy1h3m9b6si1wj22bc3h07wl.jpg</t>
  </si>
  <si>
    <t>https://tva3.sinaimg.cn/large/ec43126fgy1h3m9b9zuhpj21xp3mc1l1.jpg</t>
  </si>
  <si>
    <t>https://tva4.sinaimg.cn/large/ec43126fgy1h3m9bbduoqj20zq1j4hdt.jpg</t>
  </si>
  <si>
    <t>https://tva4.sinaimg.cn/large/ec43126fgy1h3m9bd3wkqj21j02aie82.jpg</t>
  </si>
  <si>
    <t>https://tvax1.sinaimg.cn/large/ec43126fgy1h3m9bj2o6oj22c84rfqv7.jpg</t>
  </si>
  <si>
    <t>https://tvax1.sinaimg.cn/large/ec43126fgy1h3m9bkt13wj21771oe1ky.jpg</t>
  </si>
  <si>
    <t>https://tva1.sinaimg.cn/large/ec43126fgy1h3m9bmi5d1j21mc159x6p.jpg</t>
  </si>
  <si>
    <t>https://tvax2.sinaimg.cn/large/ec43126fgy1h3m9bp84ytj21gh23b4qq.jpg</t>
  </si>
  <si>
    <t>https://tvax1.sinaimg.cn/large/ec43126fgy1h3m9bsa4ylj21wo2sm4qq.jpg</t>
  </si>
  <si>
    <t>https://tva2.sinaimg.cn/large/ec43126fgy1h3m9bzr0oqj227s2yeu11.jpg</t>
  </si>
  <si>
    <t>https://tvax2.sinaimg.cn/large/ec43126fgy1h3m9c17efbj211p1hcx6p.jpg</t>
  </si>
  <si>
    <t>https://tva2.sinaimg.cn/large/ec43126fgy1h3m9c2w1woj20zy1j0b2a.jpg</t>
  </si>
  <si>
    <t>https://tvax1.sinaimg.cn/large/ec43126fgy1h3m9c5vi61j21e024i1l0.jpg</t>
  </si>
  <si>
    <t>https://tva1.sinaimg.cn/large/ec43126fgy1h3m9c7dhouj21841qihdt.jpg</t>
  </si>
  <si>
    <t>https://tva1.sinaimg.cn/large/ec43126fgy1h3m9c95g0tj214p1o0e82.jpg</t>
  </si>
  <si>
    <t>https://tvax1.sinaimg.cn/large/ec43126fgy1h3m9caw1baj21e02gle82.jpg</t>
  </si>
  <si>
    <t>https://tvax2.sinaimg.cn/large/ec43126fgy1h3m9ccgezvj216x21ux6p.jpg</t>
  </si>
  <si>
    <t>https://tvax2.sinaimg.cn/large/ec43126fgy1h3m9ce72jhj20yf1ae1ky.jpg</t>
  </si>
  <si>
    <t>https://tvax2.sinaimg.cn/large/ec43126fgy1h3m9clclijj21wx2pg4r0.jpg</t>
  </si>
  <si>
    <t>https://tvax2.sinaimg.cn/large/ec43126fgy1h3m9cpmv6zj225j3wue85.jpg</t>
  </si>
  <si>
    <t>https://tva1.sinaimg.cn/large/ec43126fgy1h3m9cv8jwcj228e3g9u0z.jpg</t>
  </si>
  <si>
    <t>https://tva3.sinaimg.cn/large/ec43126fgy1h3m9cxte9wj228e3ci4qq.jpg</t>
  </si>
  <si>
    <t>https://tvax1.sinaimg.cn/large/ec43126fgy1h3m9czy6lej228e3nynpd.jpg</t>
  </si>
  <si>
    <t>https://tvax1.sinaimg.cn/large/ec43126fgy1h3m9d31bd0j22893bre82.jpg</t>
  </si>
  <si>
    <t>https://tvax1.sinaimg.cn/large/ec43126fgy1h3m9d736e1j228e35phdu.jpg</t>
  </si>
  <si>
    <t>https://tva4.sinaimg.cn/large/ec43126fgy1h3m9dc33h8j228e3be4qr.jpg</t>
  </si>
  <si>
    <t>https://tva1.sinaimg.cn/large/ec43126fgy1h3m9dhcnjqj228e3f24qr.jpg</t>
  </si>
  <si>
    <t>https://tvax2.sinaimg.cn/large/ec43126fgy1h3m9dj4n76j228e3dce81.jpg</t>
  </si>
  <si>
    <t>https://tva4.sinaimg.cn/large/ec43126fgy1h3m9dkitojj212a1i6hdt.jpg</t>
  </si>
  <si>
    <t>https://tvax4.sinaimg.cn/large/ec43126fgy1h3m9dmgpdjj21uo2gwhdt.jpg</t>
  </si>
  <si>
    <t>https://tva4.sinaimg.cn/large/ec43126fgy1h3m9dop099j21b32dcqv6.jpg</t>
  </si>
  <si>
    <t>https://tvax1.sinaimg.cn/large/ec43126fgy1h3m9drx07aj228e39lnpe.jpg</t>
  </si>
  <si>
    <t>https://tva4.sinaimg.cn/large/ec43126fgy1h3m9dyg31zj228e35p7wk.jpg</t>
  </si>
  <si>
    <t>https://tvax4.sinaimg.cn/large/ec43126fgy1h3m9e1jj96j228e35p4qq.jpg</t>
  </si>
  <si>
    <t>https://tva4.sinaimg.cn/large/ec43126fgy1h3m9e9y9j3j21rh2bc7wj.jpg</t>
  </si>
  <si>
    <t>https://tva3.sinaimg.cn/large/ec43126fgy1h3m9ebsna3j21bp2307wi.jpg</t>
  </si>
  <si>
    <t>https://tvax3.sinaimg.cn/large/ec43126fgy1h3m9ed2hq8j21571sjkht.jpg</t>
  </si>
  <si>
    <t>https://tvax3.sinaimg.cn/large/ec43126fgy1h3m9ef909jj236o1w77wi.jpg</t>
  </si>
  <si>
    <t>https://tva4.sinaimg.cn/large/ec43126fgy1h3m9enapmvj21sv2jr1kz.jpg</t>
  </si>
  <si>
    <t>https://tva1.sinaimg.cn/large/ec43126fgy1h3m9ew6s7bj26gw3tsu12.jpg</t>
  </si>
  <si>
    <t>https://tvax3.sinaimg.cn/large/ec43126fgy1h3m9eyl8mdj21hv24a1kz.jpg</t>
  </si>
  <si>
    <t>https://tva4.sinaimg.cn/large/ec43126fgy1h3m9ezyo9tj21fo1j0npd.jpg</t>
  </si>
  <si>
    <t>https://tvax4.sinaimg.cn/large/ec43126fgy1h3m9f2v8w0j22cb1w1x6s.jpg</t>
  </si>
  <si>
    <t>https://tvax1.sinaimg.cn/large/ec43126fgy1h3m9f4nljaj21h32304qq.jpg</t>
  </si>
  <si>
    <t>https://tvax3.sinaimg.cn/large/ec43126fgy1h3m9f6ezh4j218u1rfx6p.jpg</t>
  </si>
  <si>
    <t>https://tva1.sinaimg.cn/large/ec43126fgy1h3m9f7uueij21oa2dckjl.jpg</t>
  </si>
  <si>
    <t>https://tvax3.sinaimg.cn/large/ec43126fgy1h3m9f9dvfpj21902aix6p.jpg</t>
  </si>
  <si>
    <t>https://tvax1.sinaimg.cn/large/ec43126fgy1h3m9ffdobrj21jk2wwkjt.jpg</t>
  </si>
  <si>
    <t>https://tva1.sinaimg.cn/large/ec43126fgy1h3m9fgohdoj20xc1hrtx8.jpg</t>
  </si>
  <si>
    <t>https://tva1.sinaimg.cn/large/ec43126fgy1h3m9fltlwpj21dg2ytb2f.jpg</t>
  </si>
  <si>
    <t>https://tva3.sinaimg.cn/large/ec43126fgy1h3m9fn5qyoj212l1il7rp.jpg</t>
  </si>
  <si>
    <t>https://tva2.sinaimg.cn/large/ec43126fgy1h3m9fustzzj20rs1tgkjn.jpg</t>
  </si>
  <si>
    <t>https://tva3.sinaimg.cn/large/ec43126fgy1h3m9fwt7g1j21ww2p0hdt.jpg</t>
  </si>
  <si>
    <t>https://tva2.sinaimg.cn/large/ec43126fgy1h3m9fy8jpqj21xo2qd4qp.jpg</t>
  </si>
  <si>
    <t>https://tvax1.sinaimg.cn/large/ec43126fgy1h3m9fzjlr0j218g1jk1ky.jpg</t>
  </si>
  <si>
    <t>https://tvax2.sinaimg.cn/large/ec43126fgy1h3m9jwwlipj22oh3sfx6s.jpg</t>
  </si>
  <si>
    <t>https://tvax4.sinaimg.cn/large/ec43126fgy1h3m9k2nh5qj22504peqva.jpg</t>
  </si>
  <si>
    <t>https://tvax3.sinaimg.cn/large/ec43126fgy1h3m9k95jc2j22qx413u12.jpg</t>
  </si>
  <si>
    <t>https://tva3.sinaimg.cn/large/ec43126fgy1h3m9kllig7j220l35shdx.jpg</t>
  </si>
  <si>
    <t>https://tvax3.sinaimg.cn/large/ec43126fgy1h3m9knl8y5j21dl1xlnpe.jpg</t>
  </si>
  <si>
    <t>https://tva3.sinaimg.cn/large/ec43126fgy1h3m9kpbqj5j212c1vr1ky.jpg</t>
  </si>
  <si>
    <t>https://tva4.sinaimg.cn/large/ec43126fgy1h3m9kqhfgmj21jk2e1e81.jpg</t>
  </si>
  <si>
    <t>https://tva1.sinaimg.cn/large/ec43126fgy1h3m9kryh6fj216p243u0x.jpg</t>
  </si>
  <si>
    <t>https://tvax1.sinaimg.cn/large/ec43126fgy1h3m9kyjyyzj235p28ehdv.jpg</t>
  </si>
  <si>
    <t>https://tvax4.sinaimg.cn/large/ec43126fgy1h3m9l4dwquj214c1xle81.jpg</t>
  </si>
  <si>
    <t>https://tvax2.sinaimg.cn/large/ec43126fgy1h3m9l6bnmnj21dc1x1x6q.jpg</t>
  </si>
  <si>
    <t>https://tva4.sinaimg.cn/large/ec43126fgy1h3m9lb9ntpj23204bunpi.jpg</t>
  </si>
  <si>
    <t>https://tvax3.sinaimg.cn/large/ec43126fgy1h3m9ld6jo5j21lz2xcb29.jpg</t>
  </si>
  <si>
    <t>https://tvax4.sinaimg.cn/large/ec43126fgy1h3m9lgb65lj229u3911l0.jpg</t>
  </si>
  <si>
    <t>https://tvax1.sinaimg.cn/large/ec43126fgy1h3m9li69ucj215o25mkjm.jpg</t>
  </si>
  <si>
    <t>https://tva2.sinaimg.cn/large/ec43126fgy1h3m9lk279lj21g721ue82.jpg</t>
  </si>
  <si>
    <t>https://tva4.sinaimg.cn/large/ec43126fgy1h3m9lle0msj20w519gx6p.jpg</t>
  </si>
  <si>
    <t>https://tvax4.sinaimg.cn/large/ec43126fgy1h3m9lofxh8j225v35s4qs.jpg</t>
  </si>
  <si>
    <t>https://tvax3.sinaimg.cn/large/ec43126fgy1h3m9lpgjkyj20v01bj1kx.jpg</t>
  </si>
  <si>
    <t>https://tva3.sinaimg.cn/large/ec43126fgy1h3m9lqnm9mj21dm1zvx2n.jpg</t>
  </si>
  <si>
    <t>https://tvax1.sinaimg.cn/large/ec43126fgy1h3m9ltkqtuj20x31as7rr.jpg</t>
  </si>
  <si>
    <t>https://tvax2.sinaimg.cn/large/ec43126fgy1h3m9lwo03dj22gf3h2npf.jpg</t>
  </si>
  <si>
    <t>https://tvax3.sinaimg.cn/large/ec43126fgy1h3m9lybcsej21oy2qde82.jpg</t>
  </si>
  <si>
    <t>https://tva4.sinaimg.cn/large/ec43126fgy1h3m9lzufkjj212p1xob2a.jpg</t>
  </si>
  <si>
    <t>https://tvax2.sinaimg.cn/large/ec43126fgy1h3m9m1hrl9j20rs1bmb2a.jpg</t>
  </si>
  <si>
    <t>https://tva4.sinaimg.cn/large/ec43126fgy1h3m9m7ag2uj21hc1xcu0z.jpg</t>
  </si>
  <si>
    <t>https://tvax3.sinaimg.cn/large/ec43126fgy1h3m9m8lt7fj20vp1i0qv5.jpg</t>
  </si>
  <si>
    <t>https://tva1.sinaimg.cn/large/ec43126fgy1h3m9mcgr10j223s2z6e85.jpg</t>
  </si>
  <si>
    <t>https://tva1.sinaimg.cn/large/ec43126fgy1h3m97gnmj2j23v45dfx71.jpg</t>
  </si>
  <si>
    <t>https://tvax1.sinaimg.cn/large/ec43126fgy1h3m9me50omj20vs1hc1ky.jpg</t>
  </si>
  <si>
    <t>https://tva1.sinaimg.cn/large/ec43126fgy1h3m9mgugr5j21qh2myb2a.jpg</t>
  </si>
  <si>
    <t>https://tvax4.sinaimg.cn/large/ec43126fgy1h3m9minbxij21091o01ky.jpg</t>
  </si>
  <si>
    <t>https://tva4.sinaimg.cn/large/ec43126fgy1h3m9ml3k7hj21xx3jjx6p.jpg</t>
  </si>
  <si>
    <t>https://tva4.sinaimg.cn/large/ec43126fgy1h3m9mrrqkcj22rs4jwe85.jpg</t>
  </si>
  <si>
    <t>https://tva1.sinaimg.cn/large/ec43126fgy1h3m9mtieexj21ej140qv5.jpg</t>
  </si>
  <si>
    <t>https://tva1.sinaimg.cn/large/ec43126fgy1h3m9mvfyb2j21jk24ge83.jpg</t>
  </si>
  <si>
    <t>https://tva4.sinaimg.cn/large/ec43126fgy1h3m9mxdc0oj21e71w77wj.jpg</t>
  </si>
  <si>
    <t>https://tva3.sinaimg.cn/large/ec43126fgy1h3m9mykwphj20zf1ecnpd.jpg</t>
  </si>
  <si>
    <t>https://tvax1.sinaimg.cn/large/ec43126fgy1h3m9n1jrg1j21mc2s0b2c.jpg</t>
  </si>
  <si>
    <t>https://tvax2.sinaimg.cn/large/ec43126fgy1h3m9n3fpppj21dm1y64qq.jpg</t>
  </si>
  <si>
    <t>https://tvax2.sinaimg.cn/large/ec43126fgy1h3m9n83xaoj22vc3gye86.jpg</t>
  </si>
  <si>
    <t>https://tva4.sinaimg.cn/large/ec43126fgy1h3m9ncdav0j23541xmnpg.jpg</t>
  </si>
  <si>
    <t>https://tva4.sinaimg.cn/large/ec43126fgy1h3m9nf9zvmj216v1y17wh.jpg</t>
  </si>
  <si>
    <t>https://tva4.sinaimg.cn/large/ec43126fgy1h3m9nhy1o7j21qi2ly1l0.jpg</t>
  </si>
  <si>
    <t>https://tva4.sinaimg.cn/large/ec43126fgy1h3m9nmqpt5j20zp1e0u0x.jpg</t>
  </si>
  <si>
    <t>https://tva4.sinaimg.cn/large/ec43126fgy1h3m9nol9xjj21391t7hdu.jpg</t>
  </si>
  <si>
    <t>https://tvax3.sinaimg.cn/large/ec43126fgy1h3m9nsjiopj22ce3bfkjq.jpg</t>
  </si>
  <si>
    <t>https://tvax1.sinaimg.cn/large/ec43126fgy1h3m9nuaw27j20t61b3npd.jpg</t>
  </si>
  <si>
    <t>https://tvax3.sinaimg.cn/large/ec43126fgy1h3m9o2oumcj22ao37zu18.jpg</t>
  </si>
  <si>
    <t>https://tvax3.sinaimg.cn/large/ec43126fgy1h3m9o4avyjj211i1ggkjl.jpg</t>
  </si>
  <si>
    <t>https://tvax2.sinaimg.cn/large/ec43126fgy1h3m9o8e5eqj21zz2so1kz.jpg</t>
  </si>
  <si>
    <t>https://tva3.sinaimg.cn/large/ec43126fgy1h3m9ocja7oj21jk2rmhdt.jpg</t>
  </si>
  <si>
    <t>https://tva1.sinaimg.cn/large/ec43126fgy1h3m9odu2aij20xc1eo4qq.jpg</t>
  </si>
  <si>
    <t>https://tvax3.sinaimg.cn/large/ec43126fgy1h3m9ogucv3j228e35pe85.jpg</t>
  </si>
  <si>
    <t>https://tva4.sinaimg.cn/large/ec43126fgy1h3m9olufusj228e35pu13.jpg</t>
  </si>
  <si>
    <t>https://tvax2.sinaimg.cn/large/ec43126fgy1h3m9oq2loij228e35pqv8.jpg</t>
  </si>
  <si>
    <t>https://tva2.sinaimg.cn/large/ec43126fgy1h3m9osu7jcj21my14lhdu.jpg</t>
  </si>
  <si>
    <t>https://tva1.sinaimg.cn/large/ec43126fgy1h3m9ox1ekej223s2z6kjo.jpg</t>
  </si>
  <si>
    <t>https://tva4.sinaimg.cn/large/ec43126fgy1h3m9ozm7s9j212z1j4hdt.jpg</t>
  </si>
  <si>
    <t>https://tva3.sinaimg.cn/large/ec43126fgy1h3m9p0u8xcj227h334x6p.jpg</t>
  </si>
  <si>
    <t>https://tvax4.sinaimg.cn/large/ec43126fgy1h3m9p4ccpzj21l62s01l1.jpg</t>
  </si>
  <si>
    <t>https://tvax3.sinaimg.cn/large/ec43126fgy1h3m9p7pcsjj21pi2eyu0y.jpg</t>
  </si>
  <si>
    <t>https://tva4.sinaimg.cn/large/ec43126fgy1h3m9pb4jcxj218l1s0b2a.jpg</t>
  </si>
  <si>
    <t>https://tvax4.sinaimg.cn/large/ec43126fgy1h3m9pdjme6j21vr2q4x6p.jpg</t>
  </si>
  <si>
    <t>https://tvax4.sinaimg.cn/large/ec43126fgy1h3m9pf7hzij20xl1o0npd.jpg</t>
  </si>
  <si>
    <t>https://tva3.sinaimg.cn/large/ec43126fgy1h3m9pkct3aj21d71w71kz.jpg</t>
  </si>
  <si>
    <t>https://tva3.sinaimg.cn/large/ec43126fgy1h3m9pn0q87j219y1szx6p.jpg</t>
  </si>
  <si>
    <t>https://tva3.sinaimg.cn/large/ec43126fgy1h3m9pq1oo2j228e3m0e82.jpg</t>
  </si>
  <si>
    <t>https://tvax4.sinaimg.cn/large/ec43126fgy1h3m9ps0zqbj21901rn7wi.jpg</t>
  </si>
  <si>
    <t>https://tvax3.sinaimg.cn/large/ec43126fgy1h3m9ptpgvcj21uo2gw7wh.jpg</t>
  </si>
  <si>
    <t>https://tva1.sinaimg.cn/large/ec43126fgy1h3m9pvnpcuj21m32e34qq.jpg</t>
  </si>
  <si>
    <t>https://tva3.sinaimg.cn/large/ec43126fgy1h3m9q0s5w8j21541tukjn.jpg</t>
  </si>
  <si>
    <t>https://tva3.sinaimg.cn/large/ec43126fgy1h3m9q3o15sj20w519h1ky.jpg</t>
  </si>
  <si>
    <t>https://tvax2.sinaimg.cn/large/ec43126fgy1h3m9q4y3e3j21km2o5e75.jpg</t>
  </si>
  <si>
    <t>https://tvax2.sinaimg.cn/large/ec43126fgy1h3m9q6l371j211i1ryu0x.jpg</t>
  </si>
  <si>
    <t>https://tvax3.sinaimg.cn/large/ec43126fgy1h3m9q95v9uj24a929j4qr.jpg</t>
  </si>
  <si>
    <t>https://tva3.sinaimg.cn/large/ec43126fgy1h3m9qb7qo0j22cc3erkjl.jpg</t>
  </si>
  <si>
    <t>https://tva3.sinaimg.cn/large/ec43126fgy1h3m9qd5qh1j22ay30onpd.jpg</t>
  </si>
  <si>
    <t>https://tva3.sinaimg.cn/large/ec43126fgy1h3m9qe9oltj210j17htx1.jpg</t>
  </si>
  <si>
    <t>https://tva1.sinaimg.cn/large/ec43126fgy1h3m9qgkhnoj228e3tnx6p.jpg</t>
  </si>
  <si>
    <t>https://tvax2.sinaimg.cn/large/ec43126fgy1h3m9qibc1tj21qd2sc4qp.jpg</t>
  </si>
  <si>
    <t>https://tva3.sinaimg.cn/large/ec43126fgy1h3m9qjhnxpj219l1y6kjl.jpg</t>
  </si>
  <si>
    <t>https://tvax4.sinaimg.cn/large/ec43126fgy1h3m9ql3i6nj21co21ou0x.jpg</t>
  </si>
  <si>
    <t>https://tva1.sinaimg.cn/large/ec43126fgy1h3m9qmvan2j21c01z94qq.jpg</t>
  </si>
  <si>
    <t>https://tva2.sinaimg.cn/large/ec43126fgy1h3m9qobkryj21hc0u07wi.jpg</t>
  </si>
  <si>
    <t>https://tva4.sinaimg.cn/large/ec43126fgy1h3m9qpz6ffj21j925sb29.jpg</t>
  </si>
  <si>
    <t>https://tvax4.sinaimg.cn/large/ec43126fgy1h3m9qsgq54j216g1o0kjl.jpg</t>
  </si>
  <si>
    <t>https://tva3.sinaimg.cn/large/ec43126fgy1h3m9qwr7tgj21dl1xl1kz.jpg</t>
  </si>
  <si>
    <t>https://tva3.sinaimg.cn/large/ec43126fgy1h3m9r00omvj21hy35se84.jpg</t>
  </si>
  <si>
    <t>https://tva3.sinaimg.cn/large/ec43126fgy1h3m9r1tjt7j21to2kwqv6.jpg</t>
  </si>
  <si>
    <t>https://tvax1.sinaimg.cn/large/ec43126fgy1h3m9r7ra45j21ts1aikjm.jpg</t>
  </si>
  <si>
    <t>https://tva3.sinaimg.cn/large/ec43126fgy1h3cm3nhd6sj218s1xh1l0.jpg</t>
  </si>
  <si>
    <t>https://tvax2.sinaimg.cn/large/ec43126fgy1h387hf499cj21tm2kiqv8.jpg</t>
  </si>
  <si>
    <t>https://tva4.sinaimg.cn/large/ec43126fgy1h387hoygn8j21vg30g1l1.jpg</t>
  </si>
  <si>
    <t>https://tvax1.sinaimg.cn/large/ec43126fgy1h387h8ejs8j23h52geb2d.jpg</t>
  </si>
  <si>
    <t>https://tva2.sinaimg.cn/large/ec43126fgy1h387hajbzhj21r72vab2c.jpg</t>
  </si>
  <si>
    <t>https://tva4.sinaimg.cn/large/ec43126fgy1h3bupt4x37j23ru2odnpm.jpg</t>
  </si>
  <si>
    <t>https://tva3.sinaimg.cn/large/ec43126fgy1h3clwkp6gpj23h06681l2.jpg</t>
  </si>
  <si>
    <t>https://tva4.sinaimg.cn/large/ec43126fgy1h3clwpd4dgj231q5171l1.jpg</t>
  </si>
  <si>
    <t>https://tvax3.sinaimg.cn/large/ec43126fgy1h3clyggbyej21nv2jvb2c.jpg</t>
  </si>
  <si>
    <t>https://tvax2.sinaimg.cn/large/ec43126fgy1h3clyco1nlj221q3bvhdx.jpg</t>
  </si>
  <si>
    <t>https://tvax2.sinaimg.cn/large/ec43126fgy1h387hinehyj22gf3h51l4.jpg</t>
  </si>
  <si>
    <t>https://tva3.sinaimg.cn/large/ec43126fgy1h3cmdc2tmhj222j334x6p.jpg</t>
  </si>
  <si>
    <t>https://tvax3.sinaimg.cn/large/ec43126fgy1h387hcb2ncj21qj30cqv9.jpg</t>
  </si>
  <si>
    <t>https://tva2.sinaimg.cn/large/ec43126fgy1h3cmchortbj22bc3uwqv7.jpg</t>
  </si>
  <si>
    <t>https://tva1.sinaimg.cn/large/ec43126fgy1h3cmbwoguaj21zm3h5hdx.jpg</t>
  </si>
  <si>
    <t>https://tva3.sinaimg.cn/large/ec43126fgy1h387h6wuydj222315o4qq.jpg</t>
  </si>
  <si>
    <t>https://tvax3.sinaimg.cn/large/ec43126fgy1h3bun75qhbj22e73dyb2f.jpg</t>
  </si>
  <si>
    <t>https://tva3.sinaimg.cn/large/ec43126fgy1h3bunoqneoj22f23f1hdz.jpg</t>
  </si>
  <si>
    <t>https://tvax1.sinaimg.cn/large/ec43126fgy1h3buo1wxljj22iu3kxb2h.jpg</t>
  </si>
  <si>
    <t>https://tvax1.sinaimg.cn/large/ec43126fgy1h3buq6xs2lj21uu2o8b2d.jpg</t>
  </si>
  <si>
    <t>https://tva4.sinaimg.cn/large/ec43126fgy1h3clwt065uj245a2f4qv7.jpg</t>
  </si>
  <si>
    <t>https://tva4.sinaimg.cn/large/ec43126fgy1h3clww6vtcj22003251l0.jpg</t>
  </si>
  <si>
    <t>https://tva3.sinaimg.cn/large/ec43126fgy1h3clx1wahgj22k83ngu12.jpg</t>
  </si>
  <si>
    <t>https://tva1.sinaimg.cn/large/ec43126fgy1h3clx50tivj228e35pe83.jpg</t>
  </si>
  <si>
    <t>https://tvax2.sinaimg.cn/large/ec43126fgy1h3cly35s2zj21p42bcqv7.jpg</t>
  </si>
  <si>
    <t>https://tvax4.sinaimg.cn/large/ec43126fgy1h3cly65kddj225j1iub2c.jpg</t>
  </si>
  <si>
    <t>https://tva2.sinaimg.cn/large/ec43126fgy1h3cly93sf2j228e35pe82.jpg</t>
  </si>
  <si>
    <t>https://tvax1.sinaimg.cn/large/ec43126fgy1h3cm6vqeatj21e02304qq.jpg</t>
  </si>
  <si>
    <t>https://tva4.sinaimg.cn/large/ec43126fgy1h3clyi5swnj21op170e82.jpg</t>
  </si>
  <si>
    <t>https://tvax1.sinaimg.cn/large/ec43126fgy1h3clyjavgzj20so13dkjl.jpg</t>
  </si>
  <si>
    <t>https://tvax1.sinaimg.cn/large/ec43126fgy1h3clyosxhaj228e35pb2d.jpg</t>
  </si>
  <si>
    <t>https://tva1.sinaimg.cn/large/ec43126fgy1h3clyr7aw9j227l34k7wj.jpg</t>
  </si>
  <si>
    <t>https://tva4.sinaimg.cn/large/ec43126fgy1h3clyt5o3hj21751nx4qq.jpg</t>
  </si>
  <si>
    <t>https://tva4.sinaimg.cn/large/ec43126fgy1h3clyudgxfj215o1ushdt.jpg</t>
  </si>
  <si>
    <t>https://tva2.sinaimg.cn/large/ec43126fgy1h3clyvwhi5j21np2cbkjm.jpg</t>
  </si>
  <si>
    <t>https://tva3.sinaimg.cn/large/ec43126fgy1h3clyxfle7j213t1jk1g3.jpg</t>
  </si>
  <si>
    <t>https://tvax4.sinaimg.cn/large/ec43126fgy1h3clyziw88j221i2u74qq.jpg</t>
  </si>
  <si>
    <t>https://tvax2.sinaimg.cn/large/ec43126fgy1h3clz4d2kij22tg1zrkjq.jpg</t>
  </si>
  <si>
    <t>https://tvax1.sinaimg.cn/large/ec43126fgy1h3clz5jy4yj20wj1k9hdt.jpg</t>
  </si>
  <si>
    <t>https://tva1.sinaimg.cn/large/ec43126fgy1h3clz6zyb5j21ap1klu0x.jpg</t>
  </si>
  <si>
    <t>https://tvax3.sinaimg.cn/large/ec43126fgy1h3clz8hgpaj215r1n07wi.jpg</t>
  </si>
  <si>
    <t>https://tvax1.sinaimg.cn/large/ec43126fgy1h3clz9nxq2j212r1iuhdt.jpg</t>
  </si>
  <si>
    <t>https://tvax2.sinaimg.cn/large/ec43126fgy1h3clzbbegaj21qi1gykjl.jpg</t>
  </si>
  <si>
    <t>https://tva3.sinaimg.cn/large/ec43126fgy1h3clzd7f0cj211u1jkx6q.jpg</t>
  </si>
  <si>
    <t>https://tva2.sinaimg.cn/large/ec43126fgy1h3clzeh4rdj21b80rse82.jpg</t>
  </si>
  <si>
    <t>https://tva2.sinaimg.cn/large/ec43126fgy1h3clzguon5j21o02yohdt.jpg</t>
  </si>
  <si>
    <t>https://tvax4.sinaimg.cn/large/ec43126fgy1h3clzirpznj21mc2bcx6r.jpg</t>
  </si>
  <si>
    <t>https://tvax2.sinaimg.cn/large/ec43126fgy1h3clzk1dp5j211l1h3b29.jpg</t>
  </si>
  <si>
    <t>https://tvax2.sinaimg.cn/large/ec43126fgy1h3clzl6uq1j20zc1dykjl.jpg</t>
  </si>
  <si>
    <t>https://tvax2.sinaimg.cn/large/ec43126fgy1h3clzmabixj213d0sonpd.jpg</t>
  </si>
  <si>
    <t>https://tva1.sinaimg.cn/large/ec43126fgy1h3clznupi3j21091h67wi.jpg</t>
  </si>
  <si>
    <t>https://tvax4.sinaimg.cn/large/ec43126fgy1h3clzqd271j21xo2qdu0z.jpg</t>
  </si>
  <si>
    <t>https://tvax1.sinaimg.cn/large/ec43126fgy1h3clztdzskj22w75104qs.jpg</t>
  </si>
  <si>
    <t>https://tvax2.sinaimg.cn/large/ec43126fgy1h3clzvhbkbj21e01uob2a.jpg</t>
  </si>
  <si>
    <t>https://tvax1.sinaimg.cn/large/ec43126fgy1h3clzwjrsaj20wa1iy7wh.jpg</t>
  </si>
  <si>
    <t>https://tva1.sinaimg.cn/large/ec43126fgy1h3cm06p6k5j24bi5zpb2m.jpg</t>
  </si>
  <si>
    <t>https://tva4.sinaimg.cn/large/ec43126fgy1h3cm09rc3xj21h32dc4qq.jpg</t>
  </si>
  <si>
    <t>https://tvax2.sinaimg.cn/large/ec43126fgy1h3cm0b7u1oj217f1oahdu.jpg</t>
  </si>
  <si>
    <t>https://tvax1.sinaimg.cn/large/ec43126fgy1h3cm0dq362j21si2g91l0.jpg</t>
  </si>
  <si>
    <t>https://tva1.sinaimg.cn/large/ec43126fgy1h3cm0f7c0wj20u01g87wh.jpg</t>
  </si>
  <si>
    <t>https://tva1.sinaimg.cn/large/ec43126fgy1h3cm0i14noj21ix25o7wi.jpg</t>
  </si>
  <si>
    <t>https://tvax3.sinaimg.cn/large/ec43126fgy1h3cm0jcvqsj228e35p7wi.jpg</t>
  </si>
  <si>
    <t>https://tva2.sinaimg.cn/large/ec43126fgy1h3cm0mpuvij21mc2s0e84.jpg</t>
  </si>
  <si>
    <t>https://tvax3.sinaimg.cn/large/ec43126fgy1h3cm0nzqk4j20xc19rkjl.jpg</t>
  </si>
  <si>
    <t>https://tvax1.sinaimg.cn/large/ec43126fgy1h3cm0pgdzrj215o1o91ky.jpg</t>
  </si>
  <si>
    <t>https://tva2.sinaimg.cn/large/ec43126fgy1h3cm0qmtqfj20tg1j0npd.jpg</t>
  </si>
  <si>
    <t>https://tvax3.sinaimg.cn/large/ec43126fgy1h3cm0s7opkj216i1ofx6p.jpg</t>
  </si>
  <si>
    <t>https://tvax3.sinaimg.cn/large/ec43126fgy1h3cm0tm096j216i1ofnpd.jpg</t>
  </si>
  <si>
    <t>https://tva4.sinaimg.cn/large/ec43126fgy1h3cm0uy6ayj21171g7qv5.jpg</t>
  </si>
  <si>
    <t>https://tva3.sinaimg.cn/large/ec43126fgy1h3cm0zni8hj21nv35skjo.jpg</t>
  </si>
  <si>
    <t>https://tvax3.sinaimg.cn/large/ec43126fgy1h3cm16pyafj21xo2qdnpg.jpg</t>
  </si>
  <si>
    <t>https://tva3.sinaimg.cn/large/ec43126fgy1h3cm17twlrj21mc25s4qq.jpg</t>
  </si>
  <si>
    <t>https://tvax3.sinaimg.cn/large/ec43126fgy1h3cm1c13xsj2256314b2f.jpg</t>
  </si>
  <si>
    <t>https://tva2.sinaimg.cn/large/ec43126fgy1h3cm1eh6kaj21j22tlnpe.jpg</t>
  </si>
  <si>
    <t>https://tvax2.sinaimg.cn/large/ec43126fgy1h3cm1fjuhqj20y41ejhdt.jpg</t>
  </si>
  <si>
    <t>https://tvax4.sinaimg.cn/large/ec43126fgy1h3cm1gu88qj214s1e0u0x.jpg</t>
  </si>
  <si>
    <t>https://tva3.sinaimg.cn/large/ec43126fgy1h3cm1j65uzj21p42dckjn.jpg</t>
  </si>
  <si>
    <t>https://tva3.sinaimg.cn/large/ec43126fgy1h3cm1lfabdj21y02lr7wi.jpg</t>
  </si>
  <si>
    <t>https://tvax4.sinaimg.cn/large/ec43126fgy1h3cm1nb890j21uo1aoqv6.jpg</t>
  </si>
  <si>
    <t>https://tvax3.sinaimg.cn/large/ec43126fgy1h3cm1qh5ttj224j2xbhdu.jpg</t>
  </si>
  <si>
    <t>https://tvax4.sinaimg.cn/large/ec43126fgy1h3cm1t3jbij21kq2dau0x.jpg</t>
  </si>
  <si>
    <t>https://tva3.sinaimg.cn/large/ec43126fgy1h3cm1v6wcij215o1mynpd.jpg</t>
  </si>
  <si>
    <t>https://tvax2.sinaimg.cn/large/ec43126fgy1h3cm1wtz79j21ji22mkjm.jpg</t>
  </si>
  <si>
    <t>https://tva1.sinaimg.cn/large/ec43126fgy1h3cm21kva0j225k345e87.jpg</t>
  </si>
  <si>
    <t>https://tva3.sinaimg.cn/large/ec43126fgy1h3cm23ginfj21cu1yse82.jpg</t>
  </si>
  <si>
    <t>https://tva4.sinaimg.cn/large/ec43126fgy1h3cm24h6sqj20xc1eo7wi.jpg</t>
  </si>
  <si>
    <t>https://tvax2.sinaimg.cn/large/ec43126fgy1h3cm26s8jyj223k16ikjm.jpg</t>
  </si>
  <si>
    <t>https://tva4.sinaimg.cn/large/ec43126fgy1h3cm281srxj21mg2ew1kx.jpg</t>
  </si>
  <si>
    <t>https://tvax1.sinaimg.cn/large/ec43126fgy1h3cm29464dj20zl1gj7vq.jpg</t>
  </si>
  <si>
    <t>https://tva1.sinaimg.cn/large/ec43126fgy1h3cm2akbtuj22800zrx6p.jpg</t>
  </si>
  <si>
    <t>https://tvax1.sinaimg.cn/large/ec43126fgy1h3cm2bohjrj214m1yatwn.jpg</t>
  </si>
  <si>
    <t>https://tva2.sinaimg.cn/large/ec43126fgy1h3cm2dke82j21n42bmqv7.jpg</t>
  </si>
  <si>
    <t>https://tva4.sinaimg.cn/large/ec43126fgy1h3cm2fj67kj21891qpx6p.jpg</t>
  </si>
  <si>
    <t>https://tvax1.sinaimg.cn/large/ec43126fgy1h3cm2h9hpwj21jk1ex4qr.jpg</t>
  </si>
  <si>
    <t>https://tva1.sinaimg.cn/large/ec43126fgy1h3cm2l97mxj21ss2sle86.jpg</t>
  </si>
  <si>
    <t>https://tvax4.sinaimg.cn/large/ec43126fgy1h3cm2o4sq2j220v35r1l0.jpg</t>
  </si>
  <si>
    <t>https://tva3.sinaimg.cn/large/ec43126fgy1h3cm2qayaej21a11ysnpe.jpg</t>
  </si>
  <si>
    <t>https://tvax4.sinaimg.cn/large/ec43126fgy1h3cm2v0vq4j24384s8npg.jpg</t>
  </si>
  <si>
    <t>https://tva2.sinaimg.cn/large/ec43126fgy1h3cm31qsssj21o42m4npo.jpg</t>
  </si>
  <si>
    <t>https://tvax1.sinaimg.cn/large/ec43126fgy1h3cm365t6wj21va3a9qv6.jpg</t>
  </si>
  <si>
    <t>https://tva3.sinaimg.cn/large/ec43126fgy1h3cm3c1b9uj22bc3bgqv6.jpg</t>
  </si>
  <si>
    <t>https://tvax3.sinaimg.cn/large/ec43126fgy1h3cm3dx3obj21k92i01ky.jpg</t>
  </si>
  <si>
    <t>https://tva3.sinaimg.cn/large/ec43126fgy1h3cm3fqueuj20w619hb29.jpg</t>
  </si>
  <si>
    <t>https://tva2.sinaimg.cn/large/ec43126fgy1h3cm3h37fij21591mcqv5.jpg</t>
  </si>
  <si>
    <t>https://tvax2.sinaimg.cn/large/ec43126fgy1h3cm3iv0j7j22o01i0npe.jpg</t>
  </si>
  <si>
    <t>https://tva4.sinaimg.cn/large/ec43126fgy1h3cm3l8q8zj21rh1xg1l0.jpg</t>
  </si>
  <si>
    <t>https://tva3.sinaimg.cn/large/ec43126fgy1h3cm3qodstj21xo2qdhdu.jpg</t>
  </si>
  <si>
    <t>https://tva2.sinaimg.cn/large/ec43126fgy1h3cm3s84k8j221o2w6u0x.jpg</t>
  </si>
  <si>
    <t>https://tva4.sinaimg.cn/large/ec43126fgy1h3cm3xirjtj228c35shdv.jpg</t>
  </si>
  <si>
    <t>https://tvax4.sinaimg.cn/large/ec43126fgy1h3cm3yyi4yj20x31aenpd.jpg</t>
  </si>
  <si>
    <t>https://tvax1.sinaimg.cn/large/ec43126fgy1h3cm40qzt4j21qi1k9qv5.jpg</t>
  </si>
  <si>
    <t>https://tva3.sinaimg.cn/large/ec43126fgy1h3cm42213pj21eu1ffb2a.jpg</t>
  </si>
  <si>
    <t>https://tvax3.sinaimg.cn/large/ec43126fgy1h3cm46uoyzj22bc4krnpn.jpg</t>
  </si>
  <si>
    <t>https://tvax4.sinaimg.cn/large/ec43126fgy1h3cm48dz0kj20tg1j0npd.jpg</t>
  </si>
  <si>
    <t>https://tvax1.sinaimg.cn/large/ec43126fgy1h3cm4ar10cj212w1kvqv7.jpg</t>
  </si>
  <si>
    <t>https://tvax2.sinaimg.cn/large/ec43126fgy1h3cm4cr207j21c71w7e82.jpg</t>
  </si>
  <si>
    <t>https://tva2.sinaimg.cn/large/ec43126fgy1h3cm4fryxmj21gg2jwe82.jpg</t>
  </si>
  <si>
    <t>https://tva2.sinaimg.cn/large/ec43126fgy1h3cm4iktncj20xc29o7wk.jpg</t>
  </si>
  <si>
    <t>https://tva3.sinaimg.cn/large/ec43126fgy1h3cm4kjy2kj20xc1kb1kz.jpg</t>
  </si>
  <si>
    <t>https://tvax2.sinaimg.cn/large/ec43126fgy1h3cm4nbco0j21e036ab2c.jpg</t>
  </si>
  <si>
    <t>https://tvax2.sinaimg.cn/large/ec43126fgy1h3cm4oeihpj20rs1jlauo.jpg</t>
  </si>
  <si>
    <t>https://tva1.sinaimg.cn/large/ec43126fgy1h3cm4r3ocnj21f620au0y.jpg</t>
  </si>
  <si>
    <t>https://tva4.sinaimg.cn/large/ec43126fgy1h3cm4uki4ij20w51aw4qp.jpg</t>
  </si>
  <si>
    <t>https://tvax4.sinaimg.cn/large/ec43126fgy1h3cm4wtogdj21mx2bce83.jpg</t>
  </si>
  <si>
    <t>https://tvax1.sinaimg.cn/large/ec43126fgy1h3cm4zts1pj219q1xgnph.jpg</t>
  </si>
  <si>
    <t>https://tvax2.sinaimg.cn/large/ec43126fgy1h3cm52aw0qj22864bukjn.jpg</t>
  </si>
  <si>
    <t>https://tva3.sinaimg.cn/large/ec43126fgy1h3cm58gbvnj235p4gr000.jpg</t>
  </si>
  <si>
    <t>https://tvax2.sinaimg.cn/large/ec43126fgy1h3cm5er887j22er4mohe1.jpg</t>
  </si>
  <si>
    <t>https://tvax4.sinaimg.cn/large/ec43126fgy1h3cm5h6fkgj21xd1601ky.jpg</t>
  </si>
  <si>
    <t>https://tva4.sinaimg.cn/large/ec43126fgy1h3cm5jml8rj225c1k67wk.jpg</t>
  </si>
  <si>
    <t>https://tvax3.sinaimg.cn/large/ec43126fgy1h3cm5rgo4cj22ns3vche0.jpg</t>
  </si>
  <si>
    <t>https://tva4.sinaimg.cn/large/ec43126fgy1h3cm5tcd2jj21cj2307wi.jpg</t>
  </si>
  <si>
    <t>https://tvax1.sinaimg.cn/large/ec43126fgy1h3cm5uzhrtj20p012nb29.jpg</t>
  </si>
  <si>
    <t>https://tva2.sinaimg.cn/large/ec43126fgy1h3cm5xne5aj21qi2ranpf.jpg</t>
  </si>
  <si>
    <t>https://tva4.sinaimg.cn/large/ec43126fgy1h3cm61rdk8j21it32rb2e.jpg</t>
  </si>
  <si>
    <t>https://tvax1.sinaimg.cn/large/ec43126fgy1h3cm67vevij228e3vnx6t.jpg</t>
  </si>
  <si>
    <t>https://tva1.sinaimg.cn/large/ec43126fgy1h3cm6ezukkj21rk3bh7wq.jpg</t>
  </si>
  <si>
    <t>https://tvax4.sinaimg.cn/large/ec43126fgy1h3cm6guqmij21e02401ky.jpg</t>
  </si>
  <si>
    <t>https://tva1.sinaimg.cn/large/ec43126fgy1h3cm6n480lj21jp2mmqve.jpg</t>
  </si>
  <si>
    <t>https://tva3.sinaimg.cn/large/ec43126fgy1h3cm6rpp94j21uo2qgx6u.jpg</t>
  </si>
  <si>
    <t>https://tva2.sinaimg.cn/large/ec43126fgy1h3cm6tuapaj21191udb2b.jpg</t>
  </si>
  <si>
    <t>https://tva4.sinaimg.cn/large/ec43126fgy1h3cm6zyvw1j22yo3uwqv8.jpg</t>
  </si>
  <si>
    <t>https://tva2.sinaimg.cn/large/ec43126fgy1h3cm77qrbwj21yj35p4r1.jpg</t>
  </si>
  <si>
    <t>https://tvax3.sinaimg.cn/large/ec43126fgy1h3cm79dt1nj212l1i6hdt.jpg</t>
  </si>
  <si>
    <t>https://tva4.sinaimg.cn/large/ec43126fgy1h3cm7baqalj21ku2dcqv6.jpg</t>
  </si>
  <si>
    <t>https://tvax1.sinaimg.cn/large/ec43126fgy1h3cm7d814gj21qi2i47wj.jpg</t>
  </si>
  <si>
    <t>https://tva4.sinaimg.cn/large/ec43126fgy1h3cm7f2sbrj21er23xu0y.jpg</t>
  </si>
  <si>
    <t>https://tva3.sinaimg.cn/large/ec43126fgy1h3cm7gnt6cj20x31asha1.jpg</t>
  </si>
  <si>
    <t>https://tva2.sinaimg.cn/large/ec43126fgy1h3cm7imc8wj21b81p4hdu.jpg</t>
  </si>
  <si>
    <t>https://tva1.sinaimg.cn/large/ec43126fgy1h3cm7k6gg0j222n3h01kx.jpg</t>
  </si>
  <si>
    <t>https://tva4.sinaimg.cn/large/ec43126fgy1h3cm7mdkpdj21i625se83.jpg</t>
  </si>
  <si>
    <t>https://tva2.sinaimg.cn/large/ec43126fgy1h3cm7rzl6uj23u15fcqv8.jpg</t>
  </si>
  <si>
    <t>https://tva3.sinaimg.cn/large/ec43126fgy1h3cm7xsyi8j21z42xme89.jpg</t>
  </si>
  <si>
    <t>https://tvax4.sinaimg.cn/large/ec43126fgy1h3cm80wilrj21dg2nux6s.jpg</t>
  </si>
  <si>
    <t>https://tvax3.sinaimg.cn/large/ec43126fgy1h3cm83357qj21zz3jwqv7.jpg</t>
  </si>
  <si>
    <t>https://tvax1.sinaimg.cn/large/ec43126fgy1h3cm84ojs9j212a1i6e82.jpg</t>
  </si>
  <si>
    <t>https://tva4.sinaimg.cn/large/ec43126fgy1h3cm8618k9j21hc0u0qrl.jpg</t>
  </si>
  <si>
    <t>https://tvax2.sinaimg.cn/large/ec43126fgy1h3cm8ao7f6j21e02agb2c.jpg</t>
  </si>
  <si>
    <t>https://tvax2.sinaimg.cn/large/ec43126fgy1h3cm8fmxgjj21i62zyhdw.jpg</t>
  </si>
  <si>
    <t>https://tvax3.sinaimg.cn/large/ec43126fgy1h3cm8igfabj22062lchdv.jpg</t>
  </si>
  <si>
    <t>https://tvax1.sinaimg.cn/large/ec43126fgy1h3cm8pnjl3j235p4grqva.jpg</t>
  </si>
  <si>
    <t>https://tva2.sinaimg.cn/large/ec43126fgy1h3cm8r24nej222n2pl1kx.jpg</t>
  </si>
  <si>
    <t>https://tva1.sinaimg.cn/large/ec43126fgy1h3cm8vg62cj228e35pqv9.jpg</t>
  </si>
  <si>
    <t>https://tva2.sinaimg.cn/large/ec43126fgy1h3cm8x1j6oj216s1om4qq.jpg</t>
  </si>
  <si>
    <t>https://tva2.sinaimg.cn/large/ec43126fgy1h3cm90eulnj21jb2zix6s.jpg</t>
  </si>
  <si>
    <t>https://tva4.sinaimg.cn/large/ec43126fgy1h3cm925hujj21qi18r1kz.jpg</t>
  </si>
  <si>
    <t>https://tva1.sinaimg.cn/large/ec43126fgy1h3cm97kek0j22c03e8x6w.jpg</t>
  </si>
  <si>
    <t>https://tva1.sinaimg.cn/large/ec43126fgy1h3cm9aa7svj22bc1amb2c.jpg</t>
  </si>
  <si>
    <t>https://tva2.sinaimg.cn/large/ec43126fgy1h3cm9dxt93j2334438b2a.jpg</t>
  </si>
  <si>
    <t>https://tva4.sinaimg.cn/large/ec43126fgy1h3cm9g64i6j21xg334b2c.jpg</t>
  </si>
  <si>
    <t>https://tva1.sinaimg.cn/large/ec43126fgy1h3cm9khueyj21xg3uw1l2.jpg</t>
  </si>
  <si>
    <t>https://tvax2.sinaimg.cn/large/ec43126fgy1h3cm9mft8jj21jk3h0kjn.jpg</t>
  </si>
  <si>
    <t>https://tvax1.sinaimg.cn/large/ec43126fgy1h3cm9o5m51j21jk3h07wj.jpg</t>
  </si>
  <si>
    <t>https://tva2.sinaimg.cn/large/ec43126fgy1h3cm9srovej22bc5eg7wp.jpg</t>
  </si>
  <si>
    <t>https://tvax2.sinaimg.cn/large/ec43126fgy1h3cm9x3odjj22bc5eg7wo.jpg</t>
  </si>
  <si>
    <t>https://tvax1.sinaimg.cn/large/ec43126fgy1h3cm9z97q8j21zz2spx6p.jpg</t>
  </si>
  <si>
    <t>https://tvax3.sinaimg.cn/large/ec43126fgy1h3cma3w72nj228w30je87.jpg</t>
  </si>
  <si>
    <t>https://tva3.sinaimg.cn/large/ec43126fgy1h3cma64nl9j21c81w8u0y.jpg</t>
  </si>
  <si>
    <t>https://tvax4.sinaimg.cn/large/ec43126fgy1h3cma939qaj21xo2qd4qs.jpg</t>
  </si>
  <si>
    <t>https://tva1.sinaimg.cn/large/ec43126fgy1h3cmabpkxhj21xo2qd7wk.jpg</t>
  </si>
  <si>
    <t>https://tvax2.sinaimg.cn/large/ec43126fgy1h3cmadle5dj21vl1bwx6p.jpg</t>
  </si>
  <si>
    <t>https://tva3.sinaimg.cn/large/ec43126fgy1h3cmafpbb9j222n2pl7wh.jpg</t>
  </si>
  <si>
    <t>https://tva1.sinaimg.cn/large/ec43126fgy1h3cmak0ni8j21l82hskjn.jpg</t>
  </si>
  <si>
    <t>https://tvax4.sinaimg.cn/large/ec43126fgy1h3cmalkk5dj222n2plb29.jpg</t>
  </si>
  <si>
    <t>https://tvax2.sinaimg.cn/large/ec43126fgy1h3cman2ba3j222n2plb29.jpg</t>
  </si>
  <si>
    <t>https://tvax1.sinaimg.cn/large/ec43126fgy1h3cmaopod9j21eu27dnpd.jpg</t>
  </si>
  <si>
    <t>https://tva2.sinaimg.cn/large/ec43126fgy1h3cmarnu3wj226e2rm4qt.jpg</t>
  </si>
  <si>
    <t>https://tva1.sinaimg.cn/large/ec43126fgy1h3cmaw0co6j228e2pme86.jpg</t>
  </si>
  <si>
    <t>https://tva3.sinaimg.cn/large/ec43126fgy1h3cmb02mkfj21i42xcx6r.jpg</t>
  </si>
  <si>
    <t>https://tva3.sinaimg.cn/large/ec43126fgy1h3cmb1z01wj21oi35p4qp.jpg</t>
  </si>
  <si>
    <t>https://tvax2.sinaimg.cn/large/ec43126fgy1h3cmb6mifqj23h050hb2h.jpg</t>
  </si>
  <si>
    <t>https://tva3.sinaimg.cn/large/ec43126fgy1h3cmb9yrnhj21gs2bc4qr.jpg</t>
  </si>
  <si>
    <t>https://tva4.sinaimg.cn/large/ec43126fgy1h3cmbb3l5kj21lf298azn.jpg</t>
  </si>
  <si>
    <t>https://tva3.sinaimg.cn/large/ec43126fgy1h3cmbikyumj21ww2z8x71.jpg</t>
  </si>
  <si>
    <t>https://tvax2.sinaimg.cn/large/ec43126fgy1h3cmbkffbwj21au262hdu.jpg</t>
  </si>
  <si>
    <t>https://tva1.sinaimg.cn/large/ec43126fgy1h3cmbndu1bj21sk2qjnpg.jpg</t>
  </si>
  <si>
    <t>https://tva4.sinaimg.cn/large/ec43126fgy1h3cmbpfz1fj21cm1wse81.jpg</t>
  </si>
  <si>
    <t>https://tvax2.sinaimg.cn/large/ec43126fgy1h3cmbt0rogj22j14jw7wj.jpg</t>
  </si>
  <si>
    <t>https://tva1.sinaimg.cn/large/ec43126fgy1h3cmc19hlxj22gw38oqv6.jpg</t>
  </si>
  <si>
    <t>https://tvax1.sinaimg.cn/large/ec43126fgy1h3cmc67cbjj22p83n4x6r.jpg</t>
  </si>
  <si>
    <t>https://tva3.sinaimg.cn/large/ec43126fgy1h3cmcadapij22p8460hdv.jpg</t>
  </si>
  <si>
    <t>https://tva4.sinaimg.cn/large/ec43126fgy1h3cmcd2vf4j22bc3nte82.jpg</t>
  </si>
  <si>
    <t>https://tvax2.sinaimg.cn/large/ec43126fgy1h3cmcou1npj26682p8nph.jpg</t>
  </si>
  <si>
    <t>https://tvax1.sinaimg.cn/large/ec43126fgy1h3cmcs6fdej22h439p4qr.jpg</t>
  </si>
  <si>
    <t>https://tva3.sinaimg.cn/large/ec43126fgy1h3cmcwkuo7j22bc2y2u0z.jpg</t>
  </si>
  <si>
    <t>https://tvax3.sinaimg.cn/large/ec43126fgy1h3cmd0msj5j22bc3jskjn.jpg</t>
  </si>
  <si>
    <t>https://tvax4.sinaimg.cn/large/ec43126fgy1h3cmd4wu3wj23343uwkjn.jpg</t>
  </si>
  <si>
    <t>https://tvax4.sinaimg.cn/large/ec43126fgy1h3cmd9844qj22he3h5npi.jpg</t>
  </si>
  <si>
    <t>https://tvax4.sinaimg.cn/large/ec43126fgy1h3cmdfxl8nj21y82qrb2b.jpg</t>
  </si>
  <si>
    <t>https://tvax4.sinaimg.cn/large/ec43126fgy1h3cmdmo7g8j22bc3rdqve.jpg</t>
  </si>
  <si>
    <t>https://tva1.sinaimg.cn/large/ec43126fgy1h3cmdogh7sj21ac25le81.jpg</t>
  </si>
  <si>
    <t>https://tvax4.sinaimg.cn/large/ec43126fgy1h3cmdqakj2j213t1myx6q.jpg</t>
  </si>
  <si>
    <t>https://tvax2.sinaimg.cn/large/ec43126fgy1h3cmds4q86j218p1xlkjm.jpg</t>
  </si>
  <si>
    <t>https://tva2.sinaimg.cn/large/ec43126fgy1h3cmdvljx4j228e35pqv9.jpg</t>
  </si>
  <si>
    <t>https://tva4.sinaimg.cn/large/ec43126fgy1h3cmlztuoxj21qs2xfnpf.jpg</t>
  </si>
  <si>
    <t>https://tvax2.sinaimg.cn/large/ec43126fgy1h387hmfb6qj224034rnpi.jpg</t>
  </si>
  <si>
    <t>https://tva2.sinaimg.cn/large/ec43126fgy1h3buncgpq7j22ev3qsx6t.jpg</t>
  </si>
  <si>
    <t>https://tvax3.sinaimg.cn/large/ec43126fgy1h3buni7bltj229i3i4e86.jpg</t>
  </si>
  <si>
    <t>https://tva3.sinaimg.cn/large/ec43126fgy1h3bunuu0xfj22hr3sj7wo.jpg</t>
  </si>
  <si>
    <t>https://tva4.sinaimg.cn/large/ec43126fgy1h3buo8rydrj23gd2h0npl.jpg</t>
  </si>
  <si>
    <t>https://tvax2.sinaimg.cn/large/ec43126fgy1h3cmer2humj22e43js7wk.jpg</t>
  </si>
  <si>
    <t>https://tva1.sinaimg.cn/large/ec43126fgy1h3cmewm61qj22q13vcx6u.jpg</t>
  </si>
  <si>
    <t>https://tvax4.sinaimg.cn/large/ec43126fgy1h3cmf1kxnqj24wp6w3u11.jpg</t>
  </si>
  <si>
    <t>https://tvax2.sinaimg.cn/large/ec43126fgy1h3cmfjhwrwj21322bc4qp.jpg</t>
  </si>
  <si>
    <t>https://tvax1.sinaimg.cn/large/ec43126fgy1h3cmfkms5ij211i1oaqv5.jpg</t>
  </si>
  <si>
    <t>https://tvax4.sinaimg.cn/large/ec43126fgy1h3cmfs2y3gj22pg3ttx6s.jpg</t>
  </si>
  <si>
    <t>https://tvax3.sinaimg.cn/large/ec43126fgy1h3cmfvnvpcj220v1l7e82.jpg</t>
  </si>
  <si>
    <t>https://tva2.sinaimg.cn/large/ec43126fgy1h3cmfxhiumj21ww3344qq.jpg</t>
  </si>
  <si>
    <t>https://tva3.sinaimg.cn/large/ec43126fgy1h3cmfz5gbxj21bo1vi1ky.jpg</t>
  </si>
  <si>
    <t>https://tva3.sinaimg.cn/large/ec43126fgy1h3cmg0uj2oj215o1jk4qr.jpg</t>
  </si>
  <si>
    <t>https://tvax4.sinaimg.cn/large/ec43126fgy1h3cmg3xqc9j217z21k4qs.jpg</t>
  </si>
  <si>
    <t>https://tvax2.sinaimg.cn/large/ec43126fgy1h3cmg5wprij21o0314hdt.jpg</t>
  </si>
  <si>
    <t>https://tva3.sinaimg.cn/large/ec43126fgy1h3cmgb85txj211e1qkx6p.jpg</t>
  </si>
  <si>
    <t>https://tvax1.sinaimg.cn/large/ec43126fgy1h3cmgicntsj22qd3tqhe1.jpg</t>
  </si>
  <si>
    <t>https://tva4.sinaimg.cn/large/ec43126fgy1h3cmgl4ol2j20xc1fohc4.jpg</t>
  </si>
  <si>
    <t>https://tva3.sinaimg.cn/large/ec43126fgy1h3cmgnhqe6j21po2eau0z.jpg</t>
  </si>
  <si>
    <t>https://tvax2.sinaimg.cn/large/ec43126fgy1h3cmgpnn39j21qi2ffkjm.jpg</t>
  </si>
  <si>
    <t>https://tvax1.sinaimg.cn/large/ec43126fgy1h3cmgr0jmlj21241wru0x.jpg</t>
  </si>
  <si>
    <t>https://tva4.sinaimg.cn/large/ec43126fgy1h3cmgsd276j21471kv4qq.jpg</t>
  </si>
  <si>
    <t>https://tvax3.sinaimg.cn/large/ec43126fgy1h3cmgwzexkj214g1lmkjl.jpg</t>
  </si>
  <si>
    <t>https://tva4.sinaimg.cn/large/ec43126fgy1h3cmh1gnn2j21xo2kw4qt.jpg</t>
  </si>
  <si>
    <t>https://tvax4.sinaimg.cn/large/ec43126fgy1h3cmh521qhj228e35p1l1.jpg</t>
  </si>
  <si>
    <t>https://tvax4.sinaimg.cn/large/ec43126fgy1h3cmh6p4vij210d1jk4qq.jpg</t>
  </si>
  <si>
    <t>https://tva1.sinaimg.cn/large/ec43126fgy1h3cmh8jg86j21op23inpe.jpg</t>
  </si>
  <si>
    <t>https://tvax1.sinaimg.cn/large/ec43126fgy1h3cmhbk2x4j21xo2qd7wk.jpg</t>
  </si>
  <si>
    <t>https://tva3.sinaimg.cn/large/ec43126fgy1h3cmhf0hp6j21rr2s0npg.jpg</t>
  </si>
  <si>
    <t>https://tvax1.sinaimg.cn/large/ec43126fgy1h3cmhk9nhnj21kj3841l3.jpg</t>
  </si>
  <si>
    <t>https://tva1.sinaimg.cn/large/ec43126fgy1h3cmhrytegj221o3kzb2d.jpg</t>
  </si>
  <si>
    <t>https://tva2.sinaimg.cn/large/ec43126fgy1h3cmhvfb92j20uo1kwb2a.jpg</t>
  </si>
  <si>
    <t>https://tva2.sinaimg.cn/large/ec43126fgy1h3cmhzdcssj22gj3vcnph.jpg</t>
  </si>
  <si>
    <t>https://tvax3.sinaimg.cn/large/ec43126fgy1h3cmi0nispj20xl1biqv5.jpg</t>
  </si>
  <si>
    <t>https://tvax2.sinaimg.cn/large/ec43126fgy1h3cmi329tvj21ww2pg4qq.jpg</t>
  </si>
  <si>
    <t>https://tvax1.sinaimg.cn/large/ec43126fgy1h3cmi5y2omj215o1z8x6r.jpg</t>
  </si>
  <si>
    <t>https://tvax4.sinaimg.cn/large/ec43126fgy1h3cmi7f1wyj21oq2ipqv5.jpg</t>
  </si>
  <si>
    <t>https://tvax3.sinaimg.cn/large/ec43126fgy1h3cmi94exij211i1k94qq.jpg</t>
  </si>
  <si>
    <t>https://tva2.sinaimg.cn/large/ec43126fgy1h3cmie844kj22d9413qv9.jpg</t>
  </si>
  <si>
    <t>https://tva1.sinaimg.cn/large/ec43126fgy1h3cmiiwtj5j21p42bc7wk.jpg</t>
  </si>
  <si>
    <t>https://tva3.sinaimg.cn/large/ec43126fgy1h3cmik9e50j20wu1e0e81.jpg</t>
  </si>
  <si>
    <t>https://tva1.sinaimg.cn/large/ec43126fgy1h3cmiphamrj210f1qiqv5.jpg</t>
  </si>
  <si>
    <t>https://tva2.sinaimg.cn/large/ec43126fgy1h3cmiroox6j227z34i1ky.jpg</t>
  </si>
  <si>
    <t>https://tvax2.sinaimg.cn/large/ec43126fgy1h3cmiubzwoj21si32uu0z.jpg</t>
  </si>
  <si>
    <t>https://tva2.sinaimg.cn/large/ec43126fgy1h3cmj08klxj23go5ewb2i.jpg</t>
  </si>
  <si>
    <t>https://tvax4.sinaimg.cn/large/ec43126fgy1h3cmj6bktbj21y52punpi.jpg</t>
  </si>
  <si>
    <t>https://tvax1.sinaimg.cn/large/ec43126fgy1h3cmj8dc86j22142ywkjl.jpg</t>
  </si>
  <si>
    <t>https://tvax2.sinaimg.cn/large/ec43126fgy1h3cmj9zs1nj218u1rdqv5.jpg</t>
  </si>
  <si>
    <t>https://tva4.sinaimg.cn/large/ec43126fgy1h3cmjbvsk6j216c2dchdu.jpg</t>
  </si>
  <si>
    <t>https://tva4.sinaimg.cn/large/ec43126fgy1h3cmjkz8ftj21jk334u0y.jpg</t>
  </si>
  <si>
    <t>https://tvax4.sinaimg.cn/large/ec43126fgy1h3cmjmtwy8j21jk334npf.jpg</t>
  </si>
  <si>
    <t>https://tvax2.sinaimg.cn/large/ec43126fgy1h3cmjpy6rkj228e3v1kjm.jpg</t>
  </si>
  <si>
    <t>https://tva4.sinaimg.cn/large/ec43126fgy1h3cmjsvv59j21mh2mlx6q.jpg</t>
  </si>
  <si>
    <t>https://tva2.sinaimg.cn/large/ec43126fgy1h3cmjvn41lj21xo2qdb2b.jpg</t>
  </si>
  <si>
    <t>https://tva1.sinaimg.cn/large/ec43126fgy1h3cmjyvmh0j23vc2qdx6t.jpg</t>
  </si>
  <si>
    <t>https://tvax4.sinaimg.cn/large/ec43126fgy1h3cmk1fsp9j223s35qnpf.jpg</t>
  </si>
  <si>
    <t>https://tvax2.sinaimg.cn/large/ec43126fgy1h3cmk7pbydj223b3h7u17.jpg</t>
  </si>
  <si>
    <t>https://tvax4.sinaimg.cn/large/ec43126fgy1h3cmkbofsgj217g1u0x6p.jpg</t>
  </si>
  <si>
    <t>https://tva1.sinaimg.cn/large/ec43126fgy1h3cmkebsozj22lc3vcnpd.jpg</t>
  </si>
  <si>
    <t>https://tvax3.sinaimg.cn/large/ec43126fgy1h3cmkjdzvxj221935q7wn.jpg</t>
  </si>
  <si>
    <t>https://tvax1.sinaimg.cn/large/ec43126fgy1h3cmkq52fbj220435p4qu.jpg</t>
  </si>
  <si>
    <t>https://tva4.sinaimg.cn/large/ec43126fgy1h3cmkwbbipj21ww2z9b2d.jpg</t>
  </si>
  <si>
    <t>https://tva1.sinaimg.cn/large/ec43126fgy1h3cml1xqupj21z335pe84.jpg</t>
  </si>
  <si>
    <t>https://tvax3.sinaimg.cn/large/ec43126fgy1h3cml521n2j220y37h1l1.jpg</t>
  </si>
  <si>
    <t>https://tva3.sinaimg.cn/large/ec43126fgy1h3cm87jr00j20rs1jd1kz.jpg</t>
  </si>
  <si>
    <t>https://tva1.sinaimg.cn/large/ec43126fgy1h3cmlbn30dj223y35pu11.jpg</t>
  </si>
  <si>
    <t>https://tva4.sinaimg.cn/large/ec43126fgy1h3cmlieh8ej21uk35cu16.jpg</t>
  </si>
  <si>
    <t>https://tva2.sinaimg.cn/large/ec43126fgy1h3cmlssjqbj219y1sz1kx.jpg</t>
  </si>
  <si>
    <t>https://tvax1.sinaimg.cn/large/ec43126fgy1h3cmm72rgfj21sl2jdx6q.jpg</t>
  </si>
  <si>
    <t>https://tva3.sinaimg.cn/large/ec43126fgy1h3cmmcn72gj21fo211u0y.jpg</t>
  </si>
  <si>
    <t>https://tvax3.sinaimg.cn/large/ec43126fgy1h33mh0ay37j21g921se82.jpg</t>
  </si>
  <si>
    <t>https://tvax4.sinaimg.cn/large/ec43126fgy1h33mgttodsj23g555lhdx.jpg</t>
  </si>
  <si>
    <t>https://tva1.sinaimg.cn/large/ec43126fgy1h33mdysw2fj22mx3x3qv9.jpg</t>
  </si>
  <si>
    <t>https://tvax4.sinaimg.cn/large/ec43126fgy1h33me7ba6qj23bv5fkb2j.jpg</t>
  </si>
  <si>
    <t>https://tvax4.sinaimg.cn/large/ec43126fgy1h33mecs11vj228p3vs7wm.jpg</t>
  </si>
  <si>
    <t>https://tva2.sinaimg.cn/large/ec43126fgy1h33meo0cs3j22a02yg7wj.jpg</t>
  </si>
  <si>
    <t>https://tvax4.sinaimg.cn/large/ec43126fgy1h33merxs01j227w35se84.jpg</t>
  </si>
  <si>
    <t>https://tva4.sinaimg.cn/large/ec43126fgy1h33mex7e26j22193bfe86.jpg</t>
  </si>
  <si>
    <t>https://tva3.sinaimg.cn/large/ec43126fgy1h33mf2j45mj22cx41ku11.jpg</t>
  </si>
  <si>
    <t>https://tvax3.sinaimg.cn/large/ec43126fgy1h33mg8zrb8j23bq50w7wp.jpg</t>
  </si>
  <si>
    <t>https://tva2.sinaimg.cn/large/ec43126fgy1h33mgyj48aj223s2z6u11.jpg</t>
  </si>
  <si>
    <t>https://tvax1.sinaimg.cn/large/ec43126fgy1h33mh1yxqbj20zi1e0u0x.jpg</t>
  </si>
  <si>
    <t>https://tvax4.sinaimg.cn/large/ec43126fgy1h33mh367f0j215t22dx5y.jpg</t>
  </si>
  <si>
    <t>https://tva1.sinaimg.cn/large/ec43126fgy1h33mh4pspzj20xc1am1kz.jpg</t>
  </si>
  <si>
    <t>https://tva4.sinaimg.cn/large/ec43126fgy1h33meikesjj22bc3zgb2e.jpg</t>
  </si>
  <si>
    <t>https://tva1.sinaimg.cn/large/ec43126fgy1h33mh6c1d6j218i1rlb2a.jpg</t>
  </si>
  <si>
    <t>https://tvax2.sinaimg.cn/large/ec43126fgy1h33mh7dszsj20w619he81.jpg</t>
  </si>
  <si>
    <t>https://tvax4.sinaimg.cn/large/ec43126fgy1h33mha173kj21mc2s0npg.jpg</t>
  </si>
  <si>
    <t>https://tva1.sinaimg.cn/large/ec43126fgy1h33mhbcgi5j21661zmnp7.jpg</t>
  </si>
  <si>
    <t>https://tva2.sinaimg.cn/large/ec43126fgy1h33mhcgi3bj212y1lgkjl.jpg</t>
  </si>
  <si>
    <t>https://tva4.sinaimg.cn/large/ec43126fgy1h33mhf6d84j219c1w8u0z.jpg</t>
  </si>
  <si>
    <t>https://tva3.sinaimg.cn/large/ec43126fgy1h33mhgy0aej21hc0u07wi.jpg</t>
  </si>
  <si>
    <t>https://tva4.sinaimg.cn/large/ec43126fgy1h33mhiqav3j21hc0u0e82.jpg</t>
  </si>
  <si>
    <t>https://tva4.sinaimg.cn/large/ec43126fgy1h33mhl15xdj21oc2dc1kz.jpg</t>
  </si>
  <si>
    <t>https://tva3.sinaimg.cn/large/ec43126fgy1h33mhmz3c0j21fk22wu0y.jpg</t>
  </si>
  <si>
    <t>https://tvax3.sinaimg.cn/large/ec43126fgy1h33mho44knj20wg1e0b29.jpg</t>
  </si>
  <si>
    <t>https://tva4.sinaimg.cn/large/ec43126fgy1h33mhp7782j22101k7b29.jpg</t>
  </si>
  <si>
    <t>https://tva4.sinaimg.cn/large/ec43126fgy1h33mhrrd73j228e35p7wj.jpg</t>
  </si>
  <si>
    <t>https://tva2.sinaimg.cn/large/ec43126fgy1h33mht70xgj22ai34k4qp.jpg</t>
  </si>
  <si>
    <t>https://tva4.sinaimg.cn/large/ec43126fgy1h33mhul30bj21731rs7wi.jpg</t>
  </si>
  <si>
    <t>https://tvax4.sinaimg.cn/large/ec43126fgy1h33mi0jcyuj221s2n4kjr.jpg</t>
  </si>
  <si>
    <t>https://tva1.sinaimg.cn/large/ec43126fgy1h33mi29hbtj21uo17pb2a.jpg</t>
  </si>
  <si>
    <t>https://tvax2.sinaimg.cn/large/ec43126fgy1h33mi41mxjj215o2k9u0y.jpg</t>
  </si>
  <si>
    <t>https://tvax1.sinaimg.cn/large/ec43126fgy1h33mi629i6j21en1z7kjl.jpg</t>
  </si>
  <si>
    <t>https://tva4.sinaimg.cn/large/ec43126fgy1h33mi7tjumj22cb35khdt.jpg</t>
  </si>
  <si>
    <t>https://tvax3.sinaimg.cn/large/ec43126fgy1h33mi90v9mj216y1olqv5.jpg</t>
  </si>
  <si>
    <t>https://tvax2.sinaimg.cn/large/ec43126fgy1h33mia6u3xj215o1mfqv5.jpg</t>
  </si>
  <si>
    <t>https://tva2.sinaimg.cn/large/ec43126fgy1h33mibpm1bj22801907wi.jpg</t>
  </si>
  <si>
    <t>https://tva2.sinaimg.cn/large/ec43126fgy1h33mid1wyhj21c729lx6p.jpg</t>
  </si>
  <si>
    <t>https://tvax4.sinaimg.cn/large/ec43126fgy1h33mielc3ej21ko286qv5.jpg</t>
  </si>
  <si>
    <t>https://tvax1.sinaimg.cn/large/ec43126fgy1h33migao5gj20rs1fgnpe.jpg</t>
  </si>
  <si>
    <t>https://tva3.sinaimg.cn/large/ec43126fgy1h33mij4mpbj2296376qv6.jpg</t>
  </si>
  <si>
    <t>https://tvax2.sinaimg.cn/large/ec43126fgy1h33min26tnj22ag3k07wj.jpg</t>
  </si>
  <si>
    <t>https://tva1.sinaimg.cn/large/ec43126fgy1h33mis9vcij231y450u14.jpg</t>
  </si>
  <si>
    <t>https://tvax4.sinaimg.cn/large/ec43126fgy1h33miucbm4j221c10wkjl.jpg</t>
  </si>
  <si>
    <t>https://tva1.sinaimg.cn/large/ec43126fgy1h33mivopibj218i1r0npd.jpg</t>
  </si>
  <si>
    <t>https://tvax4.sinaimg.cn/large/ec43126fgy1h33miznuz9j21sp2jo1l2.jpg</t>
  </si>
  <si>
    <t>https://tva2.sinaimg.cn/large/ec43126fgy1h33mj2dzrcj228g35snpe.jpg</t>
  </si>
  <si>
    <t>https://tvax3.sinaimg.cn/large/ec43126fgy1h33mj50xxnj21mc2pfhdv.jpg</t>
  </si>
  <si>
    <t>https://tva4.sinaimg.cn/large/ec43126fgy1h33mj685maj216924c7ra.jpg</t>
  </si>
  <si>
    <t>https://tva3.sinaimg.cn/large/ec43126fgy1h33mja9h80j22za54rkjn.jpg</t>
  </si>
  <si>
    <t>https://tva2.sinaimg.cn/large/ec43126fgy1h33mjcffdgj22602mcu0y.jpg</t>
  </si>
  <si>
    <t>https://tva2.sinaimg.cn/large/ec43126fgy1h33mjgdjjlj22dz2ae7wj.jpg</t>
  </si>
  <si>
    <t>https://tvax1.sinaimg.cn/large/ec43126fgy1h33mjhj593j21101n31kx.jpg</t>
  </si>
  <si>
    <t>https://tva1.sinaimg.cn/large/ec43126fgy1h33mjj5gqxj21891qp4qq.jpg</t>
  </si>
  <si>
    <t>https://tvax2.sinaimg.cn/large/ec43126fgy1h33mjkppepj21ki35me81.jpg</t>
  </si>
  <si>
    <t>https://tva3.sinaimg.cn/large/ec43126fgy1h33mjoqf79j21v32hwqv9.jpg</t>
  </si>
  <si>
    <t>https://tva3.sinaimg.cn/large/ec43126fgy1h33mjr29q9j22bc35pkjl.jpg</t>
  </si>
  <si>
    <t>https://tvax3.sinaimg.cn/large/ec43126fgy1h33mjs8g6fj21401nekjl.jpg</t>
  </si>
  <si>
    <t>https://tva2.sinaimg.cn/large/ec43126fgy1h33mju7anbj21qc2ok1kx.jpg</t>
  </si>
  <si>
    <t>https://tva3.sinaimg.cn/large/ec43126fgy1h33mjxhsqtj224z2ym4qr.jpg</t>
  </si>
  <si>
    <t>https://tvax3.sinaimg.cn/large/ec43126fgy1h33mjylnd1j21471kv1ky.jpg</t>
  </si>
  <si>
    <t>https://tva2.sinaimg.cn/large/ec43126fgy1h33mk0r8gxj21oa2da4qr.jpg</t>
  </si>
  <si>
    <t>https://tvax1.sinaimg.cn/large/ec43126fgy1h33mk1wuflj21lt1kvx6q.jpg</t>
  </si>
  <si>
    <t>https://tva3.sinaimg.cn/large/ec43126fgy1h33mk3rlmcj21dl1xg4qq.jpg</t>
  </si>
  <si>
    <t>https://tvax3.sinaimg.cn/large/ec43126fgy1h33mk50wy1j212p1jgkjl.jpg</t>
  </si>
  <si>
    <t>https://tva1.sinaimg.cn/large/ec43126fgy1h33mk6lkhxj22yo1i44qs.jpg</t>
  </si>
  <si>
    <t>https://tvax3.sinaimg.cn/large/ec43126fgy1h33mk84xb3j22yo1i4b2b.jpg</t>
  </si>
  <si>
    <t>https://tva4.sinaimg.cn/large/ec43126fgy1h33mk9odwkj213x1n01ky.jpg</t>
  </si>
  <si>
    <t>https://tvax1.sinaimg.cn/large/ec43126fgy1h33mkd35isj21ao1zob2d.jpg</t>
  </si>
  <si>
    <t>https://tvax3.sinaimg.cn/large/ec43126fgy1h33mkebpelj21371j0kjl.jpg</t>
  </si>
  <si>
    <t>https://tva3.sinaimg.cn/large/ec43126fgy1h33mkhazgqj224q35iu10.jpg</t>
  </si>
  <si>
    <t>https://tvax2.sinaimg.cn/large/ec43126fgy1h33mkl5rl4j21v82ok4qu.jpg</t>
  </si>
  <si>
    <t>https://tva4.sinaimg.cn/large/ec43126fgy1h33mkmv1lwj21d7246hdt.jpg</t>
  </si>
  <si>
    <t>https://tva3.sinaimg.cn/large/ec43126fgy1h33mkpsiysj215k2lc1kz.jpg</t>
  </si>
  <si>
    <t>https://tva2.sinaimg.cn/large/ec43126fgy1h33mks7bsjj23tt5ew4qs.jpg</t>
  </si>
  <si>
    <t>https://tva1.sinaimg.cn/large/ec43126fgy1h33mku2jclj215g2fihdu.jpg</t>
  </si>
  <si>
    <t>https://tvax1.sinaimg.cn/large/ec43126fgy1h33mkvaa10j20rs18y1ky.jpg</t>
  </si>
  <si>
    <t>https://tva1.sinaimg.cn/large/ec43126fgy1h33mkwxkidj21oa2dpkjm.jpg</t>
  </si>
  <si>
    <t>https://tva4.sinaimg.cn/large/ec43126fgy1h33mkz4akej21512daqv6.jpg</t>
  </si>
  <si>
    <t>https://tva1.sinaimg.cn/large/ec43126fgy1h33ml380zyj21zz2so7wl.jpg</t>
  </si>
  <si>
    <t>https://tva4.sinaimg.cn/large/ec43126fgy1h33ml6r3ivj219u1uh4qq.jpg</t>
  </si>
  <si>
    <t>https://tvax2.sinaimg.cn/large/ec43126fgy1h33ml9p3blj21z22lbnpe.jpg</t>
  </si>
  <si>
    <t>https://tvax2.sinaimg.cn/large/ec43126fgy1h33mlc87nej21p024uu0y.jpg</t>
  </si>
  <si>
    <t>https://tva4.sinaimg.cn/large/ec43126fgy1h33mlflc3lj221y35shdw.jpg</t>
  </si>
  <si>
    <t>https://tva1.sinaimg.cn/large/ec43126fgy1h33mlhtnb4j21do2asx6q.jpg</t>
  </si>
  <si>
    <t>https://tva2.sinaimg.cn/large/ec43126fgy1h33mlj3ljbj217y1kikjl.jpg</t>
  </si>
  <si>
    <t>https://tva1.sinaimg.cn/large/ec43126fgy1h33mllit4xj21e02931ky.jpg</t>
  </si>
  <si>
    <t>https://tvax3.sinaimg.cn/large/ec43126fgy1h33mlsh69nj23fu5ygx6w.jpg</t>
  </si>
  <si>
    <t>https://tvax1.sinaimg.cn/large/ec43126fgy1h33mlutuu7j21v736kqv7.jpg</t>
  </si>
  <si>
    <t>https://tva1.sinaimg.cn/large/ec43126fgy1h33mlw90o6j228e35phdt.jpg</t>
  </si>
  <si>
    <t>https://tva4.sinaimg.cn/large/ec43126fgy1h33mlydgr9j21yu31xe83.jpg</t>
  </si>
  <si>
    <t>https://tva2.sinaimg.cn/large/ec43126fgy1h33mm07wibj21w71c9b2a.jpg</t>
  </si>
  <si>
    <t>https://tvax2.sinaimg.cn/large/ec43126fgy1h33mm34bqpj22062z4e83.jpg</t>
  </si>
  <si>
    <t>https://tvax2.sinaimg.cn/large/ec43126fgy1h33mm5g8toj228e35pnpd.jpg</t>
  </si>
  <si>
    <t>https://tvax1.sinaimg.cn/large/ec43126fgy1h33mm6b0z5j215r1691kx.jpg</t>
  </si>
  <si>
    <t>https://tvax3.sinaimg.cn/large/ec43126fgy1h33mm7cwlij21731fab29.jpg</t>
  </si>
  <si>
    <t>https://tvax4.sinaimg.cn/large/ec43126fgy1h33mm8bgsjj211l1f07wh.jpg</t>
  </si>
  <si>
    <t>https://tvax4.sinaimg.cn/large/ec43126fgy1h33mm9xi63j21ww2pg4qr.jpg</t>
  </si>
  <si>
    <t>https://tva3.sinaimg.cn/large/ec43126fgy1h33mmdh2pcj228e35pqva.jpg</t>
  </si>
  <si>
    <t>https://tva2.sinaimg.cn/large/ec43126fgy1h33mmfnwf9j227613lkjn.jpg</t>
  </si>
  <si>
    <t>https://tvax2.sinaimg.cn/large/ec43126fgy1h33mmgu8w4j20xc1amqv5.jpg</t>
  </si>
  <si>
    <t>https://tva4.sinaimg.cn/large/ec43126fgy1h33mmjsynoj21qi3211l0.jpg</t>
  </si>
  <si>
    <t>https://tvax3.sinaimg.cn/large/ec43126fgy1h33mmq3h1rj23u15fc1l1.jpg</t>
  </si>
  <si>
    <t>https://tva1.sinaimg.cn/large/ec43126fgy1h33mms5hv8j212w1e0x6p.jpg</t>
  </si>
  <si>
    <t>https://tva2.sinaimg.cn/large/ec43126fgy1h33mmtv7j9j21j02hfx6p.jpg</t>
  </si>
  <si>
    <t>https://tva2.sinaimg.cn/large/ec43126fgy1h33mmvyvwvj21e62ax7wj.jpg</t>
  </si>
  <si>
    <t>https://tvax1.sinaimg.cn/large/ec43126fgy1h33mmy3qx1j219r27te81.jpg</t>
  </si>
  <si>
    <t>https://tvax4.sinaimg.cn/large/ec43126fgy1h33mn1x19dj235p4grx6t.jpg</t>
  </si>
  <si>
    <t>https://tvax4.sinaimg.cn/large/ec43126fgy1h33mn5e18uj21vc2pvx6s.jpg</t>
  </si>
  <si>
    <t>https://tva2.sinaimg.cn/large/ec43126fgy1h33mn84nrsj21mx2bchdv.jpg</t>
  </si>
  <si>
    <t>https://tvax3.sinaimg.cn/large/ec43126fgy1h33mn9g46ej21e0240x6p.jpg</t>
  </si>
  <si>
    <t>https://tva4.sinaimg.cn/large/ec43126fgy1h33mnaon73j20yg1cne81.jpg</t>
  </si>
  <si>
    <t>https://tvax1.sinaimg.cn/large/ec43126fgy1h33mncns4vj21gs346u0x.jpg</t>
  </si>
  <si>
    <t>https://tva3.sinaimg.cn/large/ec43126fgy1h33mndwj6nj21jo0vskh8.jpg</t>
  </si>
  <si>
    <t>https://tva3.sinaimg.cn/large/ec43126fgy1h33mng60p6j22rs28e7wi.jpg</t>
  </si>
  <si>
    <t>https://tvax3.sinaimg.cn/large/ec43126fgy1h33mnnq63xj22303h07wm.jpg</t>
  </si>
  <si>
    <t>https://tvax1.sinaimg.cn/large/ec43126fgy1h33mnph9hmj216i1o37wi.jpg</t>
  </si>
  <si>
    <t>https://tvax4.sinaimg.cn/large/ec43126fgy1h33mnwwdpbj224a2v7b2f.jpg</t>
  </si>
  <si>
    <t>https://tva1.sinaimg.cn/large/ec43126fgy1h33mnyyqhrj22aj3oskjl.jpg</t>
  </si>
  <si>
    <t>https://tva3.sinaimg.cn/large/ec43126fgy1h33mo1g8abj22qm3uw4qq.jpg</t>
  </si>
  <si>
    <t>https://tvax1.sinaimg.cn/large/ec43126fgy1h33mo4rm0aj225s3kub2a.jpg</t>
  </si>
  <si>
    <t>https://tvax4.sinaimg.cn/large/ec43126fgy1h33mo68jegj20xc1dme81.jpg</t>
  </si>
  <si>
    <t>https://tva3.sinaimg.cn/large/ec43126fgy1h33mo7qbw9j20x51dzu0y.jpg</t>
  </si>
  <si>
    <t>https://tva1.sinaimg.cn/large/ec43126fgy1h33mo9muv1j218s1r9b2a.jpg</t>
  </si>
  <si>
    <t>https://tva2.sinaimg.cn/large/ec43126fgy1h33mofyxdcj226o34le8a.jpg</t>
  </si>
  <si>
    <t>https://tva2.sinaimg.cn/large/ec43126fgy1h33mol7v9gj22pg3ttu0z.jpg</t>
  </si>
  <si>
    <t>https://tvax1.sinaimg.cn/large/ec43126fgy1h33moohkkhj21qi2mle85.jpg</t>
  </si>
  <si>
    <t>https://tva4.sinaimg.cn/large/ec43126fgy1h33morbvixj21p42xkhdv.jpg</t>
  </si>
  <si>
    <t>https://tvax2.sinaimg.cn/large/ec43126fgy1h33movozn6j22k83a6hdu.jpg</t>
  </si>
  <si>
    <t>https://tvax3.sinaimg.cn/large/ec43126fgy1h33mozrquvj22413k2u13.jpg</t>
  </si>
  <si>
    <t>https://tvax2.sinaimg.cn/large/ec43126fgy1h33mp5z0jxj22b13h14qt.jpg</t>
  </si>
  <si>
    <t>https://tva1.sinaimg.cn/large/ec43126fgy1h33mpbl3atj23uw5ibu15.jpg</t>
  </si>
  <si>
    <t>https://tva4.sinaimg.cn/large/ec43126fgy1h33mpeg8kij21wv3q9qv6.jpg</t>
  </si>
  <si>
    <t>https://tvax4.sinaimg.cn/large/ec43126fgy1h33mpfrmztj20ws1b0kjl.jpg</t>
  </si>
  <si>
    <t>https://tva2.sinaimg.cn/large/ec43126fgy1h33mpjjdbvj22ik1ks4qt.jpg</t>
  </si>
  <si>
    <t>https://tva1.sinaimg.cn/large/ec43126fgy1h33mpm2xlhj21hr296npf.jpg</t>
  </si>
  <si>
    <t>https://tva2.sinaimg.cn/large/ec43126fgy1h33mpt4l00j23j11vqhdy.jpg</t>
  </si>
  <si>
    <t>https://tva2.sinaimg.cn/large/ec43126fgy1h33mpuouaej21e01yl1kx.jpg</t>
  </si>
  <si>
    <t>https://tvax1.sinaimg.cn/large/ec43126fgy1h33mpzvgavj22yo26wqvc.jpg</t>
  </si>
  <si>
    <t>https://tvax4.sinaimg.cn/large/ec43126fgy1h33mq1acqij20xc1rp7qp.jpg</t>
  </si>
  <si>
    <t>https://tvax1.sinaimg.cn/large/ec43126fgy1h33mq2vc9jj218g1qrb2a.jpg</t>
  </si>
  <si>
    <t>https://tvax2.sinaimg.cn/large/ec43126fgy1h33mq4of7gj21hc0xce82.jpg</t>
  </si>
  <si>
    <t>https://tva4.sinaimg.cn/large/ec43126fgy1h33mq6bn1vj216o2dc7wi.jpg</t>
  </si>
  <si>
    <t>https://tva2.sinaimg.cn/large/ec43126fgy1h33mq925q8j227l34ke83.jpg</t>
  </si>
  <si>
    <t>https://tvax2.sinaimg.cn/large/ec43126fgy1h33mqb9xxjj21611junpd.jpg</t>
  </si>
  <si>
    <t>https://tvax1.sinaimg.cn/large/ec43126fgy1h33mqcmq1hj21601r0npd.jpg</t>
  </si>
  <si>
    <t>https://tva3.sinaimg.cn/large/ec43126fgy1h33mqmimx3j24jh6ct1lf.jpg</t>
  </si>
  <si>
    <t>https://tvax1.sinaimg.cn/large/ec43126fgy1h33mqs6anxj21e02jz1l2.jpg</t>
  </si>
  <si>
    <t>https://tvax3.sinaimg.cn/large/ec43126fgy1h33mqzlemsj22ao3dce8b.jpg</t>
  </si>
  <si>
    <t>https://tvax4.sinaimg.cn/large/ec43126fgy1h33mr46m5wj21zt2onqvc.jpg</t>
  </si>
  <si>
    <t>https://tvax2.sinaimg.cn/large/ec43126fgy1h33mr9ve7sj22h65eu1l5.jpg</t>
  </si>
  <si>
    <t>https://tva2.sinaimg.cn/large/ec43126fgy1h33mrcjex6j21mc2s0x6r.jpg</t>
  </si>
  <si>
    <t>https://tvax3.sinaimg.cn/large/ec43126fgy1h33mrkh8z2j221c2u0u18.jpg</t>
  </si>
  <si>
    <t>https://tvax3.sinaimg.cn/large/ec43126fgy1h33mrmdou6j20x01mob2a.jpg</t>
  </si>
  <si>
    <t>https://tvax3.sinaimg.cn/large/ec43126fgy1h33mroxt73j22bc1u0u0z.jpg</t>
  </si>
  <si>
    <t>https://tva3.sinaimg.cn/large/ec43126fgy1h33mrqpxr4j22ai1j0kjm.jpg</t>
  </si>
  <si>
    <t>https://tvax1.sinaimg.cn/large/ec43126fgy1h33mrsqlcgj20yg1ckhdt.jpg</t>
  </si>
  <si>
    <t>https://tvax2.sinaimg.cn/large/ec43126fgy1h33mrx0tydj21sp2jo1l3.jpg</t>
  </si>
  <si>
    <t>https://tva2.sinaimg.cn/large/ec43126fgy1h33mryl5waj215o1z0qv5.jpg</t>
  </si>
  <si>
    <t>https://tva1.sinaimg.cn/large/ec43126fgy1h33ms03m7ej21401gse82.jpg</t>
  </si>
  <si>
    <t>https://tva3.sinaimg.cn/large/ec43126fgy1h33ms1d01vj20zc1qikjl.jpg</t>
  </si>
  <si>
    <t>https://tva2.sinaimg.cn/large/ec43126fgy1h33ms5kifmj22bc3u9qva.jpg</t>
  </si>
  <si>
    <t>https://tvax3.sinaimg.cn/large/ec43126fgy1h33ms7r7l4j20vc1jkhdv.jpg</t>
  </si>
  <si>
    <t>https://tvax3.sinaimg.cn/large/ec43126fgy1h33msbtiu0j21jx2p8u12.jpg</t>
  </si>
  <si>
    <t>https://tva3.sinaimg.cn/large/ec43126fgy1h33msiu8tgj25dr50kb2n.jpg</t>
  </si>
  <si>
    <t>https://tvax3.sinaimg.cn/large/ec43126fgy1h33msm3rbbj228e35pb29.jpg</t>
  </si>
  <si>
    <t>https://tvax3.sinaimg.cn/large/ec43126fgy1h33mspblx6j21mc25se82.jpg</t>
  </si>
  <si>
    <t>https://tvax4.sinaimg.cn/large/ec43126fgy1h33mst0kwij2248394b2b.jpg</t>
  </si>
  <si>
    <t>https://tvax3.sinaimg.cn/large/ec43126fgy1h33msun6a5j21131oe000.jpg</t>
  </si>
  <si>
    <t>https://tvax4.sinaimg.cn/large/ec43126fgy1h33msxbye7j21mc2qix6r.jpg</t>
  </si>
  <si>
    <t>https://tvax3.sinaimg.cn/large/ec43126fgy1h33mt0gww4j21xt2m9e82.jpg</t>
  </si>
  <si>
    <t>https://tva3.sinaimg.cn/large/ec43126fgy1h33mt3pdkyj22884tmqv5.jpg</t>
  </si>
  <si>
    <t>https://tvax4.sinaimg.cn/large/ec43126fgy1h33mt92jgcj21ww3dgb2h.jpg</t>
  </si>
  <si>
    <t>https://tva2.sinaimg.cn/large/ec43126fgy1h33mtbenxoj21bt1wunpe.jpg</t>
  </si>
  <si>
    <t>https://tvax3.sinaimg.cn/large/ec43126fgy1h33mtct1t5j20xj1e0npd.jpg</t>
  </si>
  <si>
    <t>https://tvax4.sinaimg.cn/large/ec43126fgy1h33mtfeqgcj221w34ee84.jpg</t>
  </si>
  <si>
    <t>https://tva4.sinaimg.cn/large/ec43126fgy1h33mthh3i9j21rf3lm1kz.jpg</t>
  </si>
  <si>
    <t>https://tvax1.sinaimg.cn/large/ec43126fgy1h33mtj3q9vj20zf1ec4qq.jpg</t>
  </si>
  <si>
    <t>https://tva1.sinaimg.cn/large/ec43126fgy1h33mtmyi2vj223y334x6u.jpg</t>
  </si>
  <si>
    <t>https://tvax2.sinaimg.cn/large/ec43126fgy1h33mtoc9mpj21401jehdt.jpg</t>
  </si>
  <si>
    <t>https://tva4.sinaimg.cn/large/ec43126fgy1h33mtudfp0j21sq2rp1l6.jpg</t>
  </si>
  <si>
    <t>https://tvax1.sinaimg.cn/large/ec43126fgy1h33mu1z3x8j240g5lq4r0.jpg</t>
  </si>
  <si>
    <t>https://tvax2.sinaimg.cn/large/ec43126fgy1h33mu4lu39j21m02vjqv5.jpg</t>
  </si>
  <si>
    <t>https://tva2.sinaimg.cn/large/ec43126fgy1h33mu6576fj21c91w74qq.jpg</t>
  </si>
  <si>
    <t>https://tvax4.sinaimg.cn/large/ec43126fgy1h33mu7pb6ej21c91w7x6p.jpg</t>
  </si>
  <si>
    <t>https://tvax4.sinaimg.cn/large/ec43126fgy1h33mu8y581j21kv147x6p.jpg</t>
  </si>
  <si>
    <t>https://tvax3.sinaimg.cn/large/ec43126fgy1h33muaka92j21e01us1ky.jpg</t>
  </si>
  <si>
    <t>https://tvax1.sinaimg.cn/large/ec43126fgy1h33muc3108j212r1iu7wi.jpg</t>
  </si>
  <si>
    <t>https://tva3.sinaimg.cn/large/ec43126fgy1h33muhafgaj228e331npg.jpg</t>
  </si>
  <si>
    <t>https://tvax3.sinaimg.cn/large/ec43126fgy1h33muo9f9ej22x4266e8a.jpg</t>
  </si>
  <si>
    <t>https://tvax2.sinaimg.cn/large/ec43126fgy1h33muqtis5j21n333rhdu.jpg</t>
  </si>
  <si>
    <t>https://tvax3.sinaimg.cn/large/ec43126fgy1h33muyjp3hj22y82tkkju.jpg</t>
  </si>
  <si>
    <t>https://tvax2.sinaimg.cn/large/ec43126fgy1h33mv2j0kbj225i2ugqv9.jpg</t>
  </si>
  <si>
    <t>https://tva2.sinaimg.cn/large/ec43126fgy1h33mva1ny9j21zh3nab2i.jpg</t>
  </si>
  <si>
    <t>https://tvax1.sinaimg.cn/large/ec43126fgy1h33mvdz8cmj21xo2qdu11.jpg</t>
  </si>
  <si>
    <t>https://tva1.sinaimg.cn/large/ec43126fgy1h33mvkztwoj22bc4cdu17.jpg</t>
  </si>
  <si>
    <t>https://tva4.sinaimg.cn/large/ec43126fgy1h33mvp288rj22nu416x6s.jpg</t>
  </si>
  <si>
    <t>https://tvax2.sinaimg.cn/large/ec43126fgy1h33mwlko5tj22ul3xdhdz.jpg</t>
  </si>
  <si>
    <t>https://tva1.sinaimg.cn/large/ec43126fgy1h33mwwiqtrj20tw1h34o9.jpg</t>
  </si>
  <si>
    <t>https://tvax1.sinaimg.cn/large/ec43126fgy1h33mwxjnbfj21041e0e81.jpg</t>
  </si>
  <si>
    <t>https://tvax1.sinaimg.cn/large/ec43126fgy1h33mwyzmi7j21qo2giu0x.jpg</t>
  </si>
  <si>
    <t>https://tva3.sinaimg.cn/large/ec43126fgy1h33mx0cr43j212a1lub2a.jpg</t>
  </si>
  <si>
    <t>https://tva2.sinaimg.cn/large/ec43126fgy1h33mx1np5xj21e01eu4qq.jpg</t>
  </si>
  <si>
    <t>https://tva2.sinaimg.cn/large/ec43126fgy1h33mx3ejqlj219e1mkkjm.jpg</t>
  </si>
  <si>
    <t>https://tvax4.sinaimg.cn/large/ec43126fgy1h33mx5slj2j228e35pe84.jpg</t>
  </si>
  <si>
    <t>https://tva1.sinaimg.cn/large/ec43126fgy1h33mx8a9clj21nq2ccnpf.jpg</t>
  </si>
  <si>
    <t>https://tvax2.sinaimg.cn/large/ec43126fgy1h33mxbgm26j21jk25sx6r.jpg</t>
  </si>
  <si>
    <t>https://tvax4.sinaimg.cn/large/ec43126fgy1h33mxizfm6j21ao294npd.jpg</t>
  </si>
  <si>
    <t>https://tva2.sinaimg.cn/large/ec43126fgy1h33mxk5rmrj20ua1e0e81.jpg</t>
  </si>
  <si>
    <t>https://tva1.sinaimg.cn/large/ec43126fgy1h33mxnjuckj21wd2z6u10.jpg</t>
  </si>
  <si>
    <t>https://tvax1.sinaimg.cn/large/ec43126fgy1h33mxvs4ltj22sh4fjb2k.jpg</t>
  </si>
  <si>
    <t>https://tvax4.sinaimg.cn/large/ec43126fgy1h33mxzycb4j25bo3js4qs.jpg</t>
  </si>
  <si>
    <t>https://tvax1.sinaimg.cn/large/ec43126fgy1h33my3pz0fj21vm2grkjn.jpg</t>
  </si>
  <si>
    <t>https://tva1.sinaimg.cn/large/ec43126fgy1h33my4uzdpj21701xg7wh.jpg</t>
  </si>
  <si>
    <t>https://tvax2.sinaimg.cn/large/ec43126fgy1h33my7jhy7j223s2z64qs.jpg</t>
  </si>
  <si>
    <t>https://tva2.sinaimg.cn/large/ec43126fgy1h33my91d8kj21d11xgkjl.jpg</t>
  </si>
  <si>
    <t>https://tvax3.sinaimg.cn/large/ec43126fgy1h33mybmwe1j222r2xq7wi.jpg</t>
  </si>
  <si>
    <t>https://tva2.sinaimg.cn/large/ec43126fgy1h33myd2vb9j21ag1tkb2a.jpg</t>
  </si>
  <si>
    <t>https://tva3.sinaimg.cn/large/ec43126fgy1h33myeb3nfj21401qinpd.jpg</t>
  </si>
  <si>
    <t>https://tvax4.sinaimg.cn/large/ec43126fgy1h33myg4a5gj22b7199hdu.jpg</t>
  </si>
  <si>
    <t>https://tvax2.sinaimg.cn/large/ec43126fgy1h33myhci1yj21061f6e1f.jpg</t>
  </si>
  <si>
    <t>https://tva3.sinaimg.cn/large/ec43126fgy1h33mymgv15j21t62k5u0x.jpg</t>
  </si>
  <si>
    <t>https://tva3.sinaimg.cn/large/ec43126fgy1h33myovz44j21g921su0y.jpg</t>
  </si>
  <si>
    <t>https://tvax4.sinaimg.cn/large/ec43126fgy1h33myqvjrdj21ww2pgb2a.jpg</t>
  </si>
  <si>
    <t>https://tvax2.sinaimg.cn/large/ec43126fgy1h33myt775dj227l34kx6p.jpg</t>
  </si>
  <si>
    <t>https://tva2.sinaimg.cn/large/ec43126fgy1h33myumhc3j212w1wkb2a.jpg</t>
  </si>
  <si>
    <t>https://tvax2.sinaimg.cn/large/ec43126fgy1h33myzzwugj21jk2qzu10.jpg</t>
  </si>
  <si>
    <t>https://tva1.sinaimg.cn/large/ec43126fgy1h33mz16rz4j20uo1g3kjl.jpg</t>
  </si>
  <si>
    <t>https://tva3.sinaimg.cn/large/ec43126fgy1h33mz2tbarj21ao21w7wh.jpg</t>
  </si>
  <si>
    <t>https://tva2.sinaimg.cn/large/ec43126fgy1h33mz5mnyvj21e02gvx6q.jpg</t>
  </si>
  <si>
    <t>https://tva4.sinaimg.cn/large/ec43126fgy1h33mze56ecj24k22kax73.jpg</t>
  </si>
  <si>
    <t>https://tvax3.sinaimg.cn/large/ec43126fgy1h33mzfwcmaj20y81ike81.jpg</t>
  </si>
  <si>
    <t>https://tva3.sinaimg.cn/large/ec43126fgy1h33mzgxu4zj21471kvh8w.jpg</t>
  </si>
  <si>
    <t>https://tvax3.sinaimg.cn/large/ec43126fgy1h33mzifef7j215o1vu7wi.jpg</t>
  </si>
  <si>
    <t>https://tva3.sinaimg.cn/large/ec43126fgy1h33mzjvonjj21av2z6npd.jpg</t>
  </si>
  <si>
    <t>https://tva2.sinaimg.cn/large/ec43126fgy1h33mznz8zyj22a93xc1kz.jpg</t>
  </si>
  <si>
    <t>https://tva3.sinaimg.cn/large/ec43126fgy1h33mzq6ixej21mc2s0npf.jpg</t>
  </si>
  <si>
    <t>https://tvax4.sinaimg.cn/large/ec43126fgy1h33mzrk3kmj21471ku4qq.jpg</t>
  </si>
  <si>
    <t>https://tvax3.sinaimg.cn/large/ec43126fgy1h33mztdq9yj21e01wlqv6.jpg</t>
  </si>
  <si>
    <t>https://tva2.sinaimg.cn/large/ec43126fgy1h33mzxeu2sj22jo1sykjq.jpg</t>
  </si>
  <si>
    <t>https://tva4.sinaimg.cn/large/ec43126fgy1h33mzyz5q5j21co1rk7wi.jpg</t>
  </si>
  <si>
    <t>https://tvax1.sinaimg.cn/large/ec43126fgy1h33n01n6e7j21660tvqv5.jpg</t>
  </si>
  <si>
    <t>https://tvax1.sinaimg.cn/large/ec43126fgy1h33n02pxdoj20yg1cq4nm.jpg</t>
  </si>
  <si>
    <t>https://tva4.sinaimg.cn/large/ec43126fgy1h33n04frgrj21d9262qv6.jpg</t>
  </si>
  <si>
    <t>https://tvax2.sinaimg.cn/large/ec43126fgy1h33n064tesj21gs24okjm.jpg</t>
  </si>
  <si>
    <t>https://tva4.sinaimg.cn/large/ec43126fgy1h33n08dehnj21qi2m3u0z.jpg</t>
  </si>
  <si>
    <t>https://tva2.sinaimg.cn/large/ec43126fgy1h33n09p9mej210u1g3hdt.jpg</t>
  </si>
  <si>
    <t>https://tvax1.sinaimg.cn/large/ec43126fgy1h33n0bqcyij21e0257e83.jpg</t>
  </si>
  <si>
    <t>https://tva4.sinaimg.cn/large/ec43126fgy1h33n0el1v8j215o1uqhdt.jpg</t>
  </si>
  <si>
    <t>https://tva1.sinaimg.cn/large/ec43126fgy1h33n0g3dibj20zf1tvqv5.jpg</t>
  </si>
  <si>
    <t>https://tva2.sinaimg.cn/large/ec43126fgy1h33n0hxmgkj21e02mahdu.jpg</t>
  </si>
  <si>
    <t>https://tva2.sinaimg.cn/large/ec43126fgy1h33n0lnc78j22qp1ulnpd.jpg</t>
  </si>
  <si>
    <t>https://tva1.sinaimg.cn/large/ec43126fgy1h33n0n4sxmj21je0s8kjm.jpg</t>
  </si>
  <si>
    <t>https://tva2.sinaimg.cn/large/ec43126fgy1h33n0sczjkj223s2z64qt.jpg</t>
  </si>
  <si>
    <t>https://tvax3.sinaimg.cn/large/ec43126fgy1h33n0tm8taj219g2nub29.jpg</t>
  </si>
  <si>
    <t>https://tva1.sinaimg.cn/large/ec43126fgy1h33n0wa0bcj21891qpnpd.jpg</t>
  </si>
  <si>
    <t>https://tva3.sinaimg.cn/large/ec43126fgy1h33n103syej21qc2dbx6q.jpg</t>
  </si>
  <si>
    <t>https://tvax4.sinaimg.cn/large/ec43126fgy1h33n12c1h8j20xc1gfb2a.jpg</t>
  </si>
  <si>
    <t>https://tva2.sinaimg.cn/large/ec43126fgy1h33n14nc93j21zs3agu0z.jpg</t>
  </si>
  <si>
    <t>https://tva4.sinaimg.cn/large/ec43126fgy1h33n1679aaj211i1k9x6p.jpg</t>
  </si>
  <si>
    <t>https://tvax2.sinaimg.cn/large/ec43126fgy1h33n18icy3j21mr2ex7wi.jpg</t>
  </si>
  <si>
    <t>https://tvax4.sinaimg.cn/large/ec43126fgy1h33n19wrj1j20xc1jk1ky.jpg</t>
  </si>
  <si>
    <t>https://tva1.sinaimg.cn/large/ec43126fgy1h33n1b5l9gj215o1kgqv5.jpg</t>
  </si>
  <si>
    <t>https://tva2.sinaimg.cn/large/ec43126fgy1h33n1cqlexj228e35phdt.jpg</t>
  </si>
  <si>
    <t>https://tva4.sinaimg.cn/large/ec43126fgy1h33n1fb3qlj21vh1jk1l0.jpg</t>
  </si>
  <si>
    <t>https://tva2.sinaimg.cn/large/ec43126fgy1h33n1hobzxj20y91qsnpf.jpg</t>
  </si>
  <si>
    <t>https://tvax2.sinaimg.cn/large/ec43126fgy1h33n1je5ukj21of1goe82.jpg</t>
  </si>
  <si>
    <t>https://tvax2.sinaimg.cn/large/ec43126fgy1h33n1kn6k5j215c1mikjl.jpg</t>
  </si>
  <si>
    <t>https://tva3.sinaimg.cn/large/ec43126fgy1h33n1syhnfj228e35pb2d.jpg</t>
  </si>
  <si>
    <t>https://tva3.sinaimg.cn/large/ec43126fgy1h33n1uj5gyj22go3ow4qp.jpg</t>
  </si>
  <si>
    <t>https://tvax1.sinaimg.cn/large/ec43126fgy1h33n1w0v69j21l42hf1ky.jpg</t>
  </si>
  <si>
    <t>https://tva3.sinaimg.cn/large/ec43126fgy1h33n1yte5bj21oc2hyb2c.jpg</t>
  </si>
  <si>
    <t>https://tva2.sinaimg.cn/large/ec43126fgy1h33n22e1vmj22ur3vznpg.jpg</t>
  </si>
  <si>
    <t>https://tvax1.sinaimg.cn/large/ec43126fgy1h33n24xz2aj21g320uqv6.jpg</t>
  </si>
  <si>
    <t>https://tva1.sinaimg.cn/large/ec43126fgy1h33n270ovcj22jo1fku0y.jpg</t>
  </si>
  <si>
    <t>https://tvax2.sinaimg.cn/large/ec43126fgy1h33n28h026j215o1z34qq.jpg</t>
  </si>
  <si>
    <t>https://tvax2.sinaimg.cn/large/ec43126fgy1h33n2abkynj22bc3gghdv.jpg</t>
  </si>
  <si>
    <t>https://tvax3.sinaimg.cn/large/ec43126fgy1h33n2crfojj21e91vl7wi.jpg</t>
  </si>
  <si>
    <t>https://tva1.sinaimg.cn/large/ec43126fgy1h33n2hucmvj22bc1xgkjl.jpg</t>
  </si>
  <si>
    <t>https://tvax3.sinaimg.cn/large/ec43126fgy1h33n2ldh2dj22bg3h5x6s.jpg</t>
  </si>
  <si>
    <t>https://tvax3.sinaimg.cn/large/ec43126fgy1h33n2p7hdbj22gf3h2u10.jpg</t>
  </si>
  <si>
    <t>https://tvax3.sinaimg.cn/large/ec43126fgy1h33n2qiuoij20uj1iptzd.jpg</t>
  </si>
  <si>
    <t>https://tvax1.sinaimg.cn/large/ec43126fgy1h33n2tq7x3j21xo2qde85.jpg</t>
  </si>
  <si>
    <t>https://tvax1.sinaimg.cn/large/ec43126fgy1h33n2v4eqzj219l1xtqv5.jpg</t>
  </si>
  <si>
    <t>https://tvax3.sinaimg.cn/large/ec43126fgy1h33n2xyzdbj221j2w6x6r.jpg</t>
  </si>
  <si>
    <t>https://tvax3.sinaimg.cn/large/ec43126fgy1h33n310702j21ww38o1l2.jpg</t>
  </si>
  <si>
    <t>https://tvax4.sinaimg.cn/large/ec43126fgy1h33n34m8b1j21og2j0x6s.jpg</t>
  </si>
  <si>
    <t>https://tva2.sinaimg.cn/large/ec43126fgy1h33n35ukvsj21zr21hhap.jpg</t>
  </si>
  <si>
    <t>https://tvax1.sinaimg.cn/large/ec43126fgy1h33n36w0gdj20rk1c3kjl.jpg</t>
  </si>
  <si>
    <t>https://tvax3.sinaimg.cn/large/ec43126fgy1h33n3dz6ypj21qo334kjy.jpg</t>
  </si>
  <si>
    <t>https://tva2.sinaimg.cn/large/ec43126fgy1h33n3k7lwwj22bc3xyx6x.jpg</t>
  </si>
  <si>
    <t>https://tvax1.sinaimg.cn/large/ec43126fgy1h33n3q30flj21xi2ziqvb.jpg</t>
  </si>
  <si>
    <t>https://tva2.sinaimg.cn/large/ec43126fgy1h33n3vh5kyj21ww2xgnpi.jpg</t>
  </si>
  <si>
    <t>https://tvax4.sinaimg.cn/large/ec43126fgy1h33n40bdqij21ll2b9u0y.jpg</t>
  </si>
  <si>
    <t>https://tva3.sinaimg.cn/large/ec43126fgy1h33n458hg3j23pc230b2e.jpg</t>
  </si>
  <si>
    <t>https://tvax3.sinaimg.cn/large/ec43126fgy1h2qw3m7pcoj21gu2601kz.jpg</t>
  </si>
  <si>
    <t>https://tvax1.sinaimg.cn/large/ec43126fgy1h2qw0rgtdlj230u2a3he2.jpg</t>
  </si>
  <si>
    <t>https://tvax4.sinaimg.cn/large/ec43126fgy1h2qvqvsq5kj22o0475x6t.jpg</t>
  </si>
  <si>
    <t>https://tvax2.sinaimg.cn/large/ec43126fgy1h2qvqa9re9j21lo2qhnpd.jpg</t>
  </si>
  <si>
    <t>https://tvax2.sinaimg.cn/large/ec43126fgy1h2qvqfjhjvj22s83xrnpf.jpg</t>
  </si>
  <si>
    <t>https://tva1.sinaimg.cn/large/ec43126fgy1h2qvybhmrrj21wv2j47wq.jpg</t>
  </si>
  <si>
    <t>https://tvax1.sinaimg.cn/large/ec43126fgy1h2qw3isyksj22231e01kz.jpg</t>
  </si>
  <si>
    <t>https://tvax1.sinaimg.cn/large/ec43126fgy1h2qvqos5q2j22p841uqvc.jpg</t>
  </si>
  <si>
    <t>https://tva3.sinaimg.cn/large/ec43126fgy1h2qvykurwsj21yf3h0hdu.jpg</t>
  </si>
  <si>
    <t>https://tva3.sinaimg.cn/large/ec43126fgy1h2qvqxnyvdj21lo2qge81.jpg</t>
  </si>
  <si>
    <t>https://tvax4.sinaimg.cn/large/ec43126fgy1h2qvr1vsg8j22023oxe83.jpg</t>
  </si>
  <si>
    <t>https://tvax1.sinaimg.cn/large/ec43126fgy1h2qvr7q8uvj23pc230kjo.jpg</t>
  </si>
  <si>
    <t>https://tvax3.sinaimg.cn/large/ec43126fgy1h2qvrf7ep6j234w4tuhdy.jpg</t>
  </si>
  <si>
    <t>https://tva1.sinaimg.cn/large/ec43126fgy1h2qvrtlbv9j21nd160b29.jpg</t>
  </si>
  <si>
    <t>https://tvax2.sinaimg.cn/large/ec43126fgy1h2qvrw7nepj219y2da7wj.jpg</t>
  </si>
  <si>
    <t>https://tva3.sinaimg.cn/large/ec43126fgy1h2qvrxs2yaj215o1uox6p.jpg</t>
  </si>
  <si>
    <t>https://tva4.sinaimg.cn/large/ec43126fgy1h2qvrzd5vjj210n1j01ky.jpg</t>
  </si>
  <si>
    <t>https://tvax1.sinaimg.cn/large/ec43126fgy1h2qvs0yamij211i1hinpd.jpg</t>
  </si>
  <si>
    <t>https://tva3.sinaimg.cn/large/ec43126fgy1h2qvs2ccthj21171fae81.jpg</t>
  </si>
  <si>
    <t>https://tvax1.sinaimg.cn/large/ec43126fgy1h2qvs45zvtj2190280kjm.jpg</t>
  </si>
  <si>
    <t>https://tvax4.sinaimg.cn/large/ec43126fgy1h2qvs647fvj211c20v4qp.jpg</t>
  </si>
  <si>
    <t>https://tvax4.sinaimg.cn/large/ec43126fgy1h2qvs96g0rj228e4ehb2e.jpg</t>
  </si>
  <si>
    <t>https://tvax4.sinaimg.cn/large/ec43126fgy1h2qvsbf7m3j228e35p4qp.jpg</t>
  </si>
  <si>
    <t>https://tvax2.sinaimg.cn/large/ec43126fgy1h2qvsdma6rj21j02bc4qr.jpg</t>
  </si>
  <si>
    <t>https://tvax1.sinaimg.cn/large/ec43126fgy1h2qvsfs7ffj21b62bckjm.jpg</t>
  </si>
  <si>
    <t>https://tvax3.sinaimg.cn/large/ec43126fgy1h2qvsh7461j20u31hcqv5.jpg</t>
  </si>
  <si>
    <t>https://tva1.sinaimg.cn/large/ec43126fgy1h2qvsiu11sj21f630b4qp.jpg</t>
  </si>
  <si>
    <t>https://tva2.sinaimg.cn/large/ec43126fgy1h2qvsllumpj21861qiu0y.jpg</t>
  </si>
  <si>
    <t>https://tvax3.sinaimg.cn/large/ec43126fgy1h2qvsq302wj22ap3eo1l2.jpg</t>
  </si>
  <si>
    <t>https://tva3.sinaimg.cn/large/ec43126fgy1h2qvss13byj20zl1f7npd.jpg</t>
  </si>
  <si>
    <t>https://tva3.sinaimg.cn/large/ec43126fgy1h2qvstvvypj21mc3fwqv6.jpg</t>
  </si>
  <si>
    <t>https://tva2.sinaimg.cn/large/ec43126fgy1h2qvswcrwqj21gv3h0x6r.jpg</t>
  </si>
  <si>
    <t>https://tva4.sinaimg.cn/large/ec43126fgy1h2qvsyi6b9j21f53h0x6q.jpg</t>
  </si>
  <si>
    <t>https://tva4.sinaimg.cn/large/ec43126fgy1h2qvt0wdosj21ih3h0b2b.jpg</t>
  </si>
  <si>
    <t>https://tvax2.sinaimg.cn/large/ec43126fgy1h2qvt320d6j21mc3h07wj.jpg</t>
  </si>
  <si>
    <t>https://tvax2.sinaimg.cn/large/ec43126fgy1h2qvt55rnxj21ik3h07wj.jpg</t>
  </si>
  <si>
    <t>https://tvax4.sinaimg.cn/large/ec43126fgy1h2qvt72hpcj21e03fm000.jpg</t>
  </si>
  <si>
    <t>https://tva2.sinaimg.cn/large/ec43126fgy1h2qvtae0cuj21iq3h01l0.jpg</t>
  </si>
  <si>
    <t>https://tvax2.sinaimg.cn/large/ec43126fgy1h2qvtcmferj21dj3fwu0y.jpg</t>
  </si>
  <si>
    <t>https://tva3.sinaimg.cn/large/ec43126fgy1h2qvtf7sakj21b83h07wj.jpg</t>
  </si>
  <si>
    <t>https://tvax2.sinaimg.cn/large/ec43126fgy1h2qvtgwx2pj21ae3h0hdu.jpg</t>
  </si>
  <si>
    <t>https://tva2.sinaimg.cn/large/ec43126fgy1h2qvtk28ahj21861qihdw.jpg</t>
  </si>
  <si>
    <t>https://tva4.sinaimg.cn/large/ec43126fgy1h2qvtluy7ej21qi16y1ky.jpg</t>
  </si>
  <si>
    <t>https://tvax4.sinaimg.cn/large/ec43126fgy1h2qvtpk08nj21o12nuqv8.jpg</t>
  </si>
  <si>
    <t>https://tva4.sinaimg.cn/large/ec43126fgy1h2qvtrhi8hj21eo1uoqv6.jpg</t>
  </si>
  <si>
    <t>https://tva3.sinaimg.cn/large/ec43126fgy1h2qvtwl7hsj21fs2bn7wm.jpg</t>
  </si>
  <si>
    <t>https://tvax2.sinaimg.cn/large/ec43126fgy1h2qvtxyfaoj20p00zhe81.jpg</t>
  </si>
  <si>
    <t>https://tvax2.sinaimg.cn/large/ec43126fgy1h2qvu066fwj215o1p04qr.jpg</t>
  </si>
  <si>
    <t>https://tva1.sinaimg.cn/large/ec43126fgy1h2qvu25y8dj20yx1deb2b.jpg</t>
  </si>
  <si>
    <t>https://tva3.sinaimg.cn/large/ec43126fgy1h2qvu4bdhbj21d31xgnpe.jpg</t>
  </si>
  <si>
    <t>https://tva3.sinaimg.cn/large/ec43126fgy1h2qvu8e8rsj22ri2za4qs.jpg</t>
  </si>
  <si>
    <t>https://tva4.sinaimg.cn/large/ec43126fgy1h2qvuerdg7j21nf2jxhdz.jpg</t>
  </si>
  <si>
    <t>https://tvax4.sinaimg.cn/large/ec43126fgy1h2qvuhw9klj21ni2lohdt.jpg</t>
  </si>
  <si>
    <t>https://tva2.sinaimg.cn/large/ec43126fgy1h2qvujbmz9j21831w7hdt.jpg</t>
  </si>
  <si>
    <t>https://tvax4.sinaimg.cn/large/ec43126fgy1h2qvun6n6kj21wj2y91l0.jpg</t>
  </si>
  <si>
    <t>https://tvax2.sinaimg.cn/large/ec43126fgy1h2qvut0zaej21ym35pe89.jpg</t>
  </si>
  <si>
    <t>https://tvax4.sinaimg.cn/large/ec43126fgy1h2qvuuev4zj214p2ng7wh.jpg</t>
  </si>
  <si>
    <t>https://tva4.sinaimg.cn/large/ec43126fgy1h2qvuvtvd0j21o83hc1hr.jpg</t>
  </si>
  <si>
    <t>https://tva2.sinaimg.cn/large/ec43126fgy1h2qvuxb9hpj21471kv1kx.jpg</t>
  </si>
  <si>
    <t>https://tva2.sinaimg.cn/large/ec43126fgy1h2qvuz1nm9j214x2301ky.jpg</t>
  </si>
  <si>
    <t>https://tvax2.sinaimg.cn/large/ec43126fgy1h2qvv1v5q8j216q1nue83.jpg</t>
  </si>
  <si>
    <t>https://tva4.sinaimg.cn/large/ec43126fgy1h2qvv3eev8j20xc1rghdt.jpg</t>
  </si>
  <si>
    <t>https://tvax4.sinaimg.cn/large/ec43126fgy1h2qvv5a610j211i1o17wh.jpg</t>
  </si>
  <si>
    <t>https://tva1.sinaimg.cn/large/ec43126fgy1h2qvv6ygnoj20xc1jk7wh.jpg</t>
  </si>
  <si>
    <t>https://tva3.sinaimg.cn/large/ec43126fgy1h2qvv7ygu2j20wj1k94qp.jpg</t>
  </si>
  <si>
    <t>https://tvax4.sinaimg.cn/large/ec43126fgy1h2qvv9ekv8j21g921snpd.jpg</t>
  </si>
  <si>
    <t>https://tvax3.sinaimg.cn/large/ec43126fgy1h2qvvcoo7rj227l34kx6r.jpg</t>
  </si>
  <si>
    <t>https://tvax1.sinaimg.cn/large/ec43126fgy1h2qvve74k4j21001ecawh.jpg</t>
  </si>
  <si>
    <t>https://tva1.sinaimg.cn/large/ec43126fgy1h2qvvfxostj21d41xgnpd.jpg</t>
  </si>
  <si>
    <t>https://tvax4.sinaimg.cn/large/ec43126fgy1h2qvvj3wrkj219l2e3e83.jpg</t>
  </si>
  <si>
    <t>https://tvax4.sinaimg.cn/large/ec43126fgy1h2qvvksjlfj218m1qi4qq.jpg</t>
  </si>
  <si>
    <t>https://tvax1.sinaimg.cn/large/ec43126fgy1h2qvvm5au4j20zr1j0x6p.jpg</t>
  </si>
  <si>
    <t>https://tvax3.sinaimg.cn/large/ec43126fgy1h2qvvnim7oj21y02myb1z.jpg</t>
  </si>
  <si>
    <t>https://tvax2.sinaimg.cn/large/ec43126fgy1h2qvvqp7d5j225s2us7wi.jpg</t>
  </si>
  <si>
    <t>https://tvax1.sinaimg.cn/large/ec43126fgy1h2qvvs232ej20rs181u0x.jpg</t>
  </si>
  <si>
    <t>https://tva2.sinaimg.cn/large/ec43126fgy1h2qvvu1jz8j20oi1b84qq.jpg</t>
  </si>
  <si>
    <t>https://tva1.sinaimg.cn/large/ec43126fgy1h2qvw146e5j22ao395u14.jpg</t>
  </si>
  <si>
    <t>https://tva3.sinaimg.cn/large/ec43126fgy1h2qvw31jpjj215s1mckjl.jpg</t>
  </si>
  <si>
    <t>https://tvax2.sinaimg.cn/large/ec43126fgy1h2qvw5obf1j21l52dekjl.jpg</t>
  </si>
  <si>
    <t>https://tvax1.sinaimg.cn/large/ec43126fgy1h2qvway6xdj240g5v4e87.jpg</t>
  </si>
  <si>
    <t>https://tva4.sinaimg.cn/large/ec43126fgy1h2qvwcioxjj20rs1c91kx.jpg</t>
  </si>
  <si>
    <t>https://tvax2.sinaimg.cn/large/ec43126fgy1h2qvwghmbdj228e35px6q.jpg</t>
  </si>
  <si>
    <t>https://tvax3.sinaimg.cn/large/ec43126fgy1h2qvwhog8oj20v91e0kjl.jpg</t>
  </si>
  <si>
    <t>https://tvax1.sinaimg.cn/large/ec43126fgy1h2qvwj82vdj215o1mxqv5.jpg</t>
  </si>
  <si>
    <t>https://tva3.sinaimg.cn/large/ec43126fgy1h2qvwlewizj21kw2benpf.jpg</t>
  </si>
  <si>
    <t>https://tvax2.sinaimg.cn/large/ec43126fgy1h2qvwn82g8j215o1jke82.jpg</t>
  </si>
  <si>
    <t>https://tva2.sinaimg.cn/large/ec43126fgy1h2qvwouyluj225j33nqv6.jpg</t>
  </si>
  <si>
    <t>https://tvax3.sinaimg.cn/large/ec43126fgy1h2qvwu1iguj22t03z3kjq.jpg</t>
  </si>
  <si>
    <t>https://tvax2.sinaimg.cn/large/ec43126fgy1h2qvwx0je7j21e01yqkjn.jpg</t>
  </si>
  <si>
    <t>https://tva3.sinaimg.cn/large/ec43126fgy1h2qvwz21qaj21qi2prqv5.jpg</t>
  </si>
  <si>
    <t>https://tvax4.sinaimg.cn/large/ec43126fgy1h2qvx2yhw9j21wu36de82.jpg</t>
  </si>
  <si>
    <t>https://tva4.sinaimg.cn/large/ec43126fgy1h2qvx5kwn1j228e35pu0x.jpg</t>
  </si>
  <si>
    <t>https://tva1.sinaimg.cn/large/ec43126fgy1h2qvx76wtyj212w1jg7wi.jpg</t>
  </si>
  <si>
    <t>https://tva4.sinaimg.cn/large/ec43126fgy1h2qvx8gr7fj21iw2js7u6.jpg</t>
  </si>
  <si>
    <t>https://tvax2.sinaimg.cn/large/ec43126fgy1h2qvxay4guj21e02l61kz.jpg</t>
  </si>
  <si>
    <t>https://tvax2.sinaimg.cn/large/ec43126fgy1h2qvxcpmpcj21af1t7qv5.jpg</t>
  </si>
  <si>
    <t>https://tva1.sinaimg.cn/large/ec43126fgy1h2qvxeet3ij21b81z07wh.jpg</t>
  </si>
  <si>
    <t>https://tvax1.sinaimg.cn/large/ec43126fgy1h2qvxjle2mj21rw2xkhdy.jpg</t>
  </si>
  <si>
    <t>https://tvax4.sinaimg.cn/large/ec43126fgy1h2qvxn80kyj224z319e84.jpg</t>
  </si>
  <si>
    <t>https://tvax4.sinaimg.cn/large/ec43126fgy1h2qvxuaqzxj21zz2soe85.jpg</t>
  </si>
  <si>
    <t>https://tva3.sinaimg.cn/large/ec43126fgy1h2qvxyxmltj21qi3344qr.jpg</t>
  </si>
  <si>
    <t>https://tvax3.sinaimg.cn/large/ec43126fgy1h2qvy1sz0xj21bt1xgx6s.jpg</t>
  </si>
  <si>
    <t>https://tvax1.sinaimg.cn/large/ec43126fgy1h2qvy4iiukj220k3mnu0x.jpg</t>
  </si>
  <si>
    <t>https://tva3.sinaimg.cn/large/ec43126fgy1h2qvyd49xaj20v818ptuh.jpg</t>
  </si>
  <si>
    <t>https://tvax2.sinaimg.cn/large/ec43126fgy1h2qvyecr7vj21421qoqv5.jpg</t>
  </si>
  <si>
    <t>https://tvax2.sinaimg.cn/large/ec43126fgy1h2qvygxi3qj21p42j77wj.jpg</t>
  </si>
  <si>
    <t>https://tvax3.sinaimg.cn/large/ec43126fgy1h2qvymjfszj20wf1e01ky.jpg</t>
  </si>
  <si>
    <t>https://tvax3.sinaimg.cn/large/ec43126fgy1h2qvysrfywj228k3e81l4.jpg</t>
  </si>
  <si>
    <t>https://tva3.sinaimg.cn/large/ec43126fgy1h2qvywl9kfj22p8334e85.jpg</t>
  </si>
  <si>
    <t>https://tvax4.sinaimg.cn/large/ec43126fgy1h2qvyy7766j211l1h3qv5.jpg</t>
  </si>
  <si>
    <t>https://tva2.sinaimg.cn/large/ec43126fgy1h2qvz36csqj21op334npf.jpg</t>
  </si>
  <si>
    <t>https://tvax3.sinaimg.cn/large/ec43126fgy1h2qvz51c5ej21nq2fk7wh.jpg</t>
  </si>
  <si>
    <t>https://tva4.sinaimg.cn/large/ec43126fgy1h2qvz6bh9sj21471kvu0x.jpg</t>
  </si>
  <si>
    <t>https://tvax4.sinaimg.cn/large/ec43126fgy1h2qvzd9qa3j24gr6bdnpj.jpg</t>
  </si>
  <si>
    <t>https://tvax2.sinaimg.cn/large/ec43126fgy1h2qvzfr2uij21uw2oae83.jpg</t>
  </si>
  <si>
    <t>https://tva4.sinaimg.cn/large/ec43126fgy1h2qvzh6z78j210d1ashdt.jpg</t>
  </si>
  <si>
    <t>https://tvax1.sinaimg.cn/large/ec43126fgy1h2qvzk8qe0j23eh519x6r.jpg</t>
  </si>
  <si>
    <t>https://tva3.sinaimg.cn/large/ec43126fgy1h2qvzm3owrj21qi16s4qq.jpg</t>
  </si>
  <si>
    <t>https://tvax4.sinaimg.cn/large/ec43126fgy1h2qvzpxl5sj22yo1o1kjn.jpg</t>
  </si>
  <si>
    <t>https://tva4.sinaimg.cn/large/ec43126fgy1h2qvzwccn7j22bc3b67wo.jpg</t>
  </si>
  <si>
    <t>https://tva1.sinaimg.cn/large/ec43126fgy1h2qw01bj6zj22p35egu11.jpg</t>
  </si>
  <si>
    <t>https://tvax3.sinaimg.cn/large/ec43126fgy1h2qw02wdpej20yg1ckx6p.jpg</t>
  </si>
  <si>
    <t>https://tvax1.sinaimg.cn/large/ec43126fgy1h2qw0618c3j21ky25s4qs.jpg</t>
  </si>
  <si>
    <t>https://tva3.sinaimg.cn/large/ec43126fgy1h2qw078z3kj20x51flh6j.jpg</t>
  </si>
  <si>
    <t>https://tva2.sinaimg.cn/large/ec43126fgy1h2qw0cz49oj21ww2pg7wq.jpg</t>
  </si>
  <si>
    <t>https://tvax1.sinaimg.cn/large/ec43126fgy1h2qw0exwgfj215l1mxu0x.jpg</t>
  </si>
  <si>
    <t>https://tvax2.sinaimg.cn/large/ec43126fgy1h2qw0gp0wqj21m917q1ky.jpg</t>
  </si>
  <si>
    <t>https://tva4.sinaimg.cn/large/ec43126fgy1h2qw0lobm8j230c40gb2b.jpg</t>
  </si>
  <si>
    <t>https://tvax3.sinaimg.cn/large/ec43126fgy1h2qw0tfwdaj21gg2irnpe.jpg</t>
  </si>
  <si>
    <t>https://tvax1.sinaimg.cn/large/ec43126fgy1h2qw0w03azj22da35s1ky.jpg</t>
  </si>
  <si>
    <t>https://tvax1.sinaimg.cn/large/ec43126fgy1h2qw0z37a1j21xk2qf4qr.jpg</t>
  </si>
  <si>
    <t>https://tvax1.sinaimg.cn/large/ec43126fgy1h2qw10nwb7j21dm1y6x6p.jpg</t>
  </si>
  <si>
    <t>https://tva2.sinaimg.cn/large/ec43126fgy1h2qw11u8kxj21kw148e48.jpg</t>
  </si>
  <si>
    <t>https://tvax4.sinaimg.cn/large/ec43126fgy1h2qw15c7noj21xo2qdhdw.jpg</t>
  </si>
  <si>
    <t>https://tvax4.sinaimg.cn/large/ec43126fgy1h2qw1aqlkhj22of3df4qu.jpg</t>
  </si>
  <si>
    <t>https://tva4.sinaimg.cn/large/ec43126fgy1h2qw1cfz9xj211i1o0e81.jpg</t>
  </si>
  <si>
    <t>https://tva4.sinaimg.cn/large/ec43126fgy1h2qw1h3iuaj23484e6x6r.jpg</t>
  </si>
  <si>
    <t>https://tvax4.sinaimg.cn/large/ec43126fgy1h2qw1ifph4j21471kvnju.jpg</t>
  </si>
  <si>
    <t>https://tva1.sinaimg.cn/large/ec43126fgy1h2qw1lhxomj21i62kau0z.jpg</t>
  </si>
  <si>
    <t>https://tvax2.sinaimg.cn/large/ec43126fgy1h2qw1o8aybj21wn3h0kjl.jpg</t>
  </si>
  <si>
    <t>https://tva4.sinaimg.cn/large/ec43126fgy1h2qw1qc7vuj21pa30dhdt.jpg</t>
  </si>
  <si>
    <t>https://tva1.sinaimg.cn/large/ec43126fgy1h2qw1tduifj21qi2npnpf.jpg</t>
  </si>
  <si>
    <t>https://tvax4.sinaimg.cn/large/ec43126fgy1h2qw1uwrdxj21uo11iu0x.jpg</t>
  </si>
  <si>
    <t>https://tvax3.sinaimg.cn/large/ec43126fgy1h2qw1wfuv9j21gn199qv5.jpg</t>
  </si>
  <si>
    <t>https://tvax1.sinaimg.cn/large/ec43126fgy1h2qw1zekjmj21li2dc7wj.jpg</t>
  </si>
  <si>
    <t>https://tvax3.sinaimg.cn/large/ec43126fgy1h2qw22e1dwj21jk24eb2d.jpg</t>
  </si>
  <si>
    <t>https://tvax2.sinaimg.cn/large/ec43126fgy1h2qw24aq81j21qi12lb2a.jpg</t>
  </si>
  <si>
    <t>https://tva2.sinaimg.cn/large/ec43126fgy1h2qw2b26g0j23wd2zzu16.jpg</t>
  </si>
  <si>
    <t>https://tvax1.sinaimg.cn/large/ec43126fgy1h2qw2h6kj7j23u15fc1l0.jpg</t>
  </si>
  <si>
    <t>https://tva3.sinaimg.cn/large/ec43126fgy1h2qw2m5l5lj220g3yfqv7.jpg</t>
  </si>
  <si>
    <t>https://tva3.sinaimg.cn/large/ec43126fgy1h2qw2o1xaaj21uo2304qq.jpg</t>
  </si>
  <si>
    <t>https://tva2.sinaimg.cn/large/ec43126fgy1h2qw2qaef5j23xh27c1kz.jpg</t>
  </si>
  <si>
    <t>https://tvax4.sinaimg.cn/large/ec43126fgy1h2qw2trl42j21su2jokjo.jpg</t>
  </si>
  <si>
    <t>https://tva2.sinaimg.cn/large/ec43126fgy1h2qw32ei8oj233k4cg7wk.jpg</t>
  </si>
  <si>
    <t>https://tvax2.sinaimg.cn/large/ec43126fgy1h2qw358m10j215o1z9qv5.jpg</t>
  </si>
  <si>
    <t>https://tva4.sinaimg.cn/large/ec43126fgy1h2qw37r4ouj21qi2rvkjn.jpg</t>
  </si>
  <si>
    <t>https://tva1.sinaimg.cn/large/ec43126fgy1h2qw39v4sxj2208344kjl.jpg</t>
  </si>
  <si>
    <t>https://tvax1.sinaimg.cn/large/ec43126fgy1h2qw3bs2d0j219u1yue82.jpg</t>
  </si>
  <si>
    <t>https://tvax3.sinaimg.cn/large/ec43126fgy1h2qw3giwc3j22qd3vcx6u.jpg</t>
  </si>
  <si>
    <t>https://tvax1.sinaimg.cn/large/ec43126fgy1h2qw3kc9nvj21tu2h8kjl.jpg</t>
  </si>
  <si>
    <t>https://tvax2.sinaimg.cn/large/ec43126fgy1h2qw3sv9ooj21rf34x1l4.jpg</t>
  </si>
  <si>
    <t>https://tva3.sinaimg.cn/large/ec43126fgy1h2qw3wozglj229019lnph.jpg</t>
  </si>
  <si>
    <t>https://tva3.sinaimg.cn/large/ec43126fgy1h2qw3yafckj20z01f1x6p.jpg</t>
  </si>
  <si>
    <t>https://tvax4.sinaimg.cn/large/ec43126fgy1h2qw405tfxj20qk1b8hdt.jpg</t>
  </si>
  <si>
    <t>https://tvax3.sinaimg.cn/large/ec43126fgy1h2qw41dk5lj20xc1ls7no.jpg</t>
  </si>
  <si>
    <t>https://tvax4.sinaimg.cn/large/ec43126fgy1h2qw42joo4j21m015c7wh.jpg</t>
  </si>
  <si>
    <t>https://tva4.sinaimg.cn/large/ec43126fgy1h2qw444ec5j213v1qinpd.jpg</t>
  </si>
  <si>
    <t>https://tva4.sinaimg.cn/large/ec43126fgy1h2qw48ez84j22ct3cj1l1.jpg</t>
  </si>
  <si>
    <t>https://tvax1.sinaimg.cn/large/ec43126fgy1h2qw4a4027j20ul1e0u0x.jpg</t>
  </si>
  <si>
    <t>https://tvax2.sinaimg.cn/large/ec43126fgy1h2qw4cmykjj21e011i7wi.jpg</t>
  </si>
  <si>
    <t>https://tvax2.sinaimg.cn/large/ec43126fgy1h2qw4dz0p0j21040puqv5.jpg</t>
  </si>
  <si>
    <t>https://tvax1.sinaimg.cn/large/ec43126fgy1h2qw4f5k8jj21471kvtv1.jpg</t>
  </si>
  <si>
    <t>https://tva3.sinaimg.cn/large/ec43126fgy1h2qw4gmcfij21761oe7wh.jpg</t>
  </si>
  <si>
    <t>https://tvax4.sinaimg.cn/large/ec43126fgy1h2qw4i1clrj21591mckjl.jpg</t>
  </si>
  <si>
    <t>https://tva1.sinaimg.cn/large/ec43126fgy1h2qw4kovdgj212c1m0hdt.jpg</t>
  </si>
  <si>
    <t>https://tvax2.sinaimg.cn/large/ec43126fgy1h2qw4ntnepj223019ykjo.jpg</t>
  </si>
  <si>
    <t>https://tvax3.sinaimg.cn/large/ec43126fgy1h2qw4p7s4aj20xc1b5b29.jpg</t>
  </si>
  <si>
    <t>https://tvax1.sinaimg.cn/large/ec43126fgy1h2qw4wyja8j228e35p4qv.jpg</t>
  </si>
  <si>
    <t>https://tvax2.sinaimg.cn/large/ec43126fgy1h2qw50tu12j228e35pe84.jpg</t>
  </si>
  <si>
    <t>https://tvax2.sinaimg.cn/large/ec43126fgy1h2qw52u89wj228e35pe81.jpg</t>
  </si>
  <si>
    <t>https://tva1.sinaimg.cn/large/ec43126fgy1h2qw57wdaaj224z3jpkjt.jpg</t>
  </si>
  <si>
    <t>https://tvax4.sinaimg.cn/large/ec43126fgy1h2qw5gnr2kj23gl4ahe8d.jpg</t>
  </si>
  <si>
    <t>https://tva1.sinaimg.cn/large/ec43126fgy1h2qw5m9r6nj22hq3iub2b.jpg</t>
  </si>
  <si>
    <t>https://tva2.sinaimg.cn/large/ec43126fgy1h2qw5rknrqj22h3448qvb.jpg</t>
  </si>
  <si>
    <t>https://tvax3.sinaimg.cn/large/ec43126fgy1h2qw5w5dxkj228e35pu12.jpg</t>
  </si>
  <si>
    <t>https://tvax3.sinaimg.cn/large/ec43126fgy1h2qw855xj4j225o3f07wk.jpg</t>
  </si>
  <si>
    <t>https://tva3.sinaimg.cn/large/ec43126fgy1h2qw8glfuuj21341ns7wh.jpg</t>
  </si>
  <si>
    <t>https://tvax2.sinaimg.cn/large/ec43126fgy1h2qw8i4gvpj215o1mxx6p.jpg</t>
  </si>
  <si>
    <t>https://tva1.sinaimg.cn/large/ec43126fgy1h2qw8jsi8xj21ee1yh1ky.jpg</t>
  </si>
  <si>
    <t>https://tva2.sinaimg.cn/large/ec43126fgy1h2qw8lqdy1j21nq2cbe81.jpg</t>
  </si>
  <si>
    <t>https://tva3.sinaimg.cn/large/ec43126fgy1h2qw8oqfm8j21i63fs7wk.jpg</t>
  </si>
  <si>
    <t>https://tvax2.sinaimg.cn/large/ec43126fgy1h2qw8qwzinj21co27anpe.jpg</t>
  </si>
  <si>
    <t>https://tva4.sinaimg.cn/large/ec43126fgy1h2qw8vbxxnj21x133se86.jpg</t>
  </si>
  <si>
    <t>https://tvax3.sinaimg.cn/large/ec43126fgy1h2qw8y7ubqj224k3091kz.jpg</t>
  </si>
  <si>
    <t>https://tva4.sinaimg.cn/large/ec43126fgy1h2qw92jgbmj22653vc7wm.jpg</t>
  </si>
  <si>
    <t>https://tva2.sinaimg.cn/large/ec43126fgy1h2qw9423ouj21411pokjl.jpg</t>
  </si>
  <si>
    <t>https://tvax1.sinaimg.cn/large/ec43126fgy1h2qw99th9kj215t1n1x6q.jpg</t>
  </si>
  <si>
    <t>https://tva3.sinaimg.cn/large/ec43126fgy1h2qw9cmpfej228e35p1ky.jpg</t>
  </si>
  <si>
    <t>https://tvax4.sinaimg.cn/large/ec43126fgy1h2qw9dsu4yj214a1oshdt.jpg</t>
  </si>
  <si>
    <t>https://tvax2.sinaimg.cn/large/ec43126fgy1h2qw9feuuhj21891qpe82.jpg</t>
  </si>
  <si>
    <t>https://tvax2.sinaimg.cn/large/ec43126fgy1h2qw9gujh7j21641si1ky.jpg</t>
  </si>
  <si>
    <t>https://tva1.sinaimg.cn/large/ec43126fgy1h2qw9p8z4bj218n225tvq.jpg</t>
  </si>
  <si>
    <t>https://tva4.sinaimg.cn/large/ec43126fgy1h2qw9rv3gaj21ts2pi4qq.jpg</t>
  </si>
  <si>
    <t>https://tvax4.sinaimg.cn/large/ec43126fgy1h2qw9t7facj214p1qiqv5.jpg</t>
  </si>
  <si>
    <t>https://tva2.sinaimg.cn/large/ec43126fgy1h2qw9um1y2j20rs13uu0x.jpg</t>
  </si>
  <si>
    <t>https://tva3.sinaimg.cn/large/ec43126fgy1h2qw9vvcrhj21041m64qp.jpg</t>
  </si>
  <si>
    <t>https://tvax1.sinaimg.cn/large/ec43126fgy1h2qw9y719tj21891qlb2b.jpg</t>
  </si>
  <si>
    <t>https://tva2.sinaimg.cn/large/ec43126fgy1h2qw9zoxbmj21hp2dsx6p.jpg</t>
  </si>
  <si>
    <t>https://tva4.sinaimg.cn/large/ec43126fgy1h2qwa4lp76j21ww2xk1l0.jpg</t>
  </si>
  <si>
    <t>https://tvax4.sinaimg.cn/large/ec43126fgy1h2qwa80kr0j225f35phdu.jpg</t>
  </si>
  <si>
    <t>https://tvax1.sinaimg.cn/large/ec43126fgy1h2qwafz4u4j22hh48skjm.jpg</t>
  </si>
  <si>
    <t>https://tvax3.sinaimg.cn/large/ec43126fgy1h2qwaiuelyj21xg2p8x6r.jpg</t>
  </si>
  <si>
    <t>https://tva4.sinaimg.cn/large/ec43126fgy1h2qwam5b2gj22dc1rxnpf.jpg</t>
  </si>
  <si>
    <t>https://tvax3.sinaimg.cn/large/ec43126fgy1h2qwap7yg1j221r2yh4qs.jpg</t>
  </si>
  <si>
    <t>https://tvax4.sinaimg.cn/large/ec43126fgy1h2qwaqwvqtj213j1jku0x.jpg</t>
  </si>
  <si>
    <t>https://tva4.sinaimg.cn/large/ec43126fgy1h2qwav6dlbj21hy2af4qr.jpg</t>
  </si>
  <si>
    <t>https://tvax4.sinaimg.cn/large/ec43126fgy1h2qwb0w2zvj225035p1l0.jpg</t>
  </si>
  <si>
    <t>https://tva4.sinaimg.cn/large/ec43126fgy1h2qwb270rtj21a11afhdt.jpg</t>
  </si>
  <si>
    <t>https://tvax2.sinaimg.cn/large/ec43126fgy1h2qwb78mbrj22hx426u0z.jpg</t>
  </si>
  <si>
    <t>https://tva2.sinaimg.cn/large/ec43126fgy1h2qwbbmtxpj228e35px6u.jpg</t>
  </si>
  <si>
    <t>https://tva1.sinaimg.cn/large/ec43126fgy1h2qwbdcpl1j21dm1y6x6p.jpg</t>
  </si>
  <si>
    <t>https://tvax3.sinaimg.cn/large/ec43126fgy1h2qwbfa2jrj21qe14skjl.jpg</t>
  </si>
  <si>
    <t>https://tvax3.sinaimg.cn/large/ec43126fgy1h2qwbj5m0wj20sy1alb29.jpg</t>
  </si>
  <si>
    <t>https://tva4.sinaimg.cn/large/ec43126fgy1h2qwbpsj3tj228e35pb2a.jpg</t>
  </si>
  <si>
    <t>https://tvax3.sinaimg.cn/large/ec43126fgy1h2qwbru1i6j21c71w7kjm.jpg</t>
  </si>
  <si>
    <t>https://tva3.sinaimg.cn/large/ec43126fgy1h2qwbu9tvgj21e02hm4qr.jpg</t>
  </si>
  <si>
    <t>https://tva3.sinaimg.cn/large/ec43126fgy1h2qwbvluwmj21e0230qv5.jpg</t>
  </si>
  <si>
    <t>https://tva3.sinaimg.cn/large/ec43126fgy1h2qwbxw3s8j21t42tq1kz.jpg</t>
  </si>
  <si>
    <t>https://tva2.sinaimg.cn/large/ec43126fgy1h2qwc09vo1j21br1vg4qq.jpg</t>
  </si>
  <si>
    <t>https://tvax2.sinaimg.cn/large/ec43126fgy1h2qwc1h4svj21wg2ec1hu.jpg</t>
  </si>
  <si>
    <t>https://tvax2.sinaimg.cn/large/ec43126fgy1h2qwc3mtoxj21wx1bxe83.jpg</t>
  </si>
  <si>
    <t>https://tvax2.sinaimg.cn/large/ec43126fgy1h2qwc79vrhj228e35p1kz.jpg</t>
  </si>
  <si>
    <t>https://tvax2.sinaimg.cn/large/ec43126fgy1h2qwc8rxeaj215i1qikjl.jpg</t>
  </si>
  <si>
    <t>https://tvax1.sinaimg.cn/large/ec43126fgy1h2qwccibg7j22s01mcu10.jpg</t>
  </si>
  <si>
    <t>https://tva2.sinaimg.cn/large/ec43126fgy1h2qwcdvyyxj210o1j0qtf.jpg</t>
  </si>
  <si>
    <t>https://tvax1.sinaimg.cn/large/ec43126fgy1h2qwcfljfxj21k929xhdu.jpg</t>
  </si>
  <si>
    <t>https://tvax1.sinaimg.cn/large/ec43126fgy1h2qwcgznj9j21401k7qv5.jpg</t>
  </si>
  <si>
    <t>https://tva1.sinaimg.cn/large/ec43126fgy1h2qwcjurl5j229z35sqv7.jpg</t>
  </si>
  <si>
    <t>https://tvax1.sinaimg.cn/large/ec43126fgy1h2qwclq0ohj213x1xcb29.jpg</t>
  </si>
  <si>
    <t>https://tvax1.sinaimg.cn/large/ec43126fgy1h2qwcn06vmj21gi22ae81.jpg</t>
  </si>
  <si>
    <t>https://tva2.sinaimg.cn/large/ec43126fgy1h2qwcqaxcvj23e8217u10.jpg</t>
  </si>
  <si>
    <t>https://tva4.sinaimg.cn/large/ec43126fgy1h2qwcrqb7yj20tg1m67wh.jpg</t>
  </si>
  <si>
    <t>https://tvax4.sinaimg.cn/large/ec43126fgy1h2qwcxthmbj23s135p7wl.jpg</t>
  </si>
  <si>
    <t>https://tvax1.sinaimg.cn/large/ec43126fgy1h2qwczkz9kj21jk19lx6p.jpg</t>
  </si>
  <si>
    <t>https://tvax3.sinaimg.cn/large/ec43126fgy1h2qwd0p4a7j21061hc7wh.jpg</t>
  </si>
  <si>
    <t>https://tvax4.sinaimg.cn/large/ec43126fgy1h2qwd37448j21e023pe82.jpg</t>
  </si>
  <si>
    <t>https://tvax3.sinaimg.cn/large/ec43126fgy1h2qwdcu508j24355pzqvj.jpg</t>
  </si>
  <si>
    <t>https://tva4.sinaimg.cn/large/ec43126fgy1h2qwdf55j0j212m1kskjl.jpg</t>
  </si>
  <si>
    <t>https://tvax1.sinaimg.cn/large/ec43126fgy1h2qwdgx7wmj218o1w0x6p.jpg</t>
  </si>
  <si>
    <t>https://tva1.sinaimg.cn/large/ec43126fgy1h2qwdi1o0rj20zu1el7wh.jpg</t>
  </si>
  <si>
    <t>https://tva2.sinaimg.cn/large/ec43126fgy1h2qwdk2y0wj21h62gbkjl.jpg</t>
  </si>
  <si>
    <t>https://tva4.sinaimg.cn/large/ec43126fgy1h2qwdmy23mj219u27ix6p.jpg</t>
  </si>
  <si>
    <t>https://tva1.sinaimg.cn/large/ec43126fgy1h2qwdq4ej8j21qi2gfe84.jpg</t>
  </si>
  <si>
    <t>https://tva3.sinaimg.cn/large/ec43126fgy1h2qwdsb995j21sp2cr4qr.jpg</t>
  </si>
  <si>
    <t>https://tva1.sinaimg.cn/large/ec43126fgy1h2qwdtm4b6j214h1lcnpd.jpg</t>
  </si>
  <si>
    <t>https://tvax1.sinaimg.cn/large/ec43126fgy1h2qwe03843j226l35le84.jpg</t>
  </si>
  <si>
    <t>https://tvax2.sinaimg.cn/large/ec43126fgy1h2qwe250y8j21m62oyqv6.jpg</t>
  </si>
  <si>
    <t>https://tvax1.sinaimg.cn/large/ec43126fgy1h2qwe4p7chj22no3sfkjm.jpg</t>
  </si>
  <si>
    <t>https://tva1.sinaimg.cn/large/ec43126fgy1h2qwe5t3adj21101ka7wh.jpg</t>
  </si>
  <si>
    <t>https://tva1.sinaimg.cn/large/ec43126fgy1h2qwecm2rpj229s3f0npk.jpg</t>
  </si>
  <si>
    <t>https://tva1.sinaimg.cn/large/ec43126fgy1h2qwejk1qbj21vh2v1hdv.jpg</t>
  </si>
  <si>
    <t>https://tva2.sinaimg.cn/large/ec43126fgy1h2qwemewqsj21ww2pg4qs.jpg</t>
  </si>
  <si>
    <t>https://tvax3.sinaimg.cn/large/ec43126fgy1h2qweodqmjj22bx31h4qq.jpg</t>
  </si>
  <si>
    <t>https://tvax2.sinaimg.cn/large/ec43126fgy1h2qweqfbwfj20yq1jku0z.jpg</t>
  </si>
  <si>
    <t>https://tva2.sinaimg.cn/large/ec43126fgy1h2qwettnxfj21qi2nuu10.jpg</t>
  </si>
  <si>
    <t>https://tvax1.sinaimg.cn/large/ec43126fgy1h2qwew7wx9j218g2eeqv6.jpg</t>
  </si>
  <si>
    <t>https://tvax4.sinaimg.cn/large/ec43126fgy1h2qwexxes7j214o1yau0x.jpg</t>
  </si>
  <si>
    <t>https://tvax2.sinaimg.cn/large/ec43126fgy1h2qwezmi9mj21ej1hie82.jpg</t>
  </si>
  <si>
    <t>https://tvax1.sinaimg.cn/large/ec43126fgy1h2qwf5dgxjj22t13yw1l3.jpg</t>
  </si>
  <si>
    <t>https://tvax1.sinaimg.cn/large/ec43126fgy1h2qwf781vej21b82081kx.jpg</t>
  </si>
  <si>
    <t>https://tvax4.sinaimg.cn/large/ec43126fgy1h2qwf8lfwaj214p1qiqv5.jpg</t>
  </si>
  <si>
    <t>https://tva2.sinaimg.cn/large/ec43126fgy1h2qwfbpl0mj20uo1jkkjl.jpg</t>
  </si>
  <si>
    <t>https://tvax3.sinaimg.cn/large/ec43126fgy1h2e5cpfs1lj22f53b7kjn.jpg</t>
  </si>
  <si>
    <t>https://tva1.sinaimg.cn/large/ec43126fgy1h2e5mjokifj22444m1qv6.jpg</t>
  </si>
  <si>
    <t>https://tvax3.sinaimg.cn/large/ec43126fgy1h2e5tuq9qfj228835ghdu.jpg</t>
  </si>
  <si>
    <t>https://tvax2.sinaimg.cn/large/ec43126fgy1h2e5s01g1sj21r62r1e81.jpg</t>
  </si>
  <si>
    <t>https://tvax1.sinaimg.cn/large/ec43126fgy1h2e5r8a9f7j22x14obhdv.jpg</t>
  </si>
  <si>
    <t>https://tva2.sinaimg.cn/large/ec43126fgy1h2e5cwu3b3j22kj47ie86.jpg</t>
  </si>
  <si>
    <t>https://tva4.sinaimg.cn/large/ec43126fgy1h2e5f8x5i2j217c1pgkjm.jpg</t>
  </si>
  <si>
    <t>https://tva2.sinaimg.cn/large/ec43126fgy1h2e5pwh6q7j21nm2qjhe2.jpg</t>
  </si>
  <si>
    <t>https://tvax4.sinaimg.cn/large/ec43126fgy1h2e5rh3195j227c39re82.jpg</t>
  </si>
  <si>
    <t>https://tvax3.sinaimg.cn/large/ec43126fgy1h2e5fh0p9aj215o1kpkjl.jpg</t>
  </si>
  <si>
    <t>https://tvax4.sinaimg.cn/large/ec43126fgy1h2e5p0arflj21qo2t1qvg.jpg</t>
  </si>
  <si>
    <t>https://tvax4.sinaimg.cn/large/ec43126fgy1h2e5rvw5h1j21v72y41l3.jpg</t>
  </si>
  <si>
    <t>https://tva3.sinaimg.cn/large/ec43126fgy1h2e5t3242oj22tk3ft4qq.jpg</t>
  </si>
  <si>
    <t>https://tvax2.sinaimg.cn/large/ec43126fgy1h2e5d6hz9ij23f04y64qy.jpg</t>
  </si>
  <si>
    <t>https://tvax4.sinaimg.cn/large/ec43126fgy1h2e5qw9u94j21im24zb29.jpg</t>
  </si>
  <si>
    <t>https://tvax2.sinaimg.cn/large/ec43126fgy1h2e5dcalecj26u33wjx6s.jpg</t>
  </si>
  <si>
    <t>https://tva3.sinaimg.cn/large/ec43126fgy1h2e5dyjkz6j228e35p4qq.jpg</t>
  </si>
  <si>
    <t>https://tva2.sinaimg.cn/large/ec43126fgy1h2e5e15562j21qi1mokjm.jpg</t>
  </si>
  <si>
    <t>https://tvax3.sinaimg.cn/large/ec43126fgy1h2e5e2e170j217y1p4b29.jpg</t>
  </si>
  <si>
    <t>https://tvax4.sinaimg.cn/large/ec43126fgy1h2e5e4spkhj21my2p81kx.jpg</t>
  </si>
  <si>
    <t>https://tvax1.sinaimg.cn/large/ec43126fgy1h2e5e7xr9hj21fe29jx6r.jpg</t>
  </si>
  <si>
    <t>https://tvax2.sinaimg.cn/large/ec43126fgy1h2e5ebnlt6j21sb2iye82.jpg</t>
  </si>
  <si>
    <t>https://tva3.sinaimg.cn/large/ec43126fgy1h2e5eeb5k5j2180280e82.jpg</t>
  </si>
  <si>
    <t>https://tvax1.sinaimg.cn/large/ec43126fgy1h2e5eger16j21av1qie82.jpg</t>
  </si>
  <si>
    <t>https://tva1.sinaimg.cn/large/ec43126fgy1h2e5eiuhxrj24wn3gm1l0.jpg</t>
  </si>
  <si>
    <t>https://tva3.sinaimg.cn/large/ec43126fgy1h2e5end0j1j20xc1dee81.jpg</t>
  </si>
  <si>
    <t>https://tvax1.sinaimg.cn/large/ec43126fgy1h2e5eozs6aj21ee1yh4qq.jpg</t>
  </si>
  <si>
    <t>https://tva1.sinaimg.cn/large/ec43126fgy1h2e5eqbztyj20wt1atnpd.jpg</t>
  </si>
  <si>
    <t>https://tva2.sinaimg.cn/large/ec43126fgy1h2e5escqtlj21yf13lb2a.jpg</t>
  </si>
  <si>
    <t>https://tva2.sinaimg.cn/large/ec43126fgy1h2e5etnrmdj21iz25shdt.jpg</t>
  </si>
  <si>
    <t>https://tva4.sinaimg.cn/large/ec43126fgy1h2e5evmaylj20yw1jke81.jpg</t>
  </si>
  <si>
    <t>https://tva4.sinaimg.cn/large/ec43126fgy1h2e5ex0m1nj21ao26cnpd.jpg</t>
  </si>
  <si>
    <t>https://tvax3.sinaimg.cn/large/ec43126fgy1h2e5f2xa69j21lq2kshe0.jpg</t>
  </si>
  <si>
    <t>https://tvax2.sinaimg.cn/large/ec43126fgy1h2e5f49bd2j218f2s07wh.jpg</t>
  </si>
  <si>
    <t>https://tvax4.sinaimg.cn/large/ec43126fgy1h2e5f6ud51j21go2c0hdv.jpg</t>
  </si>
  <si>
    <t>https://tva2.sinaimg.cn/large/ec43126fgy1h2e5fbpit5j21uo11i7wi.jpg</t>
  </si>
  <si>
    <t>https://tvax1.sinaimg.cn/large/ec43126fgy1h2e5fcql3lj20zc1e07wh.jpg</t>
  </si>
  <si>
    <t>https://tva2.sinaimg.cn/large/ec43126fgy1h2e5fej5lqj225l3h0qv5.jpg</t>
  </si>
  <si>
    <t>https://tvax4.sinaimg.cn/large/ec43126fgy1h2e5fkawgrj239k4i8npf.jpg</t>
  </si>
  <si>
    <t>https://tva1.sinaimg.cn/large/ec43126fgy1h2e5fmrvi1j253q3clx6q.jpg</t>
  </si>
  <si>
    <t>https://tvax4.sinaimg.cn/large/ec43126fgy1h2e5fpmfewj21o02ru7wn.jpg</t>
  </si>
  <si>
    <t>https://tvax4.sinaimg.cn/large/ec43126fgy1h2e5fse7aoj225l2qynpd.jpg</t>
  </si>
  <si>
    <t>https://tva4.sinaimg.cn/large/ec43126fgy1h2e5ftwj77j21cq0yg4q5.jpg</t>
  </si>
  <si>
    <t>https://tva3.sinaimg.cn/large/ec43126fgy1h2e5fvni1wj20qe13gx6p.jpg</t>
  </si>
  <si>
    <t>https://tva1.sinaimg.cn/large/ec43126fgy1h2e5fxj5eej21vi18c7wi.jpg</t>
  </si>
  <si>
    <t>https://tvax4.sinaimg.cn/large/ec43126fgy1h2e5fzkmyhj21j01d0npe.jpg</t>
  </si>
  <si>
    <t>https://tva3.sinaimg.cn/large/ec43126fgy1h2e5g1a78ij215o1rc1ky.jpg</t>
  </si>
  <si>
    <t>https://tva2.sinaimg.cn/large/ec43126fgy1h2e5g6onnnj22nu1vo4qu.jpg</t>
  </si>
  <si>
    <t>https://tva2.sinaimg.cn/large/ec43126fgy1h2e5g89vlrj215o1d3npd.jpg</t>
  </si>
  <si>
    <t>https://tva2.sinaimg.cn/large/ec43126fgy1h2e5gbt1caj225o3jwb2a.jpg</t>
  </si>
  <si>
    <t>https://tva3.sinaimg.cn/large/ec43126fgy1h2e5gdygclj21qr1asu0y.jpg</t>
  </si>
  <si>
    <t>https://tvax1.sinaimg.cn/large/ec43126fgy1h2e5ghzkuzj21ww2pgkjp.jpg</t>
  </si>
  <si>
    <t>https://tvax4.sinaimg.cn/large/ec43126fgy1h2e5gk567qj21591m0e82.jpg</t>
  </si>
  <si>
    <t>https://tva3.sinaimg.cn/large/ec43126fgy1h2e5gmt1zdj22da1obnpd.jpg</t>
  </si>
  <si>
    <t>https://tva2.sinaimg.cn/large/ec43126fgy1h2e5gpllkuj21gp2201kz.jpg</t>
  </si>
  <si>
    <t>https://tvax4.sinaimg.cn/large/ec43126fgy1h2e5gsajauj20w619ix6p.jpg</t>
  </si>
  <si>
    <t>https://tva3.sinaimg.cn/large/ec43126fgy1h2e5gtpnmaj21ee1yhnpd.jpg</t>
  </si>
  <si>
    <t>https://tvax2.sinaimg.cn/large/ec43126fgy1h2e5gxshy0j22kg2kgqv9.jpg</t>
  </si>
  <si>
    <t>https://tva3.sinaimg.cn/large/ec43126fgy1h2e5gzq8gyj20wa1qi1ky.jpg</t>
  </si>
  <si>
    <t>https://tvax3.sinaimg.cn/large/ec43126fgy1h2e5h1d8ojj217d1fxqv5.jpg</t>
  </si>
  <si>
    <t>https://tva3.sinaimg.cn/large/ec43126fgy1h2e5h4lh16j21c024mqv6.jpg</t>
  </si>
  <si>
    <t>https://tvax3.sinaimg.cn/large/ec43126fgy1h2e5h5v0s3j20zq1jphdt.jpg</t>
  </si>
  <si>
    <t>https://tva1.sinaimg.cn/large/ec43126fgy1h2e5h9aq1gj21ka2rinpg.jpg</t>
  </si>
  <si>
    <t>https://tvax1.sinaimg.cn/large/ec43126fgy1h2e5hcpswbj233y25sb2a.jpg</t>
  </si>
  <si>
    <t>https://tvax1.sinaimg.cn/large/ec43126fgy1h2e5hfwydij21xo2qd1ky.jpg</t>
  </si>
  <si>
    <t>https://tvax2.sinaimg.cn/large/ec43126fgy1h2e5hhitpvj20w31xg1ky.jpg</t>
  </si>
  <si>
    <t>https://tvax2.sinaimg.cn/large/ec43126fgy1h2e5hkscgoj212l1ifb2a.jpg</t>
  </si>
  <si>
    <t>https://tvax2.sinaimg.cn/large/ec43126fgy1h2e5hm08uwj20rs13dnpd.jpg</t>
  </si>
  <si>
    <t>https://tvax3.sinaimg.cn/large/ec43126fgy1h2e5homeq5j21dj1wqkjl.jpg</t>
  </si>
  <si>
    <t>https://tva1.sinaimg.cn/large/ec43126fgy1h2e5hvpb8tj21p72s04r1.jpg</t>
  </si>
  <si>
    <t>https://tva1.sinaimg.cn/large/ec43126fgy1h2e5hzfjwij21ww2sa7wi.jpg</t>
  </si>
  <si>
    <t>https://tva3.sinaimg.cn/large/ec43126fgy1h2e5i1fvzyj215o1uakjl.jpg</t>
  </si>
  <si>
    <t>https://tvax2.sinaimg.cn/large/ec43126fgy1h2e5i708a1j21zs2nynpk.jpg</t>
  </si>
  <si>
    <t>https://tvax2.sinaimg.cn/large/ec43126fgy1h2e5i8rvldj215o0qn7wi.jpg</t>
  </si>
  <si>
    <t>https://tvax2.sinaimg.cn/large/ec43126fgy1h2e5id0p5ej20xc1j4x6p.jpg</t>
  </si>
  <si>
    <t>https://tvax1.sinaimg.cn/large/ec43126fgy1h2e5iglr0zj21qi2eyu0z.jpg</t>
  </si>
  <si>
    <t>https://tvax4.sinaimg.cn/large/ec43126fgy1h2e5iji5boj228e35p7wk.jpg</t>
  </si>
  <si>
    <t>https://tva3.sinaimg.cn/large/ec43126fgy1h2e5ilfhhej215p1n0b2a.jpg</t>
  </si>
  <si>
    <t>https://tva1.sinaimg.cn/large/ec43126fgy1h2e5ip1txmj21ck1ww7wk.jpg</t>
  </si>
  <si>
    <t>https://tva4.sinaimg.cn/large/ec43126fgy1h2e5irns67j228e35pu0x.jpg</t>
  </si>
  <si>
    <t>https://tva2.sinaimg.cn/large/ec43126fgy1h2e5iunhdcj21mu2dc7wj.jpg</t>
  </si>
  <si>
    <t>https://tvax2.sinaimg.cn/large/ec43126fgy1h2e5ix6lisj22mw1p0npd.jpg</t>
  </si>
  <si>
    <t>https://tva3.sinaimg.cn/large/ec43126fgy1h2e5iyqq4sj21fr216u0x.jpg</t>
  </si>
  <si>
    <t>https://tva3.sinaimg.cn/large/ec43126fgy1h2e5j06jr4j21jk0v91kx.jpg</t>
  </si>
  <si>
    <t>https://tva2.sinaimg.cn/large/ec43126fgy1h2e5j2syjtj227l34k4qr.jpg</t>
  </si>
  <si>
    <t>https://tvax3.sinaimg.cn/large/ec43126fgy1h2e5j4o0pbj20xc1bkb2a.jpg</t>
  </si>
  <si>
    <t>https://tva4.sinaimg.cn/large/ec43126fgy1h2e5j8xv5nj21sp2jonph.jpg</t>
  </si>
  <si>
    <t>https://tvax4.sinaimg.cn/large/ec43126fgy1h2e5jaz2ifj22ds3iwnpd.jpg</t>
  </si>
  <si>
    <t>https://tva3.sinaimg.cn/large/ec43126fgy1h2e5jd2jgzj220u1fshdt.jpg</t>
  </si>
  <si>
    <t>https://tvax4.sinaimg.cn/large/ec43126fgy1h2e5jh7m1kj228e35pu0z.jpg</t>
  </si>
  <si>
    <t>https://tvax1.sinaimg.cn/large/ec43126fgy1h2e5jm9kydj21ww2pgx6p.jpg</t>
  </si>
  <si>
    <t>https://tvax1.sinaimg.cn/large/ec43126fgy1h2e5jrrr2wj21q92pbqv7.jpg</t>
  </si>
  <si>
    <t>https://tva2.sinaimg.cn/large/ec43126fgy1h2e5jxqqhkj22fi38jnpi.jpg</t>
  </si>
  <si>
    <t>https://tvax2.sinaimg.cn/large/ec43126fgy1h2e5jz7ht9j210s1jke4d.jpg</t>
  </si>
  <si>
    <t>https://tva2.sinaimg.cn/large/ec43126fgy1h2e5k1g3ixj21c91y6qv6.jpg</t>
  </si>
  <si>
    <t>https://tvax2.sinaimg.cn/large/ec43126fgy1h2e5kaqwzhj21wo35snpo.jpg</t>
  </si>
  <si>
    <t>https://tva1.sinaimg.cn/large/ec43126fgy1h2e5kczkipj22182msu0y.jpg</t>
  </si>
  <si>
    <t>https://tva1.sinaimg.cn/large/ec43126fgy1h2e5keaii5j213m1lyhdt.jpg</t>
  </si>
  <si>
    <t>https://tvax3.sinaimg.cn/large/ec43126fgy1h2e5kfl3sfj20w61ase81.jpg</t>
  </si>
  <si>
    <t>https://tva2.sinaimg.cn/large/ec43126fgy1h2e5khp2n7j21c91y6e82.jpg</t>
  </si>
  <si>
    <t>https://tva1.sinaimg.cn/large/ec43126fgy1h2e5klccrmj23342kxnph.jpg</t>
  </si>
  <si>
    <t>https://tva3.sinaimg.cn/large/ec43126fgy1h2e5knp5gzj21c91y6e82.jpg</t>
  </si>
  <si>
    <t>https://tvax2.sinaimg.cn/large/ec43126fgy1h2e5kopivuj21cq0yg4qb.jpg</t>
  </si>
  <si>
    <t>https://tvax4.sinaimg.cn/large/ec43126fgy1h2e5kpk0cbj21cq0ygnjv.jpg</t>
  </si>
  <si>
    <t>https://tvax1.sinaimg.cn/large/ec43126fgy1h2e5kqhyx8j21hq0vg1kx.jpg</t>
  </si>
  <si>
    <t>https://tvax1.sinaimg.cn/large/ec43126fgy1h2e5ktnzlmj21zo2t6b2c.jpg</t>
  </si>
  <si>
    <t>https://tva2.sinaimg.cn/large/ec43126fgy1h2e5kyss4kj228f35px6t.jpg</t>
  </si>
  <si>
    <t>https://tva4.sinaimg.cn/large/ec43126fgy1h2e5l1246bj22s01gkkjm.jpg</t>
  </si>
  <si>
    <t>https://tvax3.sinaimg.cn/large/ec43126fgy1h2e5l52i0yj21o329re85.jpg</t>
  </si>
  <si>
    <t>https://tvax1.sinaimg.cn/large/ec43126fgy1h2e5l6pmpjj219j1y6qv5.jpg</t>
  </si>
  <si>
    <t>https://tvax2.sinaimg.cn/large/ec43126fgy1h2e5laiioej21sw2vvb2e.jpg</t>
  </si>
  <si>
    <t>https://tvax3.sinaimg.cn/large/ec43126fgy1h2e5lc0gexj212u1p4hcg.jpg</t>
  </si>
  <si>
    <t>https://tva4.sinaimg.cn/large/ec43126fgy1h2e5lj55g4j22gu3aj7wq.jpg</t>
  </si>
  <si>
    <t>https://tva4.sinaimg.cn/large/ec43126fgy1h2e5llebuzj21dm1y6npe.jpg</t>
  </si>
  <si>
    <t>https://tva2.sinaimg.cn/large/ec43126fgy1h2e5ls15owj21xg2jox6x.jpg</t>
  </si>
  <si>
    <t>https://tvax3.sinaimg.cn/large/ec43126fgy1h2e5lwure3j21nk4kv4qv.jpg</t>
  </si>
  <si>
    <t>https://tva1.sinaimg.cn/large/ec43126fgy1h2e5m0ssfpj22082jo7wl.jpg</t>
  </si>
  <si>
    <t>https://tvax1.sinaimg.cn/large/ec43126fgy1h2e5m27k1jj20ut1equ0x.jpg</t>
  </si>
  <si>
    <t>https://tvax4.sinaimg.cn/large/ec43126fgy1h2e5m3emknj216c24ftys.jpg</t>
  </si>
  <si>
    <t>https://tva3.sinaimg.cn/large/ec43126fgy1h2e5m6l7fej2173232x6p.jpg</t>
  </si>
  <si>
    <t>https://tva4.sinaimg.cn/large/ec43126fgy1h2e5maaqk1j21sl34px6r.jpg</t>
  </si>
  <si>
    <t>https://tva3.sinaimg.cn/large/ec43126fgy1h2e5mc30elj21ab1xv4qp.jpg</t>
  </si>
  <si>
    <t>https://tva3.sinaimg.cn/large/ec43126fgy1h2e5mdxappj213z28yhd1.jpg</t>
  </si>
  <si>
    <t>https://tva3.sinaimg.cn/large/ec43126fgy1h2e5mfealwj22xk1ww7wi.jpg</t>
  </si>
  <si>
    <t>https://tva1.sinaimg.cn/large/ec43126fgy1h2e5mr8kc0j22uh5jvb2d.jpg</t>
  </si>
  <si>
    <t>https://tvax4.sinaimg.cn/large/ec43126fgy1h2e5mzmkprj231z5y6u11.jpg</t>
  </si>
  <si>
    <t>https://tva1.sinaimg.cn/large/ec43126fgy1h2e5n26bjjj22yo1t01kz.jpg</t>
  </si>
  <si>
    <t>https://tva4.sinaimg.cn/large/ec43126fgy1h2e5n3lcp2j21cr1ud1kx.jpg</t>
  </si>
  <si>
    <t>https://tva3.sinaimg.cn/large/ec43126fgy1h2e5nbu7q3j23uw334hdy.jpg</t>
  </si>
  <si>
    <t>https://tvax4.sinaimg.cn/large/ec43126fgy1h2e5nh32tbj21f42w6u13.jpg</t>
  </si>
  <si>
    <t>https://tva2.sinaimg.cn/large/ec43126fgy1h2e5nml5hzj235p28eqv7.jpg</t>
  </si>
  <si>
    <t>https://tva3.sinaimg.cn/large/ec43126fgy1h2e5nt2mihj228e35pb2d.jpg</t>
  </si>
  <si>
    <t>https://tva1.sinaimg.cn/large/ec43126fgy1h2e5nuihuhj21nm2cbb2a.jpg</t>
  </si>
  <si>
    <t>https://tva3.sinaimg.cn/large/ec43126fgy1h2e5nyzujpj23h020mnph.jpg</t>
  </si>
  <si>
    <t>https://tvax2.sinaimg.cn/large/ec43126fgy1h2e5o1vv0oj228e35pb2b.jpg</t>
  </si>
  <si>
    <t>https://tva3.sinaimg.cn/large/ec43126fgy1h2e5o8tx99j24hs28ee86.jpg</t>
  </si>
  <si>
    <t>https://tva3.sinaimg.cn/large/ec43126fgy1h2e5oacpmoj228e35p4qp.jpg</t>
  </si>
  <si>
    <t>https://tvax1.sinaimg.cn/large/ec43126fgy1h2e5obxyakj228d35okjl.jpg</t>
  </si>
  <si>
    <t>https://tvax3.sinaimg.cn/large/ec43126fgy1h2e5odzd84j228d35onpd.jpg</t>
  </si>
  <si>
    <t>https://tvax3.sinaimg.cn/large/ec43126fgy1h2e5oj74wdj235p28e4qv.jpg</t>
  </si>
  <si>
    <t>https://tvax4.sinaimg.cn/large/ec43126fgy1h2e5omxmm7j22vc1mckjo.jpg</t>
  </si>
  <si>
    <t>https://tva2.sinaimg.cn/large/ec43126fgy1h2e5oprq3bj22vc1mcb2b.jpg</t>
  </si>
  <si>
    <t>https://tvax2.sinaimg.cn/large/ec43126fgy1h2e5orv2ftj22we28eb2a.jpg</t>
  </si>
  <si>
    <t>https://tvax4.sinaimg.cn/large/ec43126fgy1h2e5p1vjduj228d35o7wh.jpg</t>
  </si>
  <si>
    <t>https://tvax4.sinaimg.cn/large/ec43126fgy1h2e5p8juh9j21ok31fu17.jpg</t>
  </si>
  <si>
    <t>https://tva2.sinaimg.cn/large/ec43126fgy1h2e5pghqadj26do3n2kju.jpg</t>
  </si>
  <si>
    <t>https://tva2.sinaimg.cn/large/ec43126fgy1h2e5potdkij21u838dhe2.jpg</t>
  </si>
  <si>
    <t>https://tva1.sinaimg.cn/large/ec43126fgy1h2e5q11cwjj238o1vwx6t.jpg</t>
  </si>
  <si>
    <t>https://tvax3.sinaimg.cn/large/ec43126fgy1h2e5q2a7iwj20rs13ftu0.jpg</t>
  </si>
  <si>
    <t>https://tva1.sinaimg.cn/large/ec43126fgy1h2e5q7n7cwj228e35phdw.jpg</t>
  </si>
  <si>
    <t>https://tva1.sinaimg.cn/large/ec43126fgy1h2e5q9yifaj21m22h8hdv.jpg</t>
  </si>
  <si>
    <t>https://tva3.sinaimg.cn/large/ec43126fgy1h2e5qcppi2j212x1pf1kz.jpg</t>
  </si>
  <si>
    <t>https://tvax2.sinaimg.cn/large/ec43126fgy1h2e5qikt5gj23nb28ehdx.jpg</t>
  </si>
  <si>
    <t>https://tvax4.sinaimg.cn/large/ec43126fgy1h2e5qlw5q5j21ht2bce84.jpg</t>
  </si>
  <si>
    <t>https://tva2.sinaimg.cn/large/ec43126fgy1h2e5qnatdyj23341qi1ky.jpg</t>
  </si>
  <si>
    <t>https://tva2.sinaimg.cn/large/ec43126fgy1h2e5qqrt3aj22ao38xhdv.jpg</t>
  </si>
  <si>
    <t>https://tvax4.sinaimg.cn/large/ec43126fgy1h2e5qubds1j21xg31pb2a.jpg</t>
  </si>
  <si>
    <t>https://tva2.sinaimg.cn/large/ec43126fgy1h2e5qzc7dnj23bx1vfx6p.jpg</t>
  </si>
  <si>
    <t>https://tvax1.sinaimg.cn/large/ec43126fgy1h2e5r37699j238x2aohdx.jpg</t>
  </si>
  <si>
    <t>https://tva4.sinaimg.cn/large/ec43126fgy1h2e5ra6t55j21qi16m1ky.jpg</t>
  </si>
  <si>
    <t>https://tvax1.sinaimg.cn/large/ec43126fgy1h2e5rdjyosj22ch49rb2a.jpg</t>
  </si>
  <si>
    <t>https://tvax2.sinaimg.cn/large/ec43126fgy1h2e5rk59buj21zo2t64qs.jpg</t>
  </si>
  <si>
    <t>https://tvax2.sinaimg.cn/large/ec43126fgy1h2e5rocyk6j22w040s4qr.jpg</t>
  </si>
  <si>
    <t>https://tvax4.sinaimg.cn/large/ec43126fgy1h2e5rqpd1oj21ot2gsnpd.jpg</t>
  </si>
  <si>
    <t>https://tvax2.sinaimg.cn/large/ec43126fgy1h2e5ry41guj21hw2dc7wh.jpg</t>
  </si>
  <si>
    <t>https://tvax2.sinaimg.cn/large/ec43126fgy1h2e5s1busuj21cr21j1kx.jpg</t>
  </si>
  <si>
    <t>https://tvax2.sinaimg.cn/large/ec43126fgy1h2e5s5qr7cj22se4d8kjn.jpg</t>
  </si>
  <si>
    <t>https://tva3.sinaimg.cn/large/ec43126fgy1h2e5s92o0gj21xg2v6u0y.jpg</t>
  </si>
  <si>
    <t>https://tvax2.sinaimg.cn/large/ec43126fgy1h2e5sbyfhkj21w82lp7wi.jpg</t>
  </si>
  <si>
    <t>https://tvax3.sinaimg.cn/large/ec43126fgy1h2e5sejd5ej226f3ih1ky.jpg</t>
  </si>
  <si>
    <t>https://tva4.sinaimg.cn/large/ec43126fgy1h2e5sia7d9j226f3ihx6p.jpg</t>
  </si>
  <si>
    <t>https://tvax4.sinaimg.cn/large/ec43126fgy1h2e5skkkyaj21qr2bnnpd.jpg</t>
  </si>
  <si>
    <t>https://tvax3.sinaimg.cn/large/ec43126fgy1h2e5snxo1ij226k3a1kjm.jpg</t>
  </si>
  <si>
    <t>https://tva4.sinaimg.cn/large/ec43126fgy1h2e5sqibkvj21ru2lmu0x.jpg</t>
  </si>
  <si>
    <t>https://tva2.sinaimg.cn/large/ec43126fgy1h2e5sswtu6j21rw2i61ky.jpg</t>
  </si>
  <si>
    <t>https://tvax2.sinaimg.cn/large/ec43126fgy1h2e5szs1u9j23uw2klnpl.jpg</t>
  </si>
  <si>
    <t>https://tvax2.sinaimg.cn/large/ec43126fgy1h2e5t77ua4j233k474u0y.jpg</t>
  </si>
  <si>
    <t>https://tva1.sinaimg.cn/large/ec43126fgy1h2e5tav5ivj22ao1wwkjo.jpg</t>
  </si>
  <si>
    <t>https://tvax4.sinaimg.cn/large/ec43126fgy1h2e5td1cxrj21i924rnpe.jpg</t>
  </si>
  <si>
    <t>https://tvax2.sinaimg.cn/large/ec43126fgy1h2e5tjjq50j21xn2qde84.jpg</t>
  </si>
  <si>
    <t>https://tvax2.sinaimg.cn/large/ec43126fgy1h2e5tsntdjj225k3bf4qv.jpg</t>
  </si>
  <si>
    <t>https://tva4.sinaimg.cn/large/ec43126fgy1h2e5tw2s2ij214l1my4qb.jpg</t>
  </si>
  <si>
    <t>https://tvax2.sinaimg.cn/large/ec43126fgy1h2e5tyusdpj21mc2s04qs.jpg</t>
  </si>
  <si>
    <t>https://tvax1.sinaimg.cn/large/ec43126fgy1h2e5u0da48j21471ku1ky.jpg</t>
  </si>
  <si>
    <t>https://tva1.sinaimg.cn/large/ec43126fgy1h2e5u1xjn1j21hc2fa4qp.jpg</t>
  </si>
  <si>
    <t>https://tva2.sinaimg.cn/large/ec43126fgy1h2e5ibfduij22bc44mu0x.jpg</t>
  </si>
  <si>
    <t>https://tvax2.sinaimg.cn/large/ec43126fgy1h2e5v3b2pxj228e35px6p.jpg</t>
  </si>
  <si>
    <t>https://tva4.sinaimg.cn/large/ec43126fgy1h2e5v67tzqj21ww2pg4qt.jpg</t>
  </si>
  <si>
    <t>https://tvax2.sinaimg.cn/large/ec43126fgy1h2e5v8eehdj21k32bdhdu.jpg</t>
  </si>
  <si>
    <t>https://tva1.sinaimg.cn/large/ec43126fgy1h2e5vckobuj22gf3h1hdx.jpg</t>
  </si>
  <si>
    <t>https://tva4.sinaimg.cn/large/ec43126fgy1h2e5jl4d8xj228e35pe82.jpg</t>
  </si>
  <si>
    <t>https://tvax4.sinaimg.cn/large/ec43126fgy1h2e5ve2183j21471kv1kx.jpg</t>
  </si>
  <si>
    <t>https://tva2.sinaimg.cn/large/ec43126fgy1h2e5vj9z1aj22vp3uanpe.jpg</t>
  </si>
  <si>
    <t>https://tva3.sinaimg.cn/large/ec43126fgy1h2e5vkp3k7j20zc1jktzl.jpg</t>
  </si>
  <si>
    <t>https://tvax2.sinaimg.cn/large/ec43126fgy1h2e5vmiqsrj215m1yz1kx.jpg</t>
  </si>
  <si>
    <t>https://tva4.sinaimg.cn/large/ec43126fgy1h2e5vntlj8j20zs1ik7wh.jpg</t>
  </si>
  <si>
    <t>https://tvax4.sinaimg.cn/large/ec43126fgy1h2e5voyh97j210y1gsaxg.jpg</t>
  </si>
  <si>
    <t>https://tva2.sinaimg.cn/large/ec43126fgy1h2e5vul7hnj22au35sb2g.jpg</t>
  </si>
  <si>
    <t>https://tva1.sinaimg.cn/large/ec43126fgy1h2e5vvp0fsj20yc1rve5u.jpg</t>
  </si>
  <si>
    <t>https://tvax4.sinaimg.cn/large/ec43126fgy1h2e5vxbknbj21471kvhdu.jpg</t>
  </si>
  <si>
    <t>https://tvax4.sinaimg.cn/large/ec43126fgy1h2e5vyeqmtj210v1g97wh.jpg</t>
  </si>
  <si>
    <t>https://tva3.sinaimg.cn/large/ec43126fgy1h2e5w2dp47j228e438b2b.jpg</t>
  </si>
  <si>
    <t>https://tvax3.sinaimg.cn/large/ec43126fgy1h2e5w3rlw0j210u1g3kjl.jpg</t>
  </si>
  <si>
    <t>https://tvax3.sinaimg.cn/large/ec43126fgy1h2e5wdhwobj20u01hc1ky.jpg</t>
  </si>
  <si>
    <t>https://tvax2.sinaimg.cn/large/ec43126fgy1h2e5wr0c7fj21mc2s0u0z.jpg</t>
  </si>
  <si>
    <t>https://tvax3.sinaimg.cn/large/ec43126fgy1h2e5wuwjm7j21471kv7wi.jpg</t>
  </si>
  <si>
    <t>https://tva1.sinaimg.cn/large/ec43126fgy1h2e5wys421j21bi2fihdu.jpg</t>
  </si>
  <si>
    <t>https://tvax4.sinaimg.cn/large/ec43126fgy1h2e5x2ixzbj21081hu7wi.jpg</t>
  </si>
  <si>
    <t>https://tvax4.sinaimg.cn/large/ec43126fgy1h2e5x6445gj20z11ddu0x.jpg</t>
  </si>
  <si>
    <t>https://tvax2.sinaimg.cn/large/ec43126fgy1h2e5x93strj20zc1e0u0x.jpg</t>
  </si>
  <si>
    <t>https://tvax1.sinaimg.cn/large/ec43126fgy1h2e5xeei95j21qi2p7npe.jpg</t>
  </si>
  <si>
    <t>https://tvax1.sinaimg.cn/large/ec43126fgy1h2e5xmni1bj22242ni7wi.jpg</t>
  </si>
  <si>
    <t>https://tva1.sinaimg.cn/large/ec43126fgy1h2e5xure4mj22gf3h2u0z.jpg</t>
  </si>
  <si>
    <t>https://tva1.sinaimg.cn/large/ec43126fgy1h2e5xxfussj20so128wxp.jpg</t>
  </si>
  <si>
    <t>https://tva1.sinaimg.cn/large/ec43126fgy1h2e5y02t80j20xc1jfhdt.jpg</t>
  </si>
  <si>
    <t>https://tvax2.sinaimg.cn/large/ec43126fgy1h2e5y5jmaqj21wx2pgb2b.jpg</t>
  </si>
  <si>
    <t>https://tvax3.sinaimg.cn/large/ec43126fgy1h2e5yigehyj21io2bce83.jpg</t>
  </si>
  <si>
    <t>https://tvax4.sinaimg.cn/large/ec43126fgy1h2e5yqf5ddj226c334hdx.jpg</t>
  </si>
  <si>
    <t>https://tvax3.sinaimg.cn/large/ec43126fgy1h2e5yta8cuj21401kge81.jpg</t>
  </si>
  <si>
    <t>https://tvax1.sinaimg.cn/large/ec43126fgy1h2e5z05gaxj22jc1w8b2a.jpg</t>
  </si>
  <si>
    <t>https://tvax1.sinaimg.cn/large/ec43126fgy1h2e5zd1aljj21pv2fie85.jpg</t>
  </si>
  <si>
    <t>https://tvax2.sinaimg.cn/large/ec43126fgy1h2e5zgef3nj20v01lxe81.jpg</t>
  </si>
  <si>
    <t>https://tva2.sinaimg.cn/large/ec43126fgy1h2e5zp8gx6j21862f9b2a.jpg</t>
  </si>
  <si>
    <t>https://tvax1.sinaimg.cn/large/ec43126fgy1h2e5ztuloaj21ai2eve82.jpg</t>
  </si>
  <si>
    <t>https://tva4.sinaimg.cn/large/ec43126fgy1h2e5zxvp0xj21a9230b2a.jpg</t>
  </si>
  <si>
    <t>https://tva1.sinaimg.cn/large/ec43126fgy1h2e60ejfddj22b748cqvg.jpg</t>
  </si>
  <si>
    <t>https://tva3.sinaimg.cn/large/ec43126fgy1h2e60lozsmj228e35pu12.jpg</t>
  </si>
  <si>
    <t>https://tvax2.sinaimg.cn/large/ec43126fgy1h2e60tqp98j21n035sqve.jpg</t>
  </si>
  <si>
    <t>https://tvax2.sinaimg.cn/large/ec43126fgy1h2e60x9yrlj21zo2t6x6r.jpg</t>
  </si>
  <si>
    <t>https://tva2.sinaimg.cn/large/ec43126fgy1h2e612mo3oj21u82yg000.jpg</t>
  </si>
  <si>
    <t>https://tvax3.sinaimg.cn/large/ec43126fgy1h2e616c7fej21np2cbb2g.jpg</t>
  </si>
  <si>
    <t>https://tvax1.sinaimg.cn/large/ec43126fgy1h2e61e551oj228f1aix6r.jpg</t>
  </si>
  <si>
    <t>https://tvax1.sinaimg.cn/large/ec43126fgy1h2e61g7t9fj214r1lm7wi.jpg</t>
  </si>
  <si>
    <t>https://tva2.sinaimg.cn/large/ec43126fgy1h2e61ik4iuj228e35p7wi.jpg</t>
  </si>
  <si>
    <t>https://tva1.sinaimg.cn/large/ec43126fgy1h2e61ucu16j228e35pe81.jpg</t>
  </si>
  <si>
    <t>https://tva2.sinaimg.cn/large/ec43126fgy1h2e61w2tanj228e35phdt.jpg</t>
  </si>
  <si>
    <t>https://tva3.sinaimg.cn/large/ec43126fgy1h2e61xw6ucj228e35phdt.jpg</t>
  </si>
  <si>
    <t>https://tva4.sinaimg.cn/large/ec43126fgy1h2e621tur5j22ju3lxhdu.jpg</t>
  </si>
  <si>
    <t>https://tva1.sinaimg.cn/large/ec43126fgy1h2e625wi0sj21np28k7wo.jpg</t>
  </si>
  <si>
    <t>https://tvax1.sinaimg.cn/large/ec43126fgy1h2e627a3cwj21nq2cbqty.jpg</t>
  </si>
  <si>
    <t>https://tva3.sinaimg.cn/large/ec43126fgy1h2e62hytb4j22yo1nxhe3.jpg</t>
  </si>
  <si>
    <t>https://tvax1.sinaimg.cn/large/ec43126fgy1h2e62m2tpjj228d35onpe.jpg</t>
  </si>
  <si>
    <t>https://tva3.sinaimg.cn/large/ec43126fgy1h2e62oe9nxj21vr2xk4qr.jpg</t>
  </si>
  <si>
    <t>https://tva4.sinaimg.cn/large/ec43126fgy1h2e62r8ahsj20wg19uqv5.jpg</t>
  </si>
  <si>
    <t>https://tva1.sinaimg.cn/large/ec43126fgy1h28dmakcwkj22lg41lx6s.jpg</t>
  </si>
  <si>
    <t>https://tva3.sinaimg.cn/large/ec43126fgy1h28dgm226zj23o625o7wj.jpg</t>
  </si>
  <si>
    <t>https://tva1.sinaimg.cn/large/ec43126fgy1h28ak7naohj228i3h51l3.jpg</t>
  </si>
  <si>
    <t>https://tva2.sinaimg.cn/large/ec43126fgy1h28dhig4jmj21lo2uob29.jpg</t>
  </si>
  <si>
    <t>https://tvax2.sinaimg.cn/large/ec43126fgy1h28dhksfyoj24ie28ex6r.jpg</t>
  </si>
  <si>
    <t>https://tva1.sinaimg.cn/large/ec43126fgy1h28dk96p7tj23vz3hd7wl.jpg</t>
  </si>
  <si>
    <t>https://tva2.sinaimg.cn/large/ec43126fgy1h28dkgqfdaj228e35p4qs.jpg</t>
  </si>
  <si>
    <t>https://tva3.sinaimg.cn/large/ec43126fgy1h28dkj7u8vj21ww2pge83.jpg</t>
  </si>
  <si>
    <t>https://tvax2.sinaimg.cn/large/ec43126fgy1h28dklan34j23u52aiqv7.jpg</t>
  </si>
  <si>
    <t>https://tvax1.sinaimg.cn/large/ec43126fgy1h28dm0o9jxj24g02i0npf.jpg</t>
  </si>
  <si>
    <t>https://tvax3.sinaimg.cn/large/ec43126fgy1h28dpbyan3j22da35sb2a.jpg</t>
  </si>
  <si>
    <t>https://tvax4.sinaimg.cn/large/ec43126fgy1h28dpezr7hj21ck1wwkjm.jpg</t>
  </si>
  <si>
    <t>https://tva4.sinaimg.cn/large/ec43126fgy1h28dpj8at8j22ls3tsx6q.jpg</t>
  </si>
  <si>
    <t>https://tva2.sinaimg.cn/large/ec43126fgy1h28dpltt3oj212r1iu7wi.jpg</t>
  </si>
  <si>
    <t>https://tvax4.sinaimg.cn/large/ec43126fgy1h28dpncxvwj21oa2daqv5.jpg</t>
  </si>
  <si>
    <t>https://tvax1.sinaimg.cn/large/ec43126fgy1h28dposnmpj21kw12nhdn.jpg</t>
  </si>
  <si>
    <t>https://tva4.sinaimg.cn/large/ec43126fgy1h28dsvykczj224w35s1ky.jpg</t>
  </si>
  <si>
    <t>https://tva4.sinaimg.cn/large/ec43126fgy1h28dt6gt4bj20xc15hnpd.jpg</t>
  </si>
  <si>
    <t>https://tva4.sinaimg.cn/large/ec43126fgy1h28dt8hdlyj20sy1j9x6p.jpg</t>
  </si>
  <si>
    <t>https://tvax1.sinaimg.cn/large/ec43126fgy1h28dtbn1orj21up2ur7wi.jpg</t>
  </si>
  <si>
    <t>https://tvax3.sinaimg.cn/large/ec43126fgy1h28dtd1kpyj216e1q81ky.jpg</t>
  </si>
  <si>
    <t>https://tvax3.sinaimg.cn/large/ec43126fgy1h28dtexnp7j20y81cnkjl.jpg</t>
  </si>
  <si>
    <t>https://tvax2.sinaimg.cn/large/ec43126fgy1h28dthmudfj225v3504qs.jpg</t>
  </si>
  <si>
    <t>https://tvax3.sinaimg.cn/large/ec43126fgy1h28dtkzyrrj21xg133x6r.jpg</t>
  </si>
  <si>
    <t>https://tvax1.sinaimg.cn/large/ec43126fgy1h28dtnt635j21m42c91l0.jpg</t>
  </si>
  <si>
    <t>https://tva3.sinaimg.cn/large/ec43126fgy1h28kthw1r5j22g33ti7wi.jpg</t>
  </si>
  <si>
    <t>https://tva3.sinaimg.cn/large/ec43126fgy1h28ktsvusrj215o1jkb29.jpg</t>
  </si>
  <si>
    <t>https://tva4.sinaimg.cn/large/ec43126fgy1h28ktu3pvoj210m1rxhdt.jpg</t>
  </si>
  <si>
    <t>https://tva1.sinaimg.cn/large/ec43126fgy1h28ktvdy2uj21cd230kjl.jpg</t>
  </si>
  <si>
    <t>https://tvax4.sinaimg.cn/large/ec43126fgy1h28ktx099oj211i1uou0x.jpg</t>
  </si>
  <si>
    <t>https://tvax3.sinaimg.cn/large/ec43126fgy1h28ku262czj22ge3h14qt.jpg</t>
  </si>
  <si>
    <t>https://tvax4.sinaimg.cn/large/ec43126fgy1h28ku3i580j211y1lib29.jpg</t>
  </si>
  <si>
    <t>https://tva4.sinaimg.cn/large/ec43126fgy1h28ku52dkbj21sa2dq7wh.jpg</t>
  </si>
  <si>
    <t>https://tvax2.sinaimg.cn/large/ec43126fgy1h28ku7sap9j21i62jskjn.jpg</t>
  </si>
  <si>
    <t>https://tva2.sinaimg.cn/large/ec43126fgy1h28ku93qitj20z61qiu0x.jpg</t>
  </si>
  <si>
    <t>https://tva3.sinaimg.cn/large/ec43126fgy1h28kvuejokj22883o1b2f.jpg</t>
  </si>
  <si>
    <t>https://tva4.sinaimg.cn/large/ec43126fgy1h28kwegjj5j235p28enpj.jpg</t>
  </si>
  <si>
    <t>https://tvax2.sinaimg.cn/large/ec43126fgy1h28kxz55gxj22xo5abu0y.jpg</t>
  </si>
  <si>
    <t>https://tvax3.sinaimg.cn/large/ec43126fgy1h28ky376xij240o28ekjn.jpg</t>
  </si>
  <si>
    <t>https://tva4.sinaimg.cn/large/ec43126fgy1h28ky6z4soj243k2c0hdv.jpg</t>
  </si>
  <si>
    <t>https://tvax2.sinaimg.cn/large/ec43126fgy1h28kyeh41bj23kw28ekjn.jpg</t>
  </si>
  <si>
    <t>https://tvax1.sinaimg.cn/large/ec43126fgy1h28kyi8684j23y41wenpf.jpg</t>
  </si>
  <si>
    <t>https://tva4.sinaimg.cn/large/ec43126fgy1h28kylqo00j228e35pnpf.jpg</t>
  </si>
  <si>
    <t>https://tva3.sinaimg.cn/large/ec43126fgy1h28kyp60ozj21np2rvkjn.jpg</t>
  </si>
  <si>
    <t>https://tvax2.sinaimg.cn/large/ec43126fgy1h28kysi01gj23jg28ee83.jpg</t>
  </si>
  <si>
    <t>https://tva3.sinaimg.cn/large/ec43126fgy1h28kyvvm3yj222o48k4qu.jpg</t>
  </si>
  <si>
    <t>https://tva2.sinaimg.cn/large/ec43126fgy1h28kyz2o4aj23o81ws1kz.jpg</t>
  </si>
  <si>
    <t>https://tvax3.sinaimg.cn/large/ec43126fgy1h28kz258hpj235p28e7wj.jpg</t>
  </si>
  <si>
    <t>https://tva4.sinaimg.cn/large/ec43126fgy1h28kz54j6xj23sc21znpe.jpg</t>
  </si>
  <si>
    <t>https://tva1.sinaimg.cn/large/ec43126fgy1h28kz86vq8j21ya2sr7wj.jpg</t>
  </si>
  <si>
    <t>https://tva1.sinaimg.cn/large/ec43126fgy1h28kzbno5hj227d2gukjm.jpg</t>
  </si>
  <si>
    <t>https://tvax3.sinaimg.cn/large/ec43126fgy1h28kzemoqzj21w82ogx6q.jpg</t>
  </si>
  <si>
    <t>https://tvax2.sinaimg.cn/large/ec43126fgy1h28kzhefvij235p28eqv6.jpg</t>
  </si>
  <si>
    <t>https://tva4.sinaimg.cn/large/ec43126fgy1h28kzk5mrlj228e35pqv6.jpg</t>
  </si>
  <si>
    <t>https://tvax1.sinaimg.cn/large/ec43126fgy1h28kzmzjz5j23h023yqv6.jpg</t>
  </si>
  <si>
    <t>https://tvax1.sinaimg.cn/large/ec43126fgy1h28kzpohauj22cf3beqv6.jpg</t>
  </si>
  <si>
    <t>https://tva1.sinaimg.cn/large/ec43126fgy1h28kzs91plj21xg2q8hdu.jpg</t>
  </si>
  <si>
    <t>https://tvax4.sinaimg.cn/large/ec43126fgy1h28kzux7poj23uw26we82.jpg</t>
  </si>
  <si>
    <t>https://tva1.sinaimg.cn/large/ec43126fgy1h28kzxjxhkj228e3bghdu.jpg</t>
  </si>
  <si>
    <t>https://tva4.sinaimg.cn/large/ec43126fgy1h28l008bv3j228e3b24qq.jpg</t>
  </si>
  <si>
    <t>https://tvax1.sinaimg.cn/large/ec43126fgy1h28l02oyh1j228e3ebhdu.jpg</t>
  </si>
  <si>
    <t>https://tva3.sinaimg.cn/large/ec43126fgy1h28l050xbdj22142qe4qq.jpg</t>
  </si>
  <si>
    <t>https://tva1.sinaimg.cn/large/ec43126fgy1h28l079phrj2390390b2a.jpg</t>
  </si>
  <si>
    <t>https://tva2.sinaimg.cn/large/ec43126fgy1h28l09i2d9j22w62w6b2a.jpg</t>
  </si>
  <si>
    <t>https://tva4.sinaimg.cn/large/ec43126fgy1h28l0bpapoj21t63347wi.jpg</t>
  </si>
  <si>
    <t>https://tva1.sinaimg.cn/large/ec43126fgy1h28l0dune4j235p28e1ky.jpg</t>
  </si>
  <si>
    <t>https://tvax2.sinaimg.cn/large/ec43126fgy1h28l0fw1bjj21yn2ucqv5.jpg</t>
  </si>
  <si>
    <t>https://tvax4.sinaimg.cn/large/ec43126fgy1h28l0hrdyjj21zq1fjqv5.jpg</t>
  </si>
  <si>
    <t>https://tvax1.sinaimg.cn/large/ec43126fgy1h28l0ju8j3j22gf3tv1ky.jpg</t>
  </si>
  <si>
    <t>https://tva2.sinaimg.cn/large/ec43126fgy1h28l0ln3yej21qn2bcqv5.jpg</t>
  </si>
  <si>
    <t>https://tvax2.sinaimg.cn/large/ec43126fgy1h28l12sfjvj228e35p4qs.jpg</t>
  </si>
  <si>
    <t>https://tvax3.sinaimg.cn/large/ec43126fgy1h28l1459h4j215o1wxe81.jpg</t>
  </si>
  <si>
    <t>https://tvax4.sinaimg.cn/large/ec43126fgy1h28l15qvmij215o1y0x6p.jpg</t>
  </si>
  <si>
    <t>https://tva2.sinaimg.cn/large/ec43126fgy1h28l16zumoj20yg1d71ky.jpg</t>
  </si>
  <si>
    <t>https://tva3.sinaimg.cn/large/ec43126fgy1h28l1821p9j21e01e07wh.jpg</t>
  </si>
  <si>
    <t>https://tva2.sinaimg.cn/large/ec43126fgy1h28l19wqgkj20x51jjqv6.jpg</t>
  </si>
  <si>
    <t>https://tvax3.sinaimg.cn/large/ec43126fgy1h28l1d7juaj22bc1gr7wl.jpg</t>
  </si>
  <si>
    <t>https://tva3.sinaimg.cn/large/ec43126fgy1h28l1ex71tj215o1udnpd.jpg</t>
  </si>
  <si>
    <t>https://tvax2.sinaimg.cn/large/ec43126fgy1h28l1g1iplj211r1i9kgl.jpg</t>
  </si>
  <si>
    <t>https://tvax3.sinaimg.cn/large/ec43126fgy1h28l1hem4ij222315ou0x.jpg</t>
  </si>
  <si>
    <t>https://tva2.sinaimg.cn/large/ec43126fgy1h28l1i5fwdj20ly170k9r.jpg</t>
  </si>
  <si>
    <t>https://tvax1.sinaimg.cn/large/ec43126fgy1h28l1kbi9ej215o1whu0y.jpg</t>
  </si>
  <si>
    <t>https://tvax3.sinaimg.cn/large/ec43126fgy1h28l1lshwtj21xg2rwu0x.jpg</t>
  </si>
  <si>
    <t>https://tva3.sinaimg.cn/large/ec43126fgy1h28l1n81uxj212o1hc7wh.jpg</t>
  </si>
  <si>
    <t>https://tva3.sinaimg.cn/large/ec43126fgy1h28l1onqmgj215f1qi4qq.jpg</t>
  </si>
  <si>
    <t>https://tvax4.sinaimg.cn/large/ec43126fgy1h28l1q463tj21431kpnpd.jpg</t>
  </si>
  <si>
    <t>https://tvax4.sinaimg.cn/large/ec43126fgy1h28l1rcbddj211i1honpd.jpg</t>
  </si>
  <si>
    <t>https://tvax3.sinaimg.cn/large/ec43126fgy1h28l1tut1rj21ww2pg4qs.jpg</t>
  </si>
  <si>
    <t>https://tva2.sinaimg.cn/large/ec43126fgy1h28l1uwtp2j20vo1ar7wh.jpg</t>
  </si>
  <si>
    <t>https://tvax2.sinaimg.cn/large/ec43126fgy1h28l1w2iupj214u1lre81.jpg</t>
  </si>
  <si>
    <t>https://tvax2.sinaimg.cn/large/ec43126fgy1h28l1y4exoj228e35pkjn.jpg</t>
  </si>
  <si>
    <t>https://tva4.sinaimg.cn/large/ec43126fgy1h28l2009xyj213v1hyb29.jpg</t>
  </si>
  <si>
    <t>https://tva1.sinaimg.cn/large/ec43126fgy1h28l21c14cj21g31nlkjl.jpg</t>
  </si>
  <si>
    <t>https://tva1.sinaimg.cn/large/ec43126fgy1h28l23jpt6j21j02ai1kz.jpg</t>
  </si>
  <si>
    <t>https://tva1.sinaimg.cn/large/ec43126fgy1h28l254m8dj20zf1e0u0x.jpg</t>
  </si>
  <si>
    <t>https://tvax2.sinaimg.cn/large/ec43126fgy1h28l26ua6hj214u2bme81.jpg</t>
  </si>
  <si>
    <t>https://tvax2.sinaimg.cn/large/ec43126fgy1h28l28qb3zj21ad1rwhdt.jpg</t>
  </si>
  <si>
    <t>https://tva2.sinaimg.cn/large/ec43126fgy1h28l2afxgpj219u1ya7wi.jpg</t>
  </si>
  <si>
    <t>https://tvax4.sinaimg.cn/large/ec43126fgy1h28l2dec3ij228e35phdu.jpg</t>
  </si>
  <si>
    <t>https://tvax4.sinaimg.cn/large/ec43126fgy1h28l2h4ibpj220u2t27wl.jpg</t>
  </si>
  <si>
    <t>https://tvax1.sinaimg.cn/large/ec43126fgy1h28l2l49znj239c1plhdw.jpg</t>
  </si>
  <si>
    <t>https://tva4.sinaimg.cn/large/ec43126fgy1h28l2nhxfgj21bx2daqv6.jpg</t>
  </si>
  <si>
    <t>https://tvax4.sinaimg.cn/large/ec43126fgy1h28l2q1j3bj21bx2dce83.jpg</t>
  </si>
  <si>
    <t>https://tvax1.sinaimg.cn/large/ec43126fgy1h28l2s0z0ej219u1yuu0y.jpg</t>
  </si>
  <si>
    <t>https://tva1.sinaimg.cn/large/ec43126fgy1h28l2tcek0j20ss14aqv5.jpg</t>
  </si>
  <si>
    <t>https://tva3.sinaimg.cn/large/ec43126fgy1h28l2vtbqxj225836fhdu.jpg</t>
  </si>
  <si>
    <t>https://tva1.sinaimg.cn/large/ec43126fgy1h28l2wk64zj20r41avx1f.jpg</t>
  </si>
  <si>
    <t>https://tva3.sinaimg.cn/large/ec43126fgy1h28l2xp2y9j212g1q6qv5.jpg</t>
  </si>
  <si>
    <t>https://tvax4.sinaimg.cn/large/ec43126fgy1h28l31s7xjj21jk2q9e86.jpg</t>
  </si>
  <si>
    <t>https://tvax2.sinaimg.cn/large/ec43126fgy1h28l33liwnj215o1rcu0x.jpg</t>
  </si>
  <si>
    <t>https://tvax1.sinaimg.cn/large/ec43126fgy1h28l34y0rbj20ys1p7kjl.jpg</t>
  </si>
  <si>
    <t>https://tvax3.sinaimg.cn/large/ec43126fgy1h28l364essj20yi1cpb29.jpg</t>
  </si>
  <si>
    <t>https://tva3.sinaimg.cn/large/ec43126fgy1h28l37lwthj20xc1dghdu.jpg</t>
  </si>
  <si>
    <t>https://tvax1.sinaimg.cn/large/ec43126fgy1h28l3b9hvdj22xu2a0e85.jpg</t>
  </si>
  <si>
    <t>https://tvax1.sinaimg.cn/large/ec43126fgy1h28l3d6k6aj21go203x6p.jpg</t>
  </si>
  <si>
    <t>https://tvax3.sinaimg.cn/large/ec43126fgy1h28l3emxo4j21171g7x6p.jpg</t>
  </si>
  <si>
    <t>https://tva3.sinaimg.cn/large/ec43126fgy1h28l3imt9gj23h51yekjq.jpg</t>
  </si>
  <si>
    <t>https://tva3.sinaimg.cn/large/ec43126fgy1h28l3k5afqj21xy3ape81.jpg</t>
  </si>
  <si>
    <t>https://tva4.sinaimg.cn/large/ec43126fgy1h28l3lfpknj21981rzqv5.jpg</t>
  </si>
  <si>
    <t>https://tva1.sinaimg.cn/large/ec43126fgy1h28l3nkxxjj22oa3fthdv.jpg</t>
  </si>
  <si>
    <t>https://tvax4.sinaimg.cn/large/ec43126fgy1h28l3qt9zgj22jo1sux6s.jpg</t>
  </si>
  <si>
    <t>https://tvax2.sinaimg.cn/large/ec43126fgy1h28l3u417mj22dq1wrqv8.jpg</t>
  </si>
  <si>
    <t>https://tvax2.sinaimg.cn/large/ec43126fgy1h28l3vdo70j21811g9hdt.jpg</t>
  </si>
  <si>
    <t>https://tvax1.sinaimg.cn/large/ec43126fgy1h28l3xc9c2j228e35pqv5.jpg</t>
  </si>
  <si>
    <t>https://tva4.sinaimg.cn/large/ec43126fgy1h28l3zdzvvj21am2flx6q.jpg</t>
  </si>
  <si>
    <t>https://tva2.sinaimg.cn/large/ec43126fgy1h28l41pgnfj21am2flu0y.jpg</t>
  </si>
  <si>
    <t>https://tva4.sinaimg.cn/large/ec43126fgy1h28l43o8n0j21am2flb2a.jpg</t>
  </si>
  <si>
    <t>https://tva4.sinaimg.cn/large/ec43126fgy1h28l45k5ibj21am2flb2a.jpg</t>
  </si>
  <si>
    <t>https://tva4.sinaimg.cn/large/ec43126fgy1h28l47gtsbj21am2flqv6.jpg</t>
  </si>
  <si>
    <t>https://tvax4.sinaimg.cn/large/ec43126fgy1h28l48x1dpj21hu2b24qq.jpg</t>
  </si>
  <si>
    <t>https://tva4.sinaimg.cn/large/ec43126fgy1h28l4agjpej210l1mcqv5.jpg</t>
  </si>
  <si>
    <t>https://tvax1.sinaimg.cn/large/ec43126fgy1h28l4b76ayj20xc1e0b29.jpg</t>
  </si>
  <si>
    <t>https://tva1.sinaimg.cn/large/ec43126fgy1h28l4crw94j21211trb2a.jpg</t>
  </si>
  <si>
    <t>https://tvax1.sinaimg.cn/large/ec43126fgy1h28l4elhcjj20x31ae7wi.jpg</t>
  </si>
  <si>
    <t>https://tvax4.sinaimg.cn/large/ec43126fgy1h28l4fvie3j20zs1hchdt.jpg</t>
  </si>
  <si>
    <t>https://tva1.sinaimg.cn/large/ec43126fgy1h28l4iwl44j21pk31fqv6.jpg</t>
  </si>
  <si>
    <t>https://tva1.sinaimg.cn/large/ec43126fgy1h28l4klfqrj20sr1e0qv5.jpg</t>
  </si>
  <si>
    <t>https://tva2.sinaimg.cn/large/ec43126fgy1h28l4ntc10j21e02fgqv8.jpg</t>
  </si>
  <si>
    <t>https://tva2.sinaimg.cn/large/ec43126fgy1h28l4pg6wdj21iv2dxx6p.jpg</t>
  </si>
  <si>
    <t>https://tva3.sinaimg.cn/large/ec43126fgy1h28l4w5q9lj21pi2fpnpe.jpg</t>
  </si>
  <si>
    <t>https://tvax1.sinaimg.cn/large/ec43126fgy1h28l4y1jkzj213l1ql7wi.jpg</t>
  </si>
  <si>
    <t>https://tvax3.sinaimg.cn/large/ec43126fgy1h28l50d1i9j22hc1mr7wj.jpg</t>
  </si>
  <si>
    <t>https://tva2.sinaimg.cn/large/ec43126fgy1h28l51kf8zj20zf1e3qv5.jpg</t>
  </si>
  <si>
    <t>https://tvax1.sinaimg.cn/large/ec43126fgy1h28l5416l0j21jk2dcnpf.jpg</t>
  </si>
  <si>
    <t>https://tva1.sinaimg.cn/large/ec43126fgy1h28l576lbbj21xg2q6u0y.jpg</t>
  </si>
  <si>
    <t>https://tvax1.sinaimg.cn/large/ec43126fgy1h28l5avvlrj22u122ynpg.jpg</t>
  </si>
  <si>
    <t>https://tva4.sinaimg.cn/large/ec43126fgy1h28l5caibjj21c91w7hdt.jpg</t>
  </si>
  <si>
    <t>https://tvax3.sinaimg.cn/large/ec43126fgy1h28l5e11dcj21as22su0y.jpg</t>
  </si>
  <si>
    <t>https://tva2.sinaimg.cn/large/ec43126fgy1h28l5g6gkhj21691nr4qr.jpg</t>
  </si>
  <si>
    <t>https://tva1.sinaimg.cn/large/ec43126fgy1h28l5i1hb5j21e02sghdu.jpg</t>
  </si>
  <si>
    <t>https://tva3.sinaimg.cn/large/ec43126fgy1h28l5j9swbj21671nob29.jpg</t>
  </si>
  <si>
    <t>https://tvax1.sinaimg.cn/large/ec43126fgy1h28l5kj89aj211i1wmhdt.jpg</t>
  </si>
  <si>
    <t>https://tvax4.sinaimg.cn/large/ec43126fgy1h28l5mkxnsj21xo2qdhdu.jpg</t>
  </si>
  <si>
    <t>https://tvax2.sinaimg.cn/large/ec43126fgy1h28l5off68j21wx2pgkjl.jpg</t>
  </si>
  <si>
    <t>https://tva4.sinaimg.cn/large/ec43126fgy1h28l5pqn0bj21mx15oqv5.jpg</t>
  </si>
  <si>
    <t>https://tva4.sinaimg.cn/large/ec43126fgy1h28l5ranndj20xc1dgkjm.jpg</t>
  </si>
  <si>
    <t>https://tva4.sinaimg.cn/large/ec43126fgy1h28l5t3gy7j21fa2dcx6p.jpg</t>
  </si>
  <si>
    <t>https://tva3.sinaimg.cn/large/ec43126fgy1h28l5ujhuvj21o02yohdu.jpg</t>
  </si>
  <si>
    <t>https://tva3.sinaimg.cn/large/ec43126fgy1h28l5wb5evj21i02144qq.jpg</t>
  </si>
  <si>
    <t>https://tva3.sinaimg.cn/large/ec43126fgy1h28l5yguq8j228e35pqv5.jpg</t>
  </si>
  <si>
    <t>https://tva1.sinaimg.cn/large/ec43126fgy1h28l624qkgj21ww2pg4qs.jpg</t>
  </si>
  <si>
    <t>https://tvax1.sinaimg.cn/large/ec43126fgy1h28l63z1j8j21br1vi7wi.jpg</t>
  </si>
  <si>
    <t>https://tvax3.sinaimg.cn/large/ec43126fgy1h28l68rdanj23u15fcqv7.jpg</t>
  </si>
  <si>
    <t>https://tvax2.sinaimg.cn/large/ec43126fgy1h28l6dbgl3j22bo35pkjn.jpg</t>
  </si>
  <si>
    <t>https://tvax1.sinaimg.cn/large/ec43126fgy1h28l6hfrfdj226t35su12.jpg</t>
  </si>
  <si>
    <t>https://tva2.sinaimg.cn/large/ec43126fgy1h28l6ja4g4j21w71c9b2a.jpg</t>
  </si>
  <si>
    <t>https://tva2.sinaimg.cn/large/ec43126fgy1h28l6kn6h9j21l51bchdt.jpg</t>
  </si>
  <si>
    <t>https://tvax3.sinaimg.cn/large/ec43126fgy1h28l6m890bj21dy2bchdt.jpg</t>
  </si>
  <si>
    <t>https://tva4.sinaimg.cn/large/ec43126fgy1h28l6ow79ej228e36qe82.jpg</t>
  </si>
  <si>
    <t>https://tvax3.sinaimg.cn/large/ec43126fgy1h28l6q5yq9j21111xgkjl.jpg</t>
  </si>
  <si>
    <t>https://tva3.sinaimg.cn/large/ec43126fgy1h28l6tnm1yj23vc5zc7wj.jpg</t>
  </si>
  <si>
    <t>https://tva2.sinaimg.cn/large/ec43126fgy1h28l6xbpilj228e35pkjp.jpg</t>
  </si>
  <si>
    <t>https://tva4.sinaimg.cn/large/ec43126fgy1h28l6zfid1j21z42qunpd.jpg</t>
  </si>
  <si>
    <t>https://tvax2.sinaimg.cn/large/ec43126fgy1h28l72k8r5j228e35pqv6.jpg</t>
  </si>
  <si>
    <t>https://tva4.sinaimg.cn/large/ec43126fgy1h28l74fuanj21gi255b29.jpg</t>
  </si>
  <si>
    <t>https://tva2.sinaimg.cn/large/ec43126fgy1h28l7642rzj21c81w8hdu.jpg</t>
  </si>
  <si>
    <t>https://tva3.sinaimg.cn/large/ec43126fgy1h28l78cdfmj21oa2cynpe.jpg</t>
  </si>
  <si>
    <t>https://tva3.sinaimg.cn/large/ec43126fgy1h28l79cuu0j215o1ome81.jpg</t>
  </si>
  <si>
    <t>https://tvax3.sinaimg.cn/large/ec43126fgy1h28l7bang8j22761t0qv6.jpg</t>
  </si>
  <si>
    <t>https://tva4.sinaimg.cn/large/ec43126fgy1h28l7ec06vj220v2iru0z.jpg</t>
  </si>
  <si>
    <t>https://tva1.sinaimg.cn/large/ec43126fgy1h28l7hofb5j22ge3h1e84.jpg</t>
  </si>
  <si>
    <t>https://tva2.sinaimg.cn/large/ec43126fgy1h28l7lqtvsj22ge3h11l1.jpg</t>
  </si>
  <si>
    <t>https://tva3.sinaimg.cn/large/ec43126fgy1h28l7nwapxj21jk2bce81.jpg</t>
  </si>
  <si>
    <t>https://tva1.sinaimg.cn/large/ec43126fgy1h28l7r6pl5j21yu2f3hdw.jpg</t>
  </si>
  <si>
    <t>https://tva1.sinaimg.cn/large/ec43126fgy1h28l7tm8eij21p02dckjm.jpg</t>
  </si>
  <si>
    <t>https://tvax3.sinaimg.cn/large/ec43126fgy1h28l7w8kt6j21uo2cr7wj.jpg</t>
  </si>
  <si>
    <t>https://tva4.sinaimg.cn/large/ec43126fgy1h28l7yw1acj21xo2qd1ky.jpg</t>
  </si>
  <si>
    <t>https://tva4.sinaimg.cn/large/ec43126fgy1h28l80i5qjj228e34cb29.jpg</t>
  </si>
  <si>
    <t>https://tva4.sinaimg.cn/large/ec43126fgy1h28l81y8f4j21q32de7wh.jpg</t>
  </si>
  <si>
    <t>https://tva2.sinaimg.cn/large/ec43126fgy1h28l83nmd0j210f1h3u0x.jpg</t>
  </si>
  <si>
    <t>https://tvax1.sinaimg.cn/large/ec43126fgy1h28l87h2vbj21qi2mlu10.jpg</t>
  </si>
  <si>
    <t>https://tvax1.sinaimg.cn/large/ec43126fgy1h28l8apvd8j22ge3h1b2c.jpg</t>
  </si>
  <si>
    <t>https://tvax1.sinaimg.cn/large/ec43126fgy1h28l8e24q8j22ge3h1kjn.jpg</t>
  </si>
  <si>
    <t>https://tvax4.sinaimg.cn/large/ec43126fgy1h28l8htra4j22ge3h1x6s.jpg</t>
  </si>
  <si>
    <t>https://tvax3.sinaimg.cn/large/ec43126fgy1h28l8l4n9kj22ge3h1x6r.jpg</t>
  </si>
  <si>
    <t>https://tvax3.sinaimg.cn/large/ec43126fgy1h28l8pfwe9j22ge3h14qt.jpg</t>
  </si>
  <si>
    <t>https://tva2.sinaimg.cn/large/ec43126fgy1h28l8r8ir4j21yx2qdhdt.jpg</t>
  </si>
  <si>
    <t>https://tva2.sinaimg.cn/large/ec43126fgy1h28l8tbmukj20xi1jsu0x.jpg</t>
  </si>
  <si>
    <t>https://tva3.sinaimg.cn/large/ec43126fgy1h28l8vbpgpj20wo1ixe81.jpg</t>
  </si>
  <si>
    <t>https://tva2.sinaimg.cn/large/ec43126fgy1h28l8wjx3tj21j41v64qp.jpg</t>
  </si>
  <si>
    <t>https://tva4.sinaimg.cn/large/ec43126fgy1h28l8xxg5hj20z61qix47.jpg</t>
  </si>
  <si>
    <t>https://tva3.sinaimg.cn/large/ec43126fgy1h28l902hpyj21g921w7wj.jpg</t>
  </si>
  <si>
    <t>https://tvax3.sinaimg.cn/large/ec43126fgy1h28l91k1fkj21d61zxb29.jpg</t>
  </si>
  <si>
    <t>https://tva2.sinaimg.cn/large/ec43126fgy1h28l938yd8j20we1jkb29.jpg</t>
  </si>
  <si>
    <t>https://tva4.sinaimg.cn/large/ec43126fgy1h28l94np0jj21im2jiqv5.jpg</t>
  </si>
  <si>
    <t>https://tvax2.sinaimg.cn/large/ec43126fgy1h28l96jlqwj211i1uo7wh.jpg</t>
  </si>
  <si>
    <t>https://tva3.sinaimg.cn/large/ec43126fgy1h28l98ymx2j227833nx6p.jpg</t>
  </si>
  <si>
    <t>https://tvax4.sinaimg.cn/large/ec43126fgy1h28l9arto1j219u218e81.jpg</t>
  </si>
  <si>
    <t>https://tva2.sinaimg.cn/large/ec43126fgy1h28l9dbukyj22qd3vce82.jpg</t>
  </si>
  <si>
    <t>https://tvax1.sinaimg.cn/large/ec43126fgy1h28l9f51vfj214i1qke82.jpg</t>
  </si>
  <si>
    <t>https://tva3.sinaimg.cn/large/ec43126fgy1h28l9gwv8qj21g921wb2a.jpg</t>
  </si>
  <si>
    <t>https://tva3.sinaimg.cn/large/ec43126fgy1h28l9intvcj21a026pb2a.jpg</t>
  </si>
  <si>
    <t>https://tvax4.sinaimg.cn/large/ec43126fgy1h28l9ki7mrj21hc23fhdt.jpg</t>
  </si>
  <si>
    <t>https://tva4.sinaimg.cn/large/ec43126fgy1h28l9nr9tzj228e35pu0y.jpg</t>
  </si>
  <si>
    <t>https://tva4.sinaimg.cn/large/ec43126fgy1h28l9rqx4vj224n2z94qt.jpg</t>
  </si>
  <si>
    <t>https://tvax2.sinaimg.cn/large/ec43126fgy1h28l9vqy13j22ge3h1qv8.jpg</t>
  </si>
  <si>
    <t>https://tva3.sinaimg.cn/large/ec43126fgy1h28l9y8zl2j21va32iqv6.jpg</t>
  </si>
  <si>
    <t>https://tvax1.sinaimg.cn/large/ec43126fgy1h28la0702rj21c81w8npe.jpg</t>
  </si>
  <si>
    <t>https://tvax3.sinaimg.cn/large/ec43126fgy1h28la1uroxj21cs1wv7wi.jpg</t>
  </si>
  <si>
    <t>https://tva4.sinaimg.cn/large/ec43126fgy1h28la3uo40j21d11xd4qr.jpg</t>
  </si>
  <si>
    <t>https://tvax3.sinaimg.cn/large/ec43126fgy1h28la699tfj21d92bd1kz.jpg</t>
  </si>
  <si>
    <t>https://tvax3.sinaimg.cn/large/ec43126fgy1h28laaoh49j22dd3bqnph.jpg</t>
  </si>
  <si>
    <t>https://tvax1.sinaimg.cn/large/ec43126fgy1h28lac9edlj21zz2sohdu.jpg</t>
  </si>
  <si>
    <t>https://tvax3.sinaimg.cn/large/ec43126fgy1h28ladkgmsj21c81w8x6l.jpg</t>
  </si>
  <si>
    <t>https://tva2.sinaimg.cn/large/ec43126fgy1h28laf730fj20xn1jk7wh.jpg</t>
  </si>
  <si>
    <t>https://tva1.sinaimg.cn/large/ec43126fgy1h28lahv57bj228e35pb2a.jpg</t>
  </si>
  <si>
    <t>https://tva3.sinaimg.cn/large/ec43126fgy1h28lak2xj3j21fx26pu0y.jpg</t>
  </si>
  <si>
    <t>https://tvax2.sinaimg.cn/large/ec43126fgy1h28lalkrkpj21gi11p1kx.jpg</t>
  </si>
  <si>
    <t>https://tva2.sinaimg.cn/large/ec43126fgy1h28lantmyzj21k0233e83.jpg</t>
  </si>
  <si>
    <t>https://tva2.sinaimg.cn/large/ec43126fgy1h28lapeae0j224h35pqv6.jpg</t>
  </si>
  <si>
    <t>https://tva1.sinaimg.cn/large/ec43126fgy1h28larjgrqj229t34oqv5.jpg</t>
  </si>
  <si>
    <t>https://tva3.sinaimg.cn/large/ec43126fgy1h28lat7msdj21f6106e81.jpg</t>
  </si>
  <si>
    <t>https://tvax4.sinaimg.cn/large/ec43126fgy1h28lava1ofj21qi2oyqv6.jpg</t>
  </si>
  <si>
    <t>https://tvax3.sinaimg.cn/large/ec43126fgy1h28lawxrjnj21bu1vo7wh.jpg</t>
  </si>
  <si>
    <t>https://tva1.sinaimg.cn/large/ec43126fgy1h28lay8w7uj21bc1oxe81.jpg</t>
  </si>
  <si>
    <t>https://tvax2.sinaimg.cn/large/ec43126fgy1h28lb0m8n2j21qi2q7e83.jpg</t>
  </si>
  <si>
    <t>https://tva3.sinaimg.cn/large/ec43126fgy1h28lb2p1llj21qi2q7qv6.jpg</t>
  </si>
  <si>
    <t>https://tvax2.sinaimg.cn/large/ec43126fgy1h28lb5gj1kj2190280b2a.jpg</t>
  </si>
  <si>
    <t>https://tvax2.sinaimg.cn/large/ec43126fgy1h28lb7jx50j228e35p7wi.jpg</t>
  </si>
  <si>
    <t>https://tvax2.sinaimg.cn/large/ec43126fgy1h28lb9697zj20zn1j74qp.jpg</t>
  </si>
  <si>
    <t>https://tva1.sinaimg.cn/large/ec43126fgy1h28lbb8ypqj21cc27dnpd.jpg</t>
  </si>
  <si>
    <t>https://tva2.sinaimg.cn/large/ec43126fgy1h28lbd5yycj215o25ce83.jpg</t>
  </si>
  <si>
    <t>https://tvax1.sinaimg.cn/large/ec43126fgy1h28lbgcolaj21qi2wmnpg.jpg</t>
  </si>
  <si>
    <t>https://tva4.sinaimg.cn/large/ec43126fgy1h28lbif3tfj21m42a3x6q.jpg</t>
  </si>
  <si>
    <t>https://tvax1.sinaimg.cn/large/ec43126fgy1h28lbkagwfj21a42bcx6q.jpg</t>
  </si>
  <si>
    <t>https://tvax2.sinaimg.cn/large/ec43126fgy1h28lbnjv2pj21fk2dsb2a.jpg</t>
  </si>
  <si>
    <t>https://tvax4.sinaimg.cn/large/ec43126fgy1h28lbrhsppj22iv3hf7wl.jpg</t>
  </si>
  <si>
    <t>https://tva3.sinaimg.cn/large/ec43126fgy1h28lbtjddmj222e17r7wh.jpg</t>
  </si>
  <si>
    <t>https://tva2.sinaimg.cn/large/ec43126fgy1h28lbv98mpj21tk2k8hdt.jpg</t>
  </si>
  <si>
    <t>https://tvax3.sinaimg.cn/large/ec43126fgy1h28lbwy62nj22302gwhdt.jpg</t>
  </si>
  <si>
    <t>https://tva1.sinaimg.cn/large/ec43126fgy1h28lbywt73j21fu1j9hdt.jpg</t>
  </si>
  <si>
    <t>https://tvax1.sinaimg.cn/large/ec43126fgy1h28lc0eubfj21g621sb29.jpg</t>
  </si>
  <si>
    <t>https://tvax2.sinaimg.cn/large/ec43126fgy1h28lc3je7jj224l307hdw.jpg</t>
  </si>
  <si>
    <t>https://tvax3.sinaimg.cn/large/ec43126fgy1h28lc6wr35j23ot1r37wm.jpg</t>
  </si>
  <si>
    <t>https://tva1.sinaimg.cn/large/ec43126fgy1h28lca175kj21m4283hdu.jpg</t>
  </si>
  <si>
    <t>https://tvax3.sinaimg.cn/large/ec43126fgy1h28lcbuzs8j215o1qix6p.jpg</t>
  </si>
  <si>
    <t>https://tva4.sinaimg.cn/large/ec43126fgy1h28lceuer4j21fn27l4qq.jpg</t>
  </si>
  <si>
    <t>https://tvax3.sinaimg.cn/large/ec43126fgy1h28lcg4y5rj218o1qwx25.jpg</t>
  </si>
  <si>
    <t>https://tva2.sinaimg.cn/large/ec43126fgy1h28lch7l7zj20od1e07wh.jpg</t>
  </si>
  <si>
    <t>https://tvax3.sinaimg.cn/large/ec43126fgy1h28lclbi21j21ww2pgqv6.jpg</t>
  </si>
  <si>
    <t>https://tva4.sinaimg.cn/large/ec43126fgy1h28lco4v08j220h31pnpf.jpg</t>
  </si>
  <si>
    <t>https://tva2.sinaimg.cn/large/ec43126fgy1h28lcpncl9j219u1fiqv5.jpg</t>
  </si>
  <si>
    <t>https://tvax1.sinaimg.cn/large/ec43126fgy1h28lcrtlc7j215o1z6e82.jpg</t>
  </si>
  <si>
    <t>https://tva4.sinaimg.cn/large/ec43126fgy1h28lcttfwxj21kv147kjl.jpg</t>
  </si>
  <si>
    <t>https://tvax3.sinaimg.cn/large/ec43126fgy1h28lcwbwg4j21oc2dcb2b.jpg</t>
  </si>
  <si>
    <t>https://tvax3.sinaimg.cn/large/ec43126fgy1h28lcxkg9xj214v1vi4ok.jpg</t>
  </si>
  <si>
    <t>https://tva3.sinaimg.cn/large/ec43126fgy1h28ld0sxt0j21c81w8b2c.jpg</t>
  </si>
  <si>
    <t>https://tvax1.sinaimg.cn/large/ec43126fgy1h28ld3i1yuj21us2qdu0x.jpg</t>
  </si>
  <si>
    <t>https://tvax2.sinaimg.cn/large/ec43126fgy1h28ld5o8qej21w81c8npd.jpg</t>
  </si>
  <si>
    <t>https://tvax4.sinaimg.cn/large/ec43126fgy1h28ld867dwj21521we4qr.jpg</t>
  </si>
  <si>
    <t>https://tvax1.sinaimg.cn/large/ec43126fgy1h28ld9raczj21o02cvb29.jpg</t>
  </si>
  <si>
    <t>https://tvax1.sinaimg.cn/large/ec43126fgy1h28ldd1p2xj235p28eu0y.jpg</t>
  </si>
  <si>
    <t>https://tva2.sinaimg.cn/large/ec43126fgy1h28ldfxczuj21c81w8npf.jpg</t>
  </si>
  <si>
    <t>https://tva2.sinaimg.cn/large/ec43126fgy1h28ldhm9iyj21hc0u0b2a.jpg</t>
  </si>
  <si>
    <t>https://tvax2.sinaimg.cn/large/ec43126fgy1h28ldjy5aaj22bc1ak1ky.jpg</t>
  </si>
  <si>
    <t>https://tvax4.sinaimg.cn/large/ec43126fgy1h28ldl79ufj21b316utum.jpg</t>
  </si>
  <si>
    <t>https://tvax4.sinaimg.cn/large/ec43126fgy1h28ldo8elrj228e35phdu.jpg</t>
  </si>
  <si>
    <t>https://tva1.sinaimg.cn/large/ec43126fgy1h28ldpvxjcj215o1lse82.jpg</t>
  </si>
  <si>
    <t>https://tvax2.sinaimg.cn/large/ec43126fgy1h28ldriv9jj21f61061ky.jpg</t>
  </si>
  <si>
    <t>https://tvax3.sinaimg.cn/large/ec43126fgy1h28ldtzfcuj228e35pb2a.jpg</t>
  </si>
  <si>
    <t>https://tva4.sinaimg.cn/large/ec43126fgy1h28ldy0ncrj228e35pqv6.jpg</t>
  </si>
  <si>
    <t>https://tvax2.sinaimg.cn/large/ec43126fgy1h28le1pxoxj235s1xd1kz.jpg</t>
  </si>
  <si>
    <t>https://tva1.sinaimg.cn/large/ec43126fgy1h28le3clfnj21zz2sou0x.jpg</t>
  </si>
  <si>
    <t>https://tva1.sinaimg.cn/large/ec43126fgy1h28le6nnc8j228e3vpkjm.jpg</t>
  </si>
  <si>
    <t>https://tva4.sinaimg.cn/large/ec43126fgy1h28leaftwfj226j35c4qr.jpg</t>
  </si>
  <si>
    <t>https://tva2.sinaimg.cn/large/ec43126fgy1h28lecpmvfj21j012wb2b.jpg</t>
  </si>
  <si>
    <t>https://tva4.sinaimg.cn/large/ec43126fgy1h28legl559j235s24kx6r.jpg</t>
  </si>
  <si>
    <t>https://tvax1.sinaimg.cn/large/ec43126fgy1h28lejwy3qj23ts2pg1l2.jpg</t>
  </si>
  <si>
    <t>https://tvax1.sinaimg.cn/large/ec43126fgy1h28lel8dr0j228e35p4qq.jpg</t>
  </si>
  <si>
    <t>https://tvax2.sinaimg.cn/large/ec43126fgy1h28leplg1bj223034u1kz.jpg</t>
  </si>
  <si>
    <t>https://tvax4.sinaimg.cn/large/ec43126fgy1h28ler5opyj21jk13b4qq.jpg</t>
  </si>
  <si>
    <t>https://tva1.sinaimg.cn/large/ec43126fgy1h28leuim5oj23tq2pgb2e.jpg</t>
  </si>
  <si>
    <t>https://tva1.sinaimg.cn/large/ec43126fgy1h28levwl7ij20yo1e0u0x.jpg</t>
  </si>
  <si>
    <t>https://tva4.sinaimg.cn/large/ec43126fgy1h28lezez9bj23981txnpg.jpg</t>
  </si>
  <si>
    <t>https://tvax2.sinaimg.cn/large/ec43126fgy1h28lf36k1bj22xn1re4qt.jpg</t>
  </si>
  <si>
    <t>https://tvax2.sinaimg.cn/large/ec43126fgy1h28lf4i0p5j20z01deb29.jpg</t>
  </si>
  <si>
    <t>https://tvax3.sinaimg.cn/large/ec43126fgy1h28lf5qvdtj21o0175kjl.jpg</t>
  </si>
  <si>
    <t>https://tvax3.sinaimg.cn/large/ec43126fgy1h28lfb65e6j21761ofnpe.jpg</t>
  </si>
  <si>
    <t>https://tvax2.sinaimg.cn/large/ec43126fgy1h28ajpdqmgj23aa3aaqva.jpg</t>
  </si>
  <si>
    <t>https://tva1.sinaimg.cn/large/ec43126fgy1h28lhmaw8yj22bc440x6r.jpg</t>
  </si>
  <si>
    <t>https://tvax4.sinaimg.cn/large/ec43126fgy1h28lhnsvtsj22562yju0x.jpg</t>
  </si>
  <si>
    <t>https://tva4.sinaimg.cn/large/ec43126fgy1h28lhpxndzj2230334e83.jpg</t>
  </si>
  <si>
    <t>https://tva2.sinaimg.cn/large/ec43126fgy1h28lhrk76yj223y28ohdu.jpg</t>
  </si>
  <si>
    <t>https://tva2.sinaimg.cn/large/ec43126fgy1h28lhtpfr5j235p28ee83.jpg</t>
  </si>
  <si>
    <t>https://tvax2.sinaimg.cn/large/ec43126fgy1h28lhvf9ntj22e51pjkjm.jpg</t>
  </si>
  <si>
    <t>https://tva2.sinaimg.cn/large/ec43126fgy1h28lhx416dj235p28ekjm.jpg</t>
  </si>
  <si>
    <t>https://tva4.sinaimg.cn/large/ec43126fgy1h28lhywmmpj221h2siu0y.jpg</t>
  </si>
  <si>
    <t>https://tvax3.sinaimg.cn/large/ec43126fgy1h28lifqiaaj21g41041kz.jpg</t>
  </si>
  <si>
    <t>https://tva3.sinaimg.cn/large/ec43126fgy1h28lij9oflj228g3arhdw.jpg</t>
  </si>
  <si>
    <t>https://tva3.sinaimg.cn/large/ec43126fgy1h28liovnjdj21c81w8npe.jpg</t>
  </si>
  <si>
    <t>https://tvax4.sinaimg.cn/large/ec43126fgy1h28liqdtncj210x1f7npd.jpg</t>
  </si>
  <si>
    <t>https://tva2.sinaimg.cn/large/ec43126fgy1h28ljaksjdj236u1tm4qv.jpg</t>
  </si>
  <si>
    <t>https://tva2.sinaimg.cn/large/ec43126fgy1h28ljfdwhhj21mc2s07wk.jpg</t>
  </si>
  <si>
    <t>https://tva2.sinaimg.cn/large/ec43126fgy1h28ljj1zqtj21g921sqv6.jpg</t>
  </si>
  <si>
    <t>https://tva3.sinaimg.cn/large/ec43126fgy1h28ljkz7ruj21cr2eob2a.jpg</t>
  </si>
  <si>
    <t>https://tvax3.sinaimg.cn/large/ec43126fgy1h28ljn2opjj219u1rb1kz.jpg</t>
  </si>
  <si>
    <t>https://tvax3.sinaimg.cn/large/ec43126fgy1h28ljophj4j20xc1dge82.jpg</t>
  </si>
  <si>
    <t>https://tva4.sinaimg.cn/large/ec43126fgy1h28ljreibgj21mc230npf.jpg</t>
  </si>
  <si>
    <t>https://tvax2.sinaimg.cn/large/ec43126fgy1h28ljwej5lj223s2z6b2c.jpg</t>
  </si>
  <si>
    <t>https://tva3.sinaimg.cn/large/ec43126fgy1h28lk37o06j22gf3h2u11.jpg</t>
  </si>
  <si>
    <t>https://tvax3.sinaimg.cn/large/ec43126fgy1h28lk4n5fdj20p0115e81.jpg</t>
  </si>
  <si>
    <t>https://tva3.sinaimg.cn/large/ec43126fgy1h28lk5zd9rj21101fsqv5.jpg</t>
  </si>
  <si>
    <t>https://tva2.sinaimg.cn/large/ec43126fgy1h28lkd4oclj22fi1pv4qs.jpg</t>
  </si>
  <si>
    <t>https://tva2.sinaimg.cn/large/ec43126fgy1h28lkf16h7j21w034ce81.jpg</t>
  </si>
  <si>
    <t>https://tva3.sinaimg.cn/large/ec43126fgy1h28lkgv8h8j213s1mqb29.jpg</t>
  </si>
  <si>
    <t>https://tvax4.sinaimg.cn/large/ec43126fgy1h28lki1bm8j20zt1ake81.jpg</t>
  </si>
  <si>
    <t>https://tva1.sinaimg.cn/large/ec43126fgy1h28lkjpuyhj228e35pu0y.jpg</t>
  </si>
  <si>
    <t>https://tvax3.sinaimg.cn/large/ec43126fgy1h28lkrql3bj228e35pkjq.jpg</t>
  </si>
  <si>
    <t>https://tvax4.sinaimg.cn/large/ec43126fgy1h28lktvlkwj21g02dcb2a.jpg</t>
  </si>
  <si>
    <t>https://tva2.sinaimg.cn/large/ec43126fgy1h28lkvklp5j21a622xu0x.jpg</t>
  </si>
  <si>
    <t>https://tvax3.sinaimg.cn/large/ec43126fgy1h28lkxr5ejj2247331qv6.jpg</t>
  </si>
  <si>
    <t>https://tvax3.sinaimg.cn/large/ec43126fgy1h28ll1jzawj21bu1vo7wh.jpg</t>
  </si>
  <si>
    <t>https://tva2.sinaimg.cn/large/ec43126fgy1h28ll33ezfj215j2bdu0x.jpg</t>
  </si>
  <si>
    <t>https://tvax4.sinaimg.cn/large/ec43126fgy1h28ll551rsj21dk22fhdu.jpg</t>
  </si>
  <si>
    <t>https://tva2.sinaimg.cn/large/ec43126fgy1h28ll7fy8kj219i25ye82.jpg</t>
  </si>
  <si>
    <t>https://tvax4.sinaimg.cn/large/ec43126fgy1h28ll8vx04j21mx2bcqv5.jpg</t>
  </si>
  <si>
    <t>https://tvax2.sinaimg.cn/large/ec43126fgy1h28llahkh0j21mx2bcb29.jpg</t>
  </si>
  <si>
    <t>https://tva2.sinaimg.cn/large/ec43126fgy1h28lld23uyj21mx2bcnpe.jpg</t>
  </si>
  <si>
    <t>https://tva1.sinaimg.cn/large/ec43126fgy1h28llfcyefj21nl2dcnpe.jpg</t>
  </si>
  <si>
    <t>https://tva1.sinaimg.cn/large/ec43126fgy1h28llip281j228e35pqv6.jpg</t>
  </si>
  <si>
    <t>https://tvax1.sinaimg.cn/large/ec43126fgy1h28llnbxjxj211i1j7npd.jpg</t>
  </si>
  <si>
    <t>https://tvax2.sinaimg.cn/large/ec43126fgy1h28lloemgyj214z1u0b29.jpg</t>
  </si>
  <si>
    <t>https://tvax1.sinaimg.cn/large/ec43126fgy1h28llr5gcxj21xg2kgnpf.jpg</t>
  </si>
  <si>
    <t>https://tva2.sinaimg.cn/large/ec43126fgy1h28lluidybj21cl1wi7wj.jpg</t>
  </si>
  <si>
    <t>https://tvax3.sinaimg.cn/large/ec43126fgy1h28llxgue7j21h62fiqv5.jpg</t>
  </si>
  <si>
    <t>https://tvax3.sinaimg.cn/large/ec43126fgy1h28llzg9xyj21ya35phdv.jpg</t>
  </si>
  <si>
    <t>https://tvax3.sinaimg.cn/large/ec43126fgy1h28lm0x4lvj21671npx6p.jpg</t>
  </si>
  <si>
    <t>https://tva2.sinaimg.cn/large/ec43126fgy1h28lm22lezj21e011ib29.jpg</t>
  </si>
  <si>
    <t>https://tva3.sinaimg.cn/large/ec43126fgy1h23c6hqxs1j22j83e1kju.jpg</t>
  </si>
  <si>
    <t>https://tva4.sinaimg.cn/large/ec43126fgy1h2325pmhwuj21xt30anpe.jpg</t>
  </si>
  <si>
    <t>https://tva1.sinaimg.cn/large/ec43126fgy1h23246p6hjj23fy623qv8.jpg</t>
  </si>
  <si>
    <t>https://tva3.sinaimg.cn/large/ec43126fgy1h232afr9rnj22v33h04qu.jpg</t>
  </si>
  <si>
    <t>https://tvax3.sinaimg.cn/large/ec43126fgy1h23248han9j227j3uwqv8.jpg</t>
  </si>
  <si>
    <t>https://tva1.sinaimg.cn/large/ec43126fgy1h2324aae4rj23my48s7wk.jpg</t>
  </si>
  <si>
    <t>https://tvax2.sinaimg.cn/large/ec43126fgy1h2324clxryj22vp3tmkjp.jpg</t>
  </si>
  <si>
    <t>https://tvax2.sinaimg.cn/large/ec43126fgy1h23c67v2zjj223x3h54qt.jpg</t>
  </si>
  <si>
    <t>https://tva1.sinaimg.cn/large/ec43126fgy1h23c62y0edj22kq3fke86.jpg</t>
  </si>
  <si>
    <t>https://tva1.sinaimg.cn/large/ec43126fgy1h23c64oucpj22ji3h5b2e.jpg</t>
  </si>
  <si>
    <t>https://tva4.sinaimg.cn/large/ec43126fgy1h24ep1xt72j21dr1rgqv7.jpg</t>
  </si>
  <si>
    <t>https://tva1.sinaimg.cn/large/ec43126fgy1h24ep2w69wj21dr1rg1l0.jpg</t>
  </si>
  <si>
    <t>https://tvax4.sinaimg.cn/large/ec43126fgy1h24ep3r5kbj21dr1rgnpf.jpg</t>
  </si>
  <si>
    <t>https://tva3.sinaimg.cn/large/ec43126fgy1h23c66ej53j224e3gne85.jpg</t>
  </si>
  <si>
    <t>https://tva2.sinaimg.cn/large/ec43126fgy1h23c69eimvj22wa3h5npf.jpg</t>
  </si>
  <si>
    <t>https://tvax4.sinaimg.cn/large/ec43126fgy1h23c6aagv8j21dl1y6kjm.jpg</t>
  </si>
  <si>
    <t>https://tvax1.sinaimg.cn/large/ec43126fgy1h23c6b7m81j21dl1y64qq.jpg</t>
  </si>
  <si>
    <t>https://tva1.sinaimg.cn/large/ec43126fgy1h23c6bybsnj21dl1y6e82.jpg</t>
  </si>
  <si>
    <t>https://tva3.sinaimg.cn/large/ec43126fgy1h23c6dt557j22343h5qvc.jpg</t>
  </si>
  <si>
    <t>https://tvax3.sinaimg.cn/large/ec43126fgy1h23c6jcxroj221f3h5hdx.jpg</t>
  </si>
  <si>
    <t>https://tvax2.sinaimg.cn/large/ec43126fgy1h23c6kxejkj226v3h5hdw.jpg</t>
  </si>
  <si>
    <t>https://tvax2.sinaimg.cn/large/ec43126fgy1h23c6mlrjlj22bv3h57wm.jpg</t>
  </si>
  <si>
    <t>https://tvax2.sinaimg.cn/large/ec43126fgy1h22cz4cinvj21qc3h5he0.jpg</t>
  </si>
  <si>
    <t>https://tvax3.sinaimg.cn/large/ec43126fgy1h22cz6c9m2j22703h5u11.jpg</t>
  </si>
  <si>
    <t>https://tva2.sinaimg.cn/large/ec43126fgy1h2325ex4lxj212w1qd1ky.jpg</t>
  </si>
  <si>
    <t>https://tvax1.sinaimg.cn/large/ec43126fgy1h232ak1p9hj228e35px6t.jpg</t>
  </si>
  <si>
    <t>https://tvax1.sinaimg.cn/large/ec43126fgy1h22dxzdupjj235s29k4qs.jpg</t>
  </si>
  <si>
    <t>https://tvax1.sinaimg.cn/large/ec43126fgy1h22dytlgquj229e35su0y.jpg</t>
  </si>
  <si>
    <t>https://tvax3.sinaimg.cn/large/ec43126fgy1h22jeipelvj21xc2pl4qt.jpg</t>
  </si>
  <si>
    <t>https://tva1.sinaimg.cn/large/ec43126fgy1h2324th6cwj20rs1cmnpd.jpg</t>
  </si>
  <si>
    <t>https://tva3.sinaimg.cn/large/ec43126fgy1h2324v1huej21u02opb2b.jpg</t>
  </si>
  <si>
    <t>https://tva2.sinaimg.cn/large/ec43126fgy1h2324efrhzj228e35pb2c.jpg</t>
  </si>
  <si>
    <t>https://tva2.sinaimg.cn/large/ec43126fgy1h2324x4iwej21oj2qn4qv.jpg</t>
  </si>
  <si>
    <t>https://tva4.sinaimg.cn/large/ec43126fgy1h2324y36z6j20x61f3b2a.jpg</t>
  </si>
  <si>
    <t>https://tvax2.sinaimg.cn/large/ec43126fgy1h2324z5h60j210j1rdx6p.jpg</t>
  </si>
  <si>
    <t>https://tva3.sinaimg.cn/large/ec43126fgy1h23252g7nrj21yf35sx6w.jpg</t>
  </si>
  <si>
    <t>https://tvax4.sinaimg.cn/large/ec43126fgy1h23253jbuaj21n02bl1ky.jpg</t>
  </si>
  <si>
    <t>https://tva2.sinaimg.cn/large/ec43126fgy1h23254mieqj21kn28e1hx.jpg</t>
  </si>
  <si>
    <t>https://tvax2.sinaimg.cn/large/ec43126fgy1h23256c68kj21g625yqv9.jpg</t>
  </si>
  <si>
    <t>https://tva2.sinaimg.cn/large/ec43126fgy1h23257je91j21fa23ju0y.jpg</t>
  </si>
  <si>
    <t>https://tva1.sinaimg.cn/large/ec43126fgy1h232598pnjj21k02jlb2c.jpg</t>
  </si>
  <si>
    <t>https://tva2.sinaimg.cn/large/ec43126fgy1h2325aiqvrj21i923iu0y.jpg</t>
  </si>
  <si>
    <t>https://tva2.sinaimg.cn/large/ec43126fgy1h2325bv7vdj21pe388hdt.jpg</t>
  </si>
  <si>
    <t>https://tva4.sinaimg.cn/large/ec43126fgy1h2325dox9vj225w3dub2c.jpg</t>
  </si>
  <si>
    <t>https://tvax2.sinaimg.cn/large/ec43126fgy1h2325ftiuvj217b1ucb2a.jpg</t>
  </si>
  <si>
    <t>https://tva2.sinaimg.cn/large/ec43126fgy1h2325gv7vgj228o3h9kjl.jpg</t>
  </si>
  <si>
    <t>https://tva2.sinaimg.cn/large/ec43126fgy1h2325hrh17j20rs1czu0y.jpg</t>
  </si>
  <si>
    <t>https://tvax2.sinaimg.cn/large/ec43126fgy1h2325lch6nj22bc3ed4qr.jpg</t>
  </si>
  <si>
    <t>https://tva2.sinaimg.cn/large/ec43126fgy1h2325nbyfjj22323bnnpg.jpg</t>
  </si>
  <si>
    <t>https://tva3.sinaimg.cn/large/ec43126fgy1h2325o706aj21k91664qq.jpg</t>
  </si>
  <si>
    <t>https://tvax3.sinaimg.cn/large/ec43126fgy1h2325qrowej21uo1b6e83.jpg</t>
  </si>
  <si>
    <t>https://tva3.sinaimg.cn/large/ec43126fgy1h2325rjdk9j212r1iunpd.jpg</t>
  </si>
  <si>
    <t>https://tvax4.sinaimg.cn/large/ec43126fgy1h2325slvrdj21oa2bcnpf.jpg</t>
  </si>
  <si>
    <t>https://tva2.sinaimg.cn/large/ec43126fgy1h2325tlqknj21a621sqv6.jpg</t>
  </si>
  <si>
    <t>https://tvax1.sinaimg.cn/large/ec43126fgy1h2325uaeh9j20yu1d7npd.jpg</t>
  </si>
  <si>
    <t>https://tva3.sinaimg.cn/large/ec43126fgy1h2325v6iioj20yg1ck4qq.jpg</t>
  </si>
  <si>
    <t>https://tvax3.sinaimg.cn/large/ec43126fgy1h2325w350nj21i621shdu.jpg</t>
  </si>
  <si>
    <t>https://tva2.sinaimg.cn/large/ec43126fgy1h2325y13fkj21mc2psu0z.jpg</t>
  </si>
  <si>
    <t>https://tva2.sinaimg.cn/large/ec43126fgy1h2325zwvdqj22f01q0x6r.jpg</t>
  </si>
  <si>
    <t>https://tvax2.sinaimg.cn/large/ec43126fgy1h23262qa6oj215o22m4qr.jpg</t>
  </si>
  <si>
    <t>https://tvax2.sinaimg.cn/large/ec43126fgy1h23263jz4wj21lm2157wh.jpg</t>
  </si>
  <si>
    <t>https://tvax2.sinaimg.cn/large/ec43126fgy1h23264djs6j21as1xg7wh.jpg</t>
  </si>
  <si>
    <t>https://tvax2.sinaimg.cn/large/ec43126fgy1h232655uzdj21401ki7wi.jpg</t>
  </si>
  <si>
    <t>https://tvax3.sinaimg.cn/large/ec43126fgy1h232676jjdj21uo2qlb2f.jpg</t>
  </si>
  <si>
    <t>https://tvax1.sinaimg.cn/large/ec43126fgy1h23268mpp9j222w3p1e82.jpg</t>
  </si>
  <si>
    <t>https://tva4.sinaimg.cn/large/ec43126fgy1h23269ybawj217h1tze85.jpg</t>
  </si>
  <si>
    <t>https://tvax2.sinaimg.cn/large/ec43126fgy1h2326b30o9j23l961mkjl.jpg</t>
  </si>
  <si>
    <t>https://tvax4.sinaimg.cn/large/ec43126fgy1h2326buyetj215o1jk4qq.jpg</t>
  </si>
  <si>
    <t>https://tvax4.sinaimg.cn/large/ec43126fgy1h2326cvo3lj21jk2k8b2b.jpg</t>
  </si>
  <si>
    <t>https://tvax2.sinaimg.cn/large/ec43126fgy1h2326epg2tj21is280b2a.jpg</t>
  </si>
  <si>
    <t>https://tvax1.sinaimg.cn/large/ec43126fgy1h2326ferc9j21iv2e9b29.jpg</t>
  </si>
  <si>
    <t>https://tvax3.sinaimg.cn/large/ec43126fgy1h2326g30ecj20qe11eu0x.jpg</t>
  </si>
  <si>
    <t>https://tva3.sinaimg.cn/large/ec43126fgy1h2326gyzjfj21nq2i0e81.jpg</t>
  </si>
  <si>
    <t>https://tva2.sinaimg.cn/large/ec43126fgy1h2326i9lm3j21vs2snu10.jpg</t>
  </si>
  <si>
    <t>https://tvax2.sinaimg.cn/large/ec43126fgy1h2326iw6ltj20wj1k91kx.jpg</t>
  </si>
  <si>
    <t>https://tva3.sinaimg.cn/large/ec43126fgy1h2326jj6suj20zc1e0npd.jpg</t>
  </si>
  <si>
    <t>https://tvax4.sinaimg.cn/large/ec43126fgy1h2326kaeqdj216g1o0kjl.jpg</t>
  </si>
  <si>
    <t>https://tva3.sinaimg.cn/large/ec43126fgy1h2326l565fj215o1qmkjm.jpg</t>
  </si>
  <si>
    <t>https://tvax3.sinaimg.cn/large/ec43126fgy1h2326mrel2j215o25v1l0.jpg</t>
  </si>
  <si>
    <t>https://tva3.sinaimg.cn/large/ec43126fgy1h2326nqlr3j21c91w7hdu.jpg</t>
  </si>
  <si>
    <t>https://tva1.sinaimg.cn/large/ec43126fgy1h2326p0vlcj21881qjb2a.jpg</t>
  </si>
  <si>
    <t>https://tva3.sinaimg.cn/large/ec43126fgy1h2326qy60nj21hr2ib7wp.jpg</t>
  </si>
  <si>
    <t>https://tvax1.sinaimg.cn/large/ec43126fgy1h2326smiudj22bc445hdu.jpg</t>
  </si>
  <si>
    <t>https://tvax4.sinaimg.cn/large/ec43126fgy1h2326u8elqj228f35o7wj.jpg</t>
  </si>
  <si>
    <t>https://tvax2.sinaimg.cn/large/ec43126fgy1h2326v7uq0j21la2dxqv5.jpg</t>
  </si>
  <si>
    <t>https://tva1.sinaimg.cn/large/ec43126fgy1h2326w0v24j20uz167b29.jpg</t>
  </si>
  <si>
    <t>https://tva2.sinaimg.cn/large/ec43126fgy1h2326y1judj22jo1dde84.jpg</t>
  </si>
  <si>
    <t>https://tvax3.sinaimg.cn/large/ec43126fgy1h2326yv0wij218m1r3u0x.jpg</t>
  </si>
  <si>
    <t>https://tvax2.sinaimg.cn/large/ec43126fgy1h2326zwb8aj215t1qp1kz.jpg</t>
  </si>
  <si>
    <t>https://tva2.sinaimg.cn/large/ec43126fgy1h23270xf4vj21dg1xxhdu.jpg</t>
  </si>
  <si>
    <t>https://tvax2.sinaimg.cn/large/ec43126fgy1h23271sw57j20u01hc1ky.jpg</t>
  </si>
  <si>
    <t>https://tva4.sinaimg.cn/large/ec43126fgy1h232735zxnj228f35s4qq.jpg</t>
  </si>
  <si>
    <t>https://tvax2.sinaimg.cn/large/ec43126fgy1h23273vr13j21xg1hgx45.jpg</t>
  </si>
  <si>
    <t>https://tvax3.sinaimg.cn/large/ec43126fgy1h23274igarj216x1u0e81.jpg</t>
  </si>
  <si>
    <t>https://tvax1.sinaimg.cn/large/ec43126fgy1h23275aowoj213d1xqx6p.jpg</t>
  </si>
  <si>
    <t>https://tva4.sinaimg.cn/large/ec43126fgy1h232766xabj21401kyu0y.jpg</t>
  </si>
  <si>
    <t>https://tva4.sinaimg.cn/large/ec43126fgy1h232779oauj23kn2iqx6q.jpg</t>
  </si>
  <si>
    <t>https://tva3.sinaimg.cn/large/ec43126fgy1h232780ya2j21411klx6p.jpg</t>
  </si>
  <si>
    <t>https://tva1.sinaimg.cn/large/ec43126fgy1h23279j0dpj228635pqv6.jpg</t>
  </si>
  <si>
    <t>https://tva2.sinaimg.cn/large/ec43126fgy1h2327b367gj21pc3bsx6p.jpg</t>
  </si>
  <si>
    <t>https://tvax3.sinaimg.cn/large/ec43126fgy1h2327cc1gmj22ek3a0u0x.jpg</t>
  </si>
  <si>
    <t>https://tva2.sinaimg.cn/large/ec43126fgy1h2327dhgugj21sf29lnpf.jpg</t>
  </si>
  <si>
    <t>https://tva1.sinaimg.cn/large/ec43126fgy1h2327gpz73j22733xenpm.jpg</t>
  </si>
  <si>
    <t>https://tvax2.sinaimg.cn/large/ec43126fgy1h2327htxipj21e01oghdu.jpg</t>
  </si>
  <si>
    <t>https://tva3.sinaimg.cn/large/ec43126fgy1h2327jqf65j23ky385e83.jpg</t>
  </si>
  <si>
    <t>https://tvax1.sinaimg.cn/large/ec43126fgy1h2327l47yaj21or2dchdv.jpg</t>
  </si>
  <si>
    <t>https://tvax3.sinaimg.cn/large/ec43126fgy1h2327o6a35j21xl2qfx6u.jpg</t>
  </si>
  <si>
    <t>https://tva3.sinaimg.cn/large/ec43126fgy1h2327pval1j228e35pe82.jpg</t>
  </si>
  <si>
    <t>https://tva1.sinaimg.cn/large/ec43126fgy1h2327r26orj211a1gpqv7.jpg</t>
  </si>
  <si>
    <t>https://tva2.sinaimg.cn/large/ec43126fgy1h2327sxmdij21ud329x6v.jpg</t>
  </si>
  <si>
    <t>https://tvax2.sinaimg.cn/large/ec43126fgy1h2327wnx11j22gf3h2u14.jpg</t>
  </si>
  <si>
    <t>https://tva1.sinaimg.cn/large/ec43126fgy1h2327xv04vj21u0103u0x.jpg</t>
  </si>
  <si>
    <t>https://tvax4.sinaimg.cn/large/ec43126fgy1h232815uznj22gf3h2e8b.jpg</t>
  </si>
  <si>
    <t>https://tva1.sinaimg.cn/large/ec43126fgy1h23282jjb8j21a51u4e83.jpg</t>
  </si>
  <si>
    <t>https://tva2.sinaimg.cn/large/ec43126fgy1h23285n3ncj23h22gf7wr.jpg</t>
  </si>
  <si>
    <t>https://tva2.sinaimg.cn/large/ec43126fgy1h2328718bij21n82rlnpd.jpg</t>
  </si>
  <si>
    <t>https://tva1.sinaimg.cn/large/ec43126fgy1h2328806jtj20zg1e4x4a.jpg</t>
  </si>
  <si>
    <t>https://tvax2.sinaimg.cn/large/ec43126fgy1h23288y1n2j21ed1zdx6q.jpg</t>
  </si>
  <si>
    <t>https://tvax4.sinaimg.cn/large/ec43126fgy1h23289rdd9j21471kvnpe.jpg</t>
  </si>
  <si>
    <t>https://tva4.sinaimg.cn/large/ec43126fgy1h2328efkmxj227h2791l0.jpg</t>
  </si>
  <si>
    <t>https://tva4.sinaimg.cn/large/ec43126fgy1h2328fvdi1j210p1hchdv.jpg</t>
  </si>
  <si>
    <t>https://tva4.sinaimg.cn/large/ec43126fgy1h2328gukmpj223v1lg7wi.jpg</t>
  </si>
  <si>
    <t>https://tvax1.sinaimg.cn/large/ec43126fgy1h2328hj79vj20zp1f37wh.jpg</t>
  </si>
  <si>
    <t>https://tva1.sinaimg.cn/large/ec43126fgy1h2328iv2npj228e35pkjm.jpg</t>
  </si>
  <si>
    <t>https://tva4.sinaimg.cn/large/ec43126fgy1h2328kngp5j21o92wa4qt.jpg</t>
  </si>
  <si>
    <t>https://tvax4.sinaimg.cn/large/ec43126fgy1h2328mcxjnj228e35p4qq.jpg</t>
  </si>
  <si>
    <t>https://tvax2.sinaimg.cn/large/ec43126fgy1h2328ocucij21jk26onpf.jpg</t>
  </si>
  <si>
    <t>https://tvax1.sinaimg.cn/large/ec43126fgy1h2328p7zlfj219u1sunpd.jpg</t>
  </si>
  <si>
    <t>https://tva1.sinaimg.cn/large/ec43126fgy1h2328rvjvlj21xg2iue87.jpg</t>
  </si>
  <si>
    <t>https://tva3.sinaimg.cn/large/ec43126fgy1h2328t8k1tj228e35p1ky.jpg</t>
  </si>
  <si>
    <t>https://tvax3.sinaimg.cn/large/ec43126fgy1h2328wz521j22gf3h24qx.jpg</t>
  </si>
  <si>
    <t>https://tvax2.sinaimg.cn/large/ec43126fgy1h2328yppicj21ka27lu11.jpg</t>
  </si>
  <si>
    <t>https://tva4.sinaimg.cn/large/ec43126fgy1h23291uubpj22bc334x6x.jpg</t>
  </si>
  <si>
    <t>https://tva4.sinaimg.cn/large/ec43126fgy1h23293m2vnj21qi2da1ky.jpg</t>
  </si>
  <si>
    <t>https://tva1.sinaimg.cn/large/ec43126fgy1h23295d7btj22bc3344qv.jpg</t>
  </si>
  <si>
    <t>https://tvax3.sinaimg.cn/large/ec43126fgy1h23296tjlhj21bx25me84.jpg</t>
  </si>
  <si>
    <t>https://tva4.sinaimg.cn/large/ec43126fgy1h23298psxoj21sb2iyu14.jpg</t>
  </si>
  <si>
    <t>https://tvax1.sinaimg.cn/large/ec43126fgy1h23299tyz1j230826s4qr.jpg</t>
  </si>
  <si>
    <t>https://tva1.sinaimg.cn/large/ec43126fgy1h2329agvzzj219c1q61kx.jpg</t>
  </si>
  <si>
    <t>https://tvax4.sinaimg.cn/large/ec43126fgy1h2329btkzgj21xh31eb2c.jpg</t>
  </si>
  <si>
    <t>https://tva3.sinaimg.cn/large/ec43126fgy1h2329czq7fj215k1v9kjn.jpg</t>
  </si>
  <si>
    <t>https://tvax4.sinaimg.cn/large/ec43126fgy1h2329fjzurj22bc31t1l7.jpg</t>
  </si>
  <si>
    <t>https://tva3.sinaimg.cn/large/ec43126fgy1h2329gki5sj20zj1isb29.jpg</t>
  </si>
  <si>
    <t>https://tvax1.sinaimg.cn/large/ec43126fgy1h2329hlmmcj21ww2pg7wj.jpg</t>
  </si>
  <si>
    <t>https://tvax1.sinaimg.cn/large/ec43126fgy1h2329jde0xj235p28e4qw.jpg</t>
  </si>
  <si>
    <t>https://tva1.sinaimg.cn/large/ec43126fgy1h2329ktrzxj20xc1hz7wi.jpg</t>
  </si>
  <si>
    <t>https://tva3.sinaimg.cn/large/ec43126fgy1h2329mbtntj228e35pe88.jpg</t>
  </si>
  <si>
    <t>https://tva4.sinaimg.cn/large/ec43126fgy1h2329n6bijj215j1v9npd.jpg</t>
  </si>
  <si>
    <t>https://tva3.sinaimg.cn/large/ec43126fgy1h2329p8ku8j22qd1xox6y.jpg</t>
  </si>
  <si>
    <t>https://tvax4.sinaimg.cn/large/ec43126fgy1h2329qems1j219u1sunpd.jpg</t>
  </si>
  <si>
    <t>https://tvax2.sinaimg.cn/large/ec43126fgy1h2329rgne5j22432qkb2c.jpg</t>
  </si>
  <si>
    <t>https://tva2.sinaimg.cn/large/ec43126fgy1h2329sdz81j21cm1xbnpe.jpg</t>
  </si>
  <si>
    <t>https://tvax1.sinaimg.cn/large/ec43126fgy1h2329tp6rij21e01yphdu.jpg</t>
  </si>
  <si>
    <t>https://tvax1.sinaimg.cn/large/ec43126fgy1h2329v8hkaj228e35pu12.jpg</t>
  </si>
  <si>
    <t>https://tva3.sinaimg.cn/large/ec43126fgy1h2329w8v0gj219t28j4qq.jpg</t>
  </si>
  <si>
    <t>https://tva2.sinaimg.cn/large/ec43126fgy1h2329y1lvaj21xg2rj4qt.jpg</t>
  </si>
  <si>
    <t>https://tva2.sinaimg.cn/large/ec43126fgy1h2329zru5wj21j425yqvb.jpg</t>
  </si>
  <si>
    <t>https://tvax2.sinaimg.cn/large/ec43126fgy1h232a2ne9jj21ww2pgkjx.jpg</t>
  </si>
  <si>
    <t>https://tva3.sinaimg.cn/large/ec43126fgy1h232a3oul5j214i1m8e81.jpg</t>
  </si>
  <si>
    <t>https://tva2.sinaimg.cn/large/ec43126fgy1h232a4b3m4j21c023fu0x.jpg</t>
  </si>
  <si>
    <t>https://tvax3.sinaimg.cn/large/ec43126fgy1h232a5eehyj21bz2g0u0y.jpg</t>
  </si>
  <si>
    <t>https://tva2.sinaimg.cn/large/ec43126fgy1h232a675arj20xg1q24qp.jpg</t>
  </si>
  <si>
    <t>https://tvax4.sinaimg.cn/large/ec43126fgy1h232a77772j21s02urb2b.jpg</t>
  </si>
  <si>
    <t>https://tvax4.sinaimg.cn/large/ec43126fgy1h232a8ho45j21ww2pg7wj.jpg</t>
  </si>
  <si>
    <t>https://tva4.sinaimg.cn/large/ec43126fgy1h232a9pxmvj21qo2akx6r.jpg</t>
  </si>
  <si>
    <t>https://tva1.sinaimg.cn/large/ec43126fgy1h232aavzjyj248s334hdv.jpg</t>
  </si>
  <si>
    <t>https://tvax4.sinaimg.cn/large/ec43126fgy1h232abnxqpj22fy3e6kjl.jpg</t>
  </si>
  <si>
    <t>https://tvax2.sinaimg.cn/large/ec43126fgy1h232aci4oaj229j37z4qq.jpg</t>
  </si>
  <si>
    <t>https://tva1.sinaimg.cn/large/ec43126fgy1h232ad9p3jj21591ws4qq.jpg</t>
  </si>
  <si>
    <t>https://tvax1.sinaimg.cn/large/ec43126fgy1h232agpyfjj20xe1mnhdt.jpg</t>
  </si>
  <si>
    <t>https://tva3.sinaimg.cn/large/ec43126fgy1h232ahb4bqj20xj1hj1kx.jpg</t>
  </si>
  <si>
    <t>https://tva1.sinaimg.cn/large/ec43126fgy1h232ai2vtxj22dm1laqv6.jpg</t>
  </si>
  <si>
    <t>https://tvax2.sinaimg.cn/large/ec43126fgy1h232aiqe1gj216s1r77wh.jpg</t>
  </si>
  <si>
    <t>https://tva4.sinaimg.cn/large/ec43126fgy1h232alb252j228e35p7wk.jpg</t>
  </si>
  <si>
    <t>https://tva4.sinaimg.cn/large/ec43126fgy1h232amkp5uj21ev1zo4qr.jpg</t>
  </si>
  <si>
    <t>https://tvax2.sinaimg.cn/large/ec43126fgy1h232anjhlrj21n02bc1kz.jpg</t>
  </si>
  <si>
    <t>https://tvax1.sinaimg.cn/large/ec43126fgy1h232ap3s7vj21t32qg7wj.jpg</t>
  </si>
  <si>
    <t>https://tva2.sinaimg.cn/large/ec43126fgy1h232aq0frrj21z52sgnpd.jpg</t>
  </si>
  <si>
    <t>https://tvax2.sinaimg.cn/large/ec43126fgy1h232ar5oxzj22uo3uwhdw.jpg</t>
  </si>
  <si>
    <t>https://tvax1.sinaimg.cn/large/ec43126fgy1h232arwb25j22yo1o0hdt.jpg</t>
  </si>
  <si>
    <t>https://tvax3.sinaimg.cn/large/ec43126fgy1h232asu9lyj21xo2qd4qq.jpg</t>
  </si>
  <si>
    <t>https://tvax2.sinaimg.cn/large/ec43126fgy1h232au1bkfj226224o4qp.jpg</t>
  </si>
  <si>
    <t>https://tvax3.sinaimg.cn/large/ec43126fgy1h232av57ysj22pg1ww1ky.jpg</t>
  </si>
  <si>
    <t>https://tva2.sinaimg.cn/large/ec43126fgy1h232avvkudj21t62qcb29.jpg</t>
  </si>
  <si>
    <t>https://tvax2.sinaimg.cn/large/ec43126fgy1h232awxwyoj22mg3k8x6r.jpg</t>
  </si>
  <si>
    <t>https://tva1.sinaimg.cn/large/ec43126fgy1h22cyqua2lj22g33h5u11.jpg</t>
  </si>
  <si>
    <t>https://tva2.sinaimg.cn/large/ec43126fgy1h23261k00uj220t35sx6s.jpg</t>
  </si>
  <si>
    <t>https://tva1.sinaimg.cn/large/ec43126fgy1h22jedh7xej21wp2plu0z.jpg</t>
  </si>
  <si>
    <t>https://tvax3.sinaimg.cn/large/ec43126fgy1h232e54bwpj21ww2pg4qq.jpg</t>
  </si>
  <si>
    <t>https://tva1.sinaimg.cn/large/ec43126fgy1h232e85bu8j23h0668kjp.jpg</t>
  </si>
  <si>
    <t>https://tva1.sinaimg.cn/large/ec43126fgy1h232ec6teej23ii6mu7wr.jpg</t>
  </si>
  <si>
    <t>https://tva4.sinaimg.cn/large/ec43126fgy1h23c6f7f0xj21qp2gjx6r.jpg</t>
  </si>
  <si>
    <t>https://tvax4.sinaimg.cn/large/ec43126fgy1h23c6nwipij218c21ye82.jpg</t>
  </si>
  <si>
    <t>https://tva4.sinaimg.cn/large/ec43126fgy1h232eeymb5j22nl3yaqva.jpg</t>
  </si>
  <si>
    <t>https://tvax2.sinaimg.cn/large/ec43126fgy1h232egk3n5j215o1mx4qp.jpg</t>
  </si>
  <si>
    <t>https://tva4.sinaimg.cn/large/ec43126fgy1h232eh658jj21491i6u0x.jpg</t>
  </si>
  <si>
    <t>https://tvax3.sinaimg.cn/large/ec43126fgy1h232ei3s3bj228e35p4qq.jpg</t>
  </si>
  <si>
    <t>https://tvax3.sinaimg.cn/large/ec43126fgy1h232eipl2ej20za1e0b29.jpg</t>
  </si>
  <si>
    <t>https://tva3.sinaimg.cn/large/ec43126fgy1h232ejg24bj218321s1ky.jpg</t>
  </si>
  <si>
    <t>https://tva2.sinaimg.cn/large/ec43126fgy1h232eljz7wj219y1szb2b.jpg</t>
  </si>
  <si>
    <t>https://tva1.sinaimg.cn/large/ec43126fgy1h232en6pxaj210d1nce81.jpg</t>
  </si>
  <si>
    <t>https://tvax4.sinaimg.cn/large/ec43126fgy1h232ensf89j215o1mxb29.jpg</t>
  </si>
  <si>
    <t>https://tvax4.sinaimg.cn/large/ec43126fgy1h232eqqhtoj21m92xhb29.jpg</t>
  </si>
  <si>
    <t>https://tva4.sinaimg.cn/large/ec43126fgy1h232eudtigj21ho2m1kjn.jpg</t>
  </si>
  <si>
    <t>https://tva3.sinaimg.cn/large/ec43126fgy1h232evqqfoj228e35pqva.jpg</t>
  </si>
  <si>
    <t>https://tva1.sinaimg.cn/large/ec43126fgy1h232ex2d6bj228e35px6q.jpg</t>
  </si>
  <si>
    <t>https://tva1.sinaimg.cn/large/ec43126fgy1h232eyzuqfj228e35px6u.jpg</t>
  </si>
  <si>
    <t>https://tvax3.sinaimg.cn/large/ec43126fgy1h232ezxaysj21901yfe82.jpg</t>
  </si>
  <si>
    <t>https://tva2.sinaimg.cn/large/ec43126fgy1h232f0mgcnj21601pix6p.jpg</t>
  </si>
  <si>
    <t>https://tvax2.sinaimg.cn/large/ec43126fgy1h232f3378uj228e35pu10.jpg</t>
  </si>
  <si>
    <t>https://tva1.sinaimg.cn/large/ec43126fgy1h232f4fp66j21q02rqb2c.jpg</t>
  </si>
  <si>
    <t>https://tva1.sinaimg.cn/large/ec43126fgy1h232f7b3hbj22393h0u11.jpg</t>
  </si>
  <si>
    <t>https://tvax4.sinaimg.cn/large/ec43126fgy1h232f8w6rkj228e35pqva.jpg</t>
  </si>
  <si>
    <t>https://tvax4.sinaimg.cn/large/ec43126fgy1h232fa8t8oj21b91uuqv5.jpg</t>
  </si>
  <si>
    <t>https://tva4.sinaimg.cn/large/ec43126fgy1h232faxc6tj21b91vcqv5.jpg</t>
  </si>
  <si>
    <t>https://tvax4.sinaimg.cn/large/ec43126fgy1h232fcijp7j21ww3jn4qw.jpg</t>
  </si>
  <si>
    <t>https://tvax2.sinaimg.cn/large/ec43126fgy1h232fdc8pej219u1r4qv5.jpg</t>
  </si>
  <si>
    <t>https://tvax1.sinaimg.cn/large/ec43126fgy1h232fe4yc7j21952ganpe.jpg</t>
  </si>
  <si>
    <t>https://tvax3.sinaimg.cn/large/ec43126fgy1h232fge594j20yb1fvqv5.jpg</t>
  </si>
  <si>
    <t>https://tva3.sinaimg.cn/large/ec43126fgy1h232fh28jfj21b01cxe81.jpg</t>
  </si>
  <si>
    <t>https://tvax1.sinaimg.cn/large/ec43126fgy1h232fizufqj222s2tfkjp.jpg</t>
  </si>
  <si>
    <t>https://tvax1.sinaimg.cn/large/ec43126fgy1h232fkxdyfj21fw2rckjm.jpg</t>
  </si>
  <si>
    <t>https://tva2.sinaimg.cn/large/ec43126fgy1h232flyl99j21r930lnpe.jpg</t>
  </si>
  <si>
    <t>https://tvax4.sinaimg.cn/large/ec43126fgy1h232fmouenj21891pqb2a.jpg</t>
  </si>
  <si>
    <t>https://tva2.sinaimg.cn/large/ec43126fgy1h232fnhyl8j21e821nb2a.jpg</t>
  </si>
  <si>
    <t>https://tva3.sinaimg.cn/large/ec43126fgy1h232fown2yj21s02dcqv9.jpg</t>
  </si>
  <si>
    <t>https://tva2.sinaimg.cn/large/ec43126fgy1h232fpl869j20qe122qv5.jpg</t>
  </si>
  <si>
    <t>https://tva3.sinaimg.cn/large/ec43126fgy1h232fquq44j21d42bie82.jpg</t>
  </si>
  <si>
    <t>https://tva1.sinaimg.cn/large/ec43126fgy1h232frr2bej21m625ghdt.jpg</t>
  </si>
  <si>
    <t>https://tvax3.sinaimg.cn/large/ec43126fgy1h232fsxm47j228e35pkjm.jpg</t>
  </si>
  <si>
    <t>https://tva4.sinaimg.cn/large/ec43126fgy1h232fu2inpj229j37zb2a.jpg</t>
  </si>
  <si>
    <t>https://tva2.sinaimg.cn/large/ec43126fgy1h232fyh19zj229u334qv7.jpg</t>
  </si>
  <si>
    <t>https://tva4.sinaimg.cn/large/ec43126fgy1h232fz8n1jj229i334e81.jpg</t>
  </si>
  <si>
    <t>https://tva2.sinaimg.cn/large/ec43126fgy1h232g03rbxj224g3347wi.jpg</t>
  </si>
  <si>
    <t>https://tvax3.sinaimg.cn/large/ec43126fgy1h232g1ekz3j22bc3k8b2b.jpg</t>
  </si>
  <si>
    <t>https://tva4.sinaimg.cn/large/ec43126fgy1h21fup4sy4j247p6bku11.jpg</t>
  </si>
  <si>
    <t>https://tva2.sinaimg.cn/large/ec43126fgy1h21fuy7vawj23h04mo1l3.jpg</t>
  </si>
  <si>
    <t>https://tvax3.sinaimg.cn/large/ec43126fgy1h21fuvitlmj23344g2kjt.jpg</t>
  </si>
  <si>
    <t>https://tvax2.sinaimg.cn/large/ec43126fgy1h20gzsqeamj22am3i6hdx.jpg</t>
  </si>
  <si>
    <t>https://tva2.sinaimg.cn/large/ec43126fgy1h20gzx3ykjj22bc367qv7.jpg</t>
  </si>
  <si>
    <t>https://tvax2.sinaimg.cn/large/ec43126fgy1h20h04p38wj22744p8npj.jpg</t>
  </si>
  <si>
    <t>https://tva1.sinaimg.cn/large/ec43126fgy1h20h08y57hj22a2388kjn.jpg</t>
  </si>
  <si>
    <t>https://tva2.sinaimg.cn/large/ec43126fgy1h20h0d6xbuj24i1602x6r.jpg</t>
  </si>
  <si>
    <t>https://tvax2.sinaimg.cn/large/ec43126fgy1h20h0j7fj7j22cb3txnph.jpg</t>
  </si>
  <si>
    <t>https://tva1.sinaimg.cn/large/ec43126fgy1h20h0n4wdwj24iy2jox6r.jpg</t>
  </si>
  <si>
    <t>https://tvax1.sinaimg.cn/large/ec43126fgy1h20h18975qj21m625cb2a.jpg</t>
  </si>
  <si>
    <t>https://tvax4.sinaimg.cn/large/ec43126fgy1h20h1h3pcwj235p4gr7wt.jpg</t>
  </si>
  <si>
    <t>https://tva4.sinaimg.cn/large/ec43126fgy1h20h1joau5j21q02f0qv6.jpg</t>
  </si>
  <si>
    <t>https://tvax4.sinaimg.cn/large/ec43126fgy1h20h1lht7yj210i1f61ky.jpg</t>
  </si>
  <si>
    <t>https://tvax1.sinaimg.cn/large/ec43126fgy1h20h1sjlcfj22dq3f9kjv.jpg</t>
  </si>
  <si>
    <t>https://tva3.sinaimg.cn/large/ec43126fgy1h20h1z1wf2j223w2zh1l1.jpg</t>
  </si>
  <si>
    <t>https://tvax4.sinaimg.cn/large/ec43126fgy1h20h20c0gaj20rv13chdt.jpg</t>
  </si>
  <si>
    <t>https://tvax3.sinaimg.cn/large/ec43126fgy1h20h23zmstj21su2jo1l1.jpg</t>
  </si>
  <si>
    <t>https://tva4.sinaimg.cn/large/ec43126fgy1h20h268desj21eg1zaqv5.jpg</t>
  </si>
  <si>
    <t>https://tva2.sinaimg.cn/large/ec43126fgy1h20h27gs8zj21o00yjb29.jpg</t>
  </si>
  <si>
    <t>https://tvax1.sinaimg.cn/large/ec43126fgy1h20h299eozj21e31yu1ky.jpg</t>
  </si>
  <si>
    <t>https://tva2.sinaimg.cn/large/ec43126fgy1h20h2bjvx8j22342vwhdt.jpg</t>
  </si>
  <si>
    <t>https://tvax1.sinaimg.cn/large/ec43126fgy1h20h2dgnd4j21hs230e82.jpg</t>
  </si>
  <si>
    <t>https://tva2.sinaimg.cn/large/ec43126fgy1h20h2f7xv4j21041hsx6q.jpg</t>
  </si>
  <si>
    <t>https://tvax3.sinaimg.cn/large/ec43126fgy1h20h2gpm9nj21031e0u0x.jpg</t>
  </si>
  <si>
    <t>https://tvax1.sinaimg.cn/large/ec43126fgy1h20h2l2dhwj228e35pkjn.jpg</t>
  </si>
  <si>
    <t>https://tva1.sinaimg.cn/large/ec43126fgy1h20h2mbz3aj21011hxqv5.jpg</t>
  </si>
  <si>
    <t>https://tvax3.sinaimg.cn/large/ec43126fgy1h20h2nl74gj20z01e0npd.jpg</t>
  </si>
  <si>
    <t>https://tva1.sinaimg.cn/large/ec43126fgy1h20h2pa5jtj21jm2aihdu.jpg</t>
  </si>
  <si>
    <t>https://tvax2.sinaimg.cn/large/ec43126fgy1h20h2qym3ej21i1230e82.jpg</t>
  </si>
  <si>
    <t>https://tva1.sinaimg.cn/large/ec43126fgy1h20h2t3lf9j217r1qihdu.jpg</t>
  </si>
  <si>
    <t>https://tvax4.sinaimg.cn/large/ec43126fgy1h20h2uhv4qj213g1o0npd.jpg</t>
  </si>
  <si>
    <t>https://tvax3.sinaimg.cn/large/ec43126fgy1h20h2wfitsj228e35pu0y.jpg</t>
  </si>
  <si>
    <t>https://tvax3.sinaimg.cn/large/ec43126fgy1h20h2y7wa9j21p82cw7wh.jpg</t>
  </si>
  <si>
    <t>https://tvax1.sinaimg.cn/large/ec43126fgy1h20h302xs6j21qo24mnpe.jpg</t>
  </si>
  <si>
    <t>https://tva1.sinaimg.cn/large/ec43126fgy1h20h31qivxj213v1mlu0x.jpg</t>
  </si>
  <si>
    <t>https://tvax4.sinaimg.cn/large/ec43126fgy1h20h334bl3j21e011ohdt.jpg</t>
  </si>
  <si>
    <t>https://tvax3.sinaimg.cn/large/ec43126fgy1h20h35ulx0j20wk1w87wk.jpg</t>
  </si>
  <si>
    <t>https://tvax1.sinaimg.cn/large/ec43126fgy1h20h37up45j21091gshdv.jpg</t>
  </si>
  <si>
    <t>https://tva4.sinaimg.cn/large/ec43126fgy1h20h3a2n09j21sr2ilb2b.jpg</t>
  </si>
  <si>
    <t>https://tvax2.sinaimg.cn/large/ec43126fgy1h20h3bjs9rj21qi176npd.jpg</t>
  </si>
  <si>
    <t>https://tvax3.sinaimg.cn/large/ec43126fgy1h20h3d5wn3j215o1muqv5.jpg</t>
  </si>
  <si>
    <t>https://tvax1.sinaimg.cn/large/ec43126fgy1h20h3f570mj21gc2h3qv6.jpg</t>
  </si>
  <si>
    <t>https://tva2.sinaimg.cn/large/ec43126fgy1h20h3gl9wtj20xc1ah7wi.jpg</t>
  </si>
  <si>
    <t>https://tvax4.sinaimg.cn/large/ec43126fgy1h20h3i6tfdj20v91qix6p.jpg</t>
  </si>
  <si>
    <t>https://tva2.sinaimg.cn/large/ec43126fgy1h20h3jfq5dj20vx1dle81.jpg</t>
  </si>
  <si>
    <t>https://tvax2.sinaimg.cn/large/ec43126fgy1h20h3kr2u1j21e0230npd.jpg</t>
  </si>
  <si>
    <t>https://tva4.sinaimg.cn/large/ec43126fgy1h20h3pbpj3j21cu2nq1l3.jpg</t>
  </si>
  <si>
    <t>https://tva1.sinaimg.cn/large/ec43126fgy1h20h3u48vnj22ao37z7wm.jpg</t>
  </si>
  <si>
    <t>https://tvax3.sinaimg.cn/large/ec43126fgy1h20h3vyodqj20xc1uob29.jpg</t>
  </si>
  <si>
    <t>https://tva4.sinaimg.cn/large/ec43126fgy1h20h3xjyfnj228e35pqv6.jpg</t>
  </si>
  <si>
    <t>https://tva2.sinaimg.cn/large/ec43126fgy1h20h40ke9cj224m3071l1.jpg</t>
  </si>
  <si>
    <t>https://tvax4.sinaimg.cn/large/ec43126fgy1h20h43tqdej224m307hdw.jpg</t>
  </si>
  <si>
    <t>https://tva1.sinaimg.cn/large/ec43126fgy1h20h49h24bj227g3swnpj.jpg</t>
  </si>
  <si>
    <t>https://tva1.sinaimg.cn/large/ec43126fgy1h20h4cwojjj21yq2s1kjo.jpg</t>
  </si>
  <si>
    <t>https://tva4.sinaimg.cn/large/ec43126fgy1h20h4in3ebj22e43xohdw.jpg</t>
  </si>
  <si>
    <t>https://tvax3.sinaimg.cn/large/ec43126fgy1h20h4k8cdcj22gw1qtqv5.jpg</t>
  </si>
  <si>
    <t>https://tvax3.sinaimg.cn/large/ec43126fgy1h20h4ng0ehj221v352qv8.jpg</t>
  </si>
  <si>
    <t>https://tva1.sinaimg.cn/large/ec43126fgy1h20h4oepu0j20xf19ux54.jpg</t>
  </si>
  <si>
    <t>https://tvax1.sinaimg.cn/large/ec43126fgy1h20h4q7k4fj219d1rje82.jpg</t>
  </si>
  <si>
    <t>https://tva4.sinaimg.cn/large/ec43126fgy1h20h4tn51aj228e34uhdu.jpg</t>
  </si>
  <si>
    <t>https://tvax4.sinaimg.cn/large/ec43126fgy1h20h4wjpd5j22043e7u0z.jpg</t>
  </si>
  <si>
    <t>https://tva4.sinaimg.cn/large/ec43126fgy1h20h4zc0w8j21xg2wxe84.jpg</t>
  </si>
  <si>
    <t>https://tvax2.sinaimg.cn/large/ec43126fgy1h20h53gzvej223v3e8hdx.jpg</t>
  </si>
  <si>
    <t>https://tva2.sinaimg.cn/large/ec43126fgy1h20h551p6kj214e1l47wh.jpg</t>
  </si>
  <si>
    <t>https://tva3.sinaimg.cn/large/ec43126fgy1h20h59nyntj23863zgqv7.jpg</t>
  </si>
  <si>
    <t>https://tva1.sinaimg.cn/large/ec43126fgy1h20h5g39ggj22yo1o0he3.jpg</t>
  </si>
  <si>
    <t>https://tva2.sinaimg.cn/large/ec43126fgy1h20h5j6km7j22qn3zgnpf.jpg</t>
  </si>
  <si>
    <t>https://tvax1.sinaimg.cn/large/ec43126fgy1h20h5kutq8j21jk2ennpd.jpg</t>
  </si>
  <si>
    <t>https://tva1.sinaimg.cn/large/ec43126fgy1h20h5mv83hj228e35pqv5.jpg</t>
  </si>
  <si>
    <t>https://tva4.sinaimg.cn/large/ec43126fgy1h20h5qrw2rj21xi1g4kjp.jpg</t>
  </si>
  <si>
    <t>https://tvax4.sinaimg.cn/large/ec43126fgy1h20h5x4afvj22ut46nqvb.jpg</t>
  </si>
  <si>
    <t>https://tva2.sinaimg.cn/large/ec43126fgy1h20h5zt34uj21e02p1x6q.jpg</t>
  </si>
  <si>
    <t>https://tvax3.sinaimg.cn/large/ec43126fgy1h20h6144e3j20xc21z7w3.jpg</t>
  </si>
  <si>
    <t>https://tva3.sinaimg.cn/large/ec43126fgy1h20h632epvj21i637skjm.jpg</t>
  </si>
  <si>
    <t>https://tvax4.sinaimg.cn/large/ec43126fgy1h20h64tk5gj21jk2up7wh.jpg</t>
  </si>
  <si>
    <t>https://tva3.sinaimg.cn/large/ec43126fgy1h20h66gp6aj215o23v1ky.jpg</t>
  </si>
  <si>
    <t>https://tvax3.sinaimg.cn/large/ec43126fgy1h20h67u5hmj215o1mjqv5.jpg</t>
  </si>
  <si>
    <t>https://tva1.sinaimg.cn/large/ec43126fgy1h20h69v5i3j215o1t7b29.jpg</t>
  </si>
  <si>
    <t>https://tva1.sinaimg.cn/large/ec43126fgy1h20h6bc3xvj21b81vf1kx.jpg</t>
  </si>
  <si>
    <t>https://tva2.sinaimg.cn/large/ec43126fgy1h20h6d1p13j21bx239b2a.jpg</t>
  </si>
  <si>
    <t>https://tva3.sinaimg.cn/large/ec43126fgy1h20h6ej0ylj21041rg4qp.jpg</t>
  </si>
  <si>
    <t>https://tvax3.sinaimg.cn/large/ec43126fgy1h20h6gwvg9j21jk26rnpd.jpg</t>
  </si>
  <si>
    <t>https://tvax1.sinaimg.cn/large/ec43126fgy1h20h6iknz8j21qi15oe82.jpg</t>
  </si>
  <si>
    <t>https://tva1.sinaimg.cn/large/ec43126fgy1h20h6kgftxj21jk1jknpe.jpg</t>
  </si>
  <si>
    <t>https://tvax4.sinaimg.cn/large/ec43126fgy1h20h6ndlhdj22bc334kjp.jpg</t>
  </si>
  <si>
    <t>https://tvax4.sinaimg.cn/large/ec43126fgy1h20h6phjw1j21qm32wkjl.jpg</t>
  </si>
  <si>
    <t>https://tva3.sinaimg.cn/large/ec43126fgy1h20h6r3h41j22bc1ax7wh.jpg</t>
  </si>
  <si>
    <t>https://tvax1.sinaimg.cn/large/ec43126fgy1h20h6tar43j21ts2hdnpf.jpg</t>
  </si>
  <si>
    <t>https://tva4.sinaimg.cn/large/ec43126fgy1h20h6wvs5gj222837dqv6.jpg</t>
  </si>
  <si>
    <t>https://tva3.sinaimg.cn/large/ec43126fgy1h20h70gz7ej21ps2kohdx.jpg</t>
  </si>
  <si>
    <t>https://tva3.sinaimg.cn/large/ec43126fgy1h20h728fz6j21331qfx6p.jpg</t>
  </si>
  <si>
    <t>https://tvax1.sinaimg.cn/large/ec43126fgy1h20h79khabj22ai3u9x6x.jpg</t>
  </si>
  <si>
    <t>https://tva2.sinaimg.cn/large/ec43126fgy1h20h7crpvsj21wo2dc1l0.jpg</t>
  </si>
  <si>
    <t>https://tvax3.sinaimg.cn/large/ec43126fgy1h20h7j0rpej21mg2i8npl.jpg</t>
  </si>
  <si>
    <t>https://tvax2.sinaimg.cn/large/ec43126fgy1h20h7m4rqsj21wb2p8npg.jpg</t>
  </si>
  <si>
    <t>https://tva2.sinaimg.cn/large/ec43126fgy1h20h7nl063j215c1l4no5.jpg</t>
  </si>
  <si>
    <t>https://tva3.sinaimg.cn/large/ec43126fgy1h20h7p3hhdj215y1nc7wh.jpg</t>
  </si>
  <si>
    <t>https://tva1.sinaimg.cn/large/ec43126fgy1h20h7sg2x0j22u83ygkjm.jpg</t>
  </si>
  <si>
    <t>https://tva4.sinaimg.cn/large/ec43126fgy1h20h7u4uigj21qi2i9hdt.jpg</t>
  </si>
  <si>
    <t>https://tva4.sinaimg.cn/large/ec43126fgy1h20h7wqmr7j22us4381ky.jpg</t>
  </si>
  <si>
    <t>https://tva1.sinaimg.cn/large/ec43126fgy1h20h84gpuqj22jo4iykju.jpg</t>
  </si>
  <si>
    <t>https://tvax3.sinaimg.cn/large/ec43126fgy1h20h87qfmhj21ss2pghdw.jpg</t>
  </si>
  <si>
    <t>https://tvax4.sinaimg.cn/large/ec43126fgy1h20h8glhclj22u54dse88.jpg</t>
  </si>
  <si>
    <t>https://tva1.sinaimg.cn/large/ec43126fgy1h20h8kx5fqj228e35pb2e.jpg</t>
  </si>
  <si>
    <t>https://tvax1.sinaimg.cn/large/ec43126fgy1h20h8mcox0j24d62khu0x.jpg</t>
  </si>
  <si>
    <t>https://tva4.sinaimg.cn/large/ec43126fgy1h20h8obgwtj21xg2mg1ky.jpg</t>
  </si>
  <si>
    <t>https://tvax3.sinaimg.cn/large/ec43126fgy1h20h8qlh16j217i1zm4qr.jpg</t>
  </si>
  <si>
    <t>https://tvax4.sinaimg.cn/large/ec43126fgy1h20h8sgcw2j216f1nykjm.jpg</t>
  </si>
  <si>
    <t>https://tva4.sinaimg.cn/large/ec43126fgy1h20h8toeuzj20vo1pc7wh.jpg</t>
  </si>
  <si>
    <t>https://tva3.sinaimg.cn/large/ec43126fgy1h20h8xjkvyj23pc3zg7wj.jpg</t>
  </si>
  <si>
    <t>https://tva3.sinaimg.cn/large/ec43126fgy1h20h8yzteij215c1mh1kx.jpg</t>
  </si>
  <si>
    <t>https://tvax3.sinaimg.cn/large/ec43126fgy1h20h91j4buj22bx35p1ky.jpg</t>
  </si>
  <si>
    <t>https://tva4.sinaimg.cn/large/ec43126fgy1h20h948r66j213r1zbe83.jpg</t>
  </si>
  <si>
    <t>https://tva1.sinaimg.cn/large/ec43126fgy1h20h95u9apj21gt25mqv5.jpg</t>
  </si>
  <si>
    <t>https://tvax2.sinaimg.cn/large/ec43126fgy1h20h98iyedj21s02gl7wj.jpg</t>
  </si>
  <si>
    <t>https://tva2.sinaimg.cn/large/ec43126fgy1h20h9b3gssj21z62dcu0y.jpg</t>
  </si>
  <si>
    <t>https://tvax1.sinaimg.cn/large/ec43126fgy1h20h9dyccpj227e38unpf.jpg</t>
  </si>
  <si>
    <t>https://tva1.sinaimg.cn/large/ec43126fgy1h20h9n96a9j22bc334qvh.jpg</t>
  </si>
  <si>
    <t>https://tva3.sinaimg.cn/large/ec43126fgy1h20h9rbs9mj21ww2pgu11.jpg</t>
  </si>
  <si>
    <t>https://tva2.sinaimg.cn/large/ec43126fgy1h20h9tihgpj235m3e1e83.jpg</t>
  </si>
  <si>
    <t>https://tvax4.sinaimg.cn/large/ec43126fgy1h20h9xjgrbj223s2z6u11.jpg</t>
  </si>
  <si>
    <t>https://tva1.sinaimg.cn/large/ec43126fgy1h20ha0r45ij22ws4g6hdu.jpg</t>
  </si>
  <si>
    <t>https://tva4.sinaimg.cn/large/ec43126fgy1h20ha2dqesj219h1u87wh.jpg</t>
  </si>
  <si>
    <t>https://tvax1.sinaimg.cn/large/ec43126fgy1h20ha4ofvij22bc445qv7.jpg</t>
  </si>
  <si>
    <t>https://tva3.sinaimg.cn/large/ec43126fgy1h20ha69pwyj20tr1e04qq.jpg</t>
  </si>
  <si>
    <t>https://tva4.sinaimg.cn/large/ec43126fgy1h20ha8frasj21fo24j1kz.jpg</t>
  </si>
  <si>
    <t>https://tvax1.sinaimg.cn/large/ec43126fgy1h20ha9v9noj218t1oahdt.jpg</t>
  </si>
  <si>
    <t>https://tva4.sinaimg.cn/large/ec43126fgy1h20habp52mj219m1v7x6q.jpg</t>
  </si>
  <si>
    <t>https://tva2.sinaimg.cn/large/ec43126fgy1h20hadopcjj21uo2df4qq.jpg</t>
  </si>
  <si>
    <t>https://tvax4.sinaimg.cn/large/ec43126fgy1h20haiv33vj21xg2pxe82.jpg</t>
  </si>
  <si>
    <t>https://tvax3.sinaimg.cn/large/ec43126fgy1h20hak7tfij20zy1jkb2a.jpg</t>
  </si>
  <si>
    <t>https://tva3.sinaimg.cn/large/ec43126fgy1h20hanhwopj21ww2pgu10.jpg</t>
  </si>
  <si>
    <t>https://tva3.sinaimg.cn/large/ec43126fgy1h20haqg9uej22bc4454qt.jpg</t>
  </si>
  <si>
    <t>https://tvax1.sinaimg.cn/large/ec43126fgy1h20havc3ndj240u49u4qs.jpg</t>
  </si>
  <si>
    <t>https://tvax3.sinaimg.cn/large/ec43126fgy1h20hayoz8vj22ou42mqv6.jpg</t>
  </si>
  <si>
    <t>https://tvax4.sinaimg.cn/large/ec43126fgy1h20hb6dcajj22jo41ku14.jpg</t>
  </si>
  <si>
    <t>https://tvax2.sinaimg.cn/large/ec43126fgy1h20hbg02eej2327572kju.jpg</t>
  </si>
  <si>
    <t>https://tva4.sinaimg.cn/large/ec43126fgy1h20hbjyibpj21ww2pgb2d.jpg</t>
  </si>
  <si>
    <t>https://tva3.sinaimg.cn/large/ec43126fgy1h20hblkj9ij21yx2s0kjl.jpg</t>
  </si>
  <si>
    <t>https://tvax1.sinaimg.cn/large/ec43126fgy1h20hbnywsfj21yx2s0u0y.jpg</t>
  </si>
  <si>
    <t>https://tva4.sinaimg.cn/large/ec43126fgy1h20hbqj8jsj228c35pkjm.jpg</t>
  </si>
  <si>
    <t>https://tvax4.sinaimg.cn/large/ec43126fgy1h20hbttaikj23h02qinpf.jpg</t>
  </si>
  <si>
    <t>https://tvax2.sinaimg.cn/large/ec43126fgy1h20hbxjbqsj21ww2pge85.jpg</t>
  </si>
  <si>
    <t>https://tva3.sinaimg.cn/large/ec43126fgy1h20hbz762bj213m1lg1kx.jpg</t>
  </si>
  <si>
    <t>https://tvax4.sinaimg.cn/large/ec43126fgy1h20hc7hoejj22jo4iy7wq.jpg</t>
  </si>
  <si>
    <t>https://tva4.sinaimg.cn/large/ec43126fgy1h20hcdypcaj23uj65i7wn.jpg</t>
  </si>
  <si>
    <t>https://tva4.sinaimg.cn/large/ec43126fgy1h20hcnf3jfj22jo4rye8b.jpg</t>
  </si>
  <si>
    <t>https://tvax3.sinaimg.cn/large/ec43126fgy1h20hcp76qnj21871ontz5.jpg</t>
  </si>
  <si>
    <t>https://tvax3.sinaimg.cn/large/ec43126fgy1h20hcrr5i8j21j62dcb2b.jpg</t>
  </si>
  <si>
    <t>https://tvax4.sinaimg.cn/large/ec43126fgy1h20hcw2jlgj228e35pkjq.jpg</t>
  </si>
  <si>
    <t>https://tvax3.sinaimg.cn/large/ec43126fgy1h20hd1bjj4j22gf3h24qt.jpg</t>
  </si>
  <si>
    <t>https://tvax1.sinaimg.cn/large/ec43126fgy1h20hd3qe0tj228e35px6p.jpg</t>
  </si>
  <si>
    <t>https://tvax4.sinaimg.cn/large/ec43126fgy1h20hdaviz9j22en3uo1l6.jpg</t>
  </si>
  <si>
    <t>https://tvax4.sinaimg.cn/large/ec43126fgy1h20hdh4g8jj23cw1w0npi.jpg</t>
  </si>
  <si>
    <t>https://tvax4.sinaimg.cn/large/ec43126fgy1h20hdmnh2aj23cw1w0kjp.jpg</t>
  </si>
  <si>
    <t>https://tva1.sinaimg.cn/large/ec43126fgy1h20hdpcqu0j25xc3c0x6s.jpg</t>
  </si>
  <si>
    <t>https://tvax3.sinaimg.cn/large/ec43126fgy1h20hdrki6kj228e35pnpd.jpg</t>
  </si>
  <si>
    <t>https://tva2.sinaimg.cn/large/ec43126fgy1h20hdtmcnlj215t1n1kjm.jpg</t>
  </si>
  <si>
    <t>https://tva1.sinaimg.cn/large/ec43126fgy1h20he20yhcj21yf35pqv6.jpg</t>
  </si>
  <si>
    <t>https://tvax1.sinaimg.cn/large/ec43126fgy1h20he4tho2j228e35p4qq.jpg</t>
  </si>
  <si>
    <t>https://tva3.sinaimg.cn/large/ec43126fgy1h20he8xz3oj22vd426hdx.jpg</t>
  </si>
  <si>
    <t>https://tvax4.sinaimg.cn/large/ec43126fgy1h20heb8wf4j225r1j0qv6.jpg</t>
  </si>
  <si>
    <t>https://tvax4.sinaimg.cn/large/ec43126fgy1h20heeq11kj21vw2pgx6s.jpg</t>
  </si>
  <si>
    <t>https://tvax2.sinaimg.cn/large/ec43126fgy1h20hehk8a1j21xo2qd1ky.jpg</t>
  </si>
  <si>
    <t>https://tvax4.sinaimg.cn/large/ec43126fgy1h20hel197jj21xo2qq1l1.jpg</t>
  </si>
  <si>
    <t>https://tvax4.sinaimg.cn/large/ec43126fgy1h20heqclm4j224b339u12.jpg</t>
  </si>
  <si>
    <t>https://tvax3.sinaimg.cn/large/ec43126fgy1h20hes1zkfj21d81tmb29.jpg</t>
  </si>
  <si>
    <t>https://tvax2.sinaimg.cn/large/ec43126fgy1h20hew2hk3j22jo2h6u10.jpg</t>
  </si>
  <si>
    <t>https://tva2.sinaimg.cn/large/ec43126fgy1h20hexjboqj21o0160kjl.jpg</t>
  </si>
  <si>
    <t>https://tvax1.sinaimg.cn/large/ec43126fgy1h20hezkklvj225g35qkjl.jpg</t>
  </si>
  <si>
    <t>https://tva3.sinaimg.cn/large/ec43126fgy1h20hf2ppg3j21r02kg7wk.jpg</t>
  </si>
  <si>
    <t>https://tva2.sinaimg.cn/large/ec43126fgy1h20hf6uwdjj23tt5ew7wm.jpg</t>
  </si>
  <si>
    <t>https://tvax2.sinaimg.cn/large/ec43126fgy1h20hfgj4p9j22w53yex6z.jpg</t>
  </si>
  <si>
    <t>https://tva1.sinaimg.cn/large/ec43126fgy1h20hfkr1syj22rg3vskjn.jpg</t>
  </si>
  <si>
    <t>https://tva1.sinaimg.cn/large/ec43126fgy1h20hfmhiinj20yg1v4e82.jpg</t>
  </si>
  <si>
    <t>https://tvax3.sinaimg.cn/large/ec43126fgy1h20hfpnc1rj21hd2ch4qs.jpg</t>
  </si>
  <si>
    <t>https://tvax4.sinaimg.cn/large/ec43126fgy1h20hfw9pn2j22pi39s4qv.jpg</t>
  </si>
  <si>
    <t>https://tvax3.sinaimg.cn/large/ec43126fgy1h20hfy18m9j2340244npe.jpg</t>
  </si>
  <si>
    <t>https://tvax3.sinaimg.cn/large/ec43126fgy1h20hfzfemrj21v92n5b2a.jpg</t>
  </si>
  <si>
    <t>https://tva1.sinaimg.cn/large/ec43126fgy1h20hg6g934j23tq2johe0.jpg</t>
  </si>
  <si>
    <t>https://tva3.sinaimg.cn/large/ec43126fgy1h20hgas13sj21oj2ohb2c.jpg</t>
  </si>
  <si>
    <t>https://tvax4.sinaimg.cn/large/ec43126fgy1h20hgdx3ujj221w334e84.jpg</t>
  </si>
  <si>
    <t>https://tva2.sinaimg.cn/large/ec43126fgy1h20hgg5vvaj21nq2cbu0x.jpg</t>
  </si>
  <si>
    <t>https://tva2.sinaimg.cn/large/ec43126fgy1h20hghxbi6j21pj134qv5.jpg</t>
  </si>
  <si>
    <t>https://tva3.sinaimg.cn/large/ec43126fgy1h20hgjujopj21e0220e82.jpg</t>
  </si>
  <si>
    <t>https://tvax1.sinaimg.cn/large/ec43126fgy1h20hgl4i0pj21401e0hdt.jpg</t>
  </si>
  <si>
    <t>https://tvax4.sinaimg.cn/large/ec43126fgy1h20hgnjnnfj21rg2jvqv5.jpg</t>
  </si>
  <si>
    <t>https://tvax1.sinaimg.cn/large/ec43126fgy1h20hgpivuyj21xo2qdhdt.jpg</t>
  </si>
  <si>
    <t>https://tvax3.sinaimg.cn/large/ec43126fgy1h20hgti06gj228e35pnpi.jpg</t>
  </si>
  <si>
    <t>https://tva3.sinaimg.cn/large/ec43126fgy1h20hgwu466j21hu2617wk.jpg</t>
  </si>
  <si>
    <t>https://tvax3.sinaimg.cn/large/ec43126fgy1h20hh0o93tj22963004qs.jpg</t>
  </si>
  <si>
    <t>https://tva3.sinaimg.cn/large/ec43126fgy1h20hh4cw7ij229l44h7wn.jpg</t>
  </si>
  <si>
    <t>https://tva2.sinaimg.cn/large/ec43126fgy1h20hh8ulq1j22yo1o11l3.jpg</t>
  </si>
  <si>
    <t>https://tva4.sinaimg.cn/large/ec43126fgy1h20hhca01mj21xo3eee82.jpg</t>
  </si>
  <si>
    <t>https://tvax2.sinaimg.cn/large/ec43126fgy1h20hhg81i4j22us1tlkjp.jpg</t>
  </si>
  <si>
    <t>https://tva4.sinaimg.cn/large/ec43126fgy1h20hhhkr1aj22x21jk1ky.jpg</t>
  </si>
  <si>
    <t>https://tvax3.sinaimg.cn/large/ec43126fgy1h20hhno0tjj22w62w6kjr.jpg</t>
  </si>
  <si>
    <t>https://tvax4.sinaimg.cn/large/ec43126fgy1h20hhti3vej22733o3qva.jpg</t>
  </si>
  <si>
    <t>https://tva3.sinaimg.cn/large/ec43126fgy1h20hhvax0wj21s0100x6p.jpg</t>
  </si>
  <si>
    <t>https://tvax2.sinaimg.cn/large/ec43126fgy1h20hhxhozrj21xo2qdqv5.jpg</t>
  </si>
  <si>
    <t>https://tva1.sinaimg.cn/large/ec43126fgy1h20hi092tvj228e35p4qq.jpg</t>
  </si>
  <si>
    <t>https://tva1.sinaimg.cn/large/ec43126fgy1h20hi2dvwvj21jk280npd.jpg</t>
  </si>
  <si>
    <t>https://tva2.sinaimg.cn/large/ec43126fgy1h20hi52y4kj21kw1nwqv5.jpg</t>
  </si>
  <si>
    <t>https://tvax2.sinaimg.cn/large/ec43126fgy1h20hi6l5vwj21kw1kw1kx.jpg</t>
  </si>
  <si>
    <t>https://tva3.sinaimg.cn/large/ec43126fgy1h20hi86ei2j21kw1kwb29.jpg</t>
  </si>
  <si>
    <t>https://tvax1.sinaimg.cn/large/ec43126fgy1h20hifmayaj22kp2jx4qx.jpg</t>
  </si>
  <si>
    <t>https://tvax4.sinaimg.cn/large/ec43126fgy1h20hihu39cj21kw1kwu0x.jpg</t>
  </si>
  <si>
    <t>https://tva4.sinaimg.cn/large/ec43126fgy1h20hijlguwj21jk1jkhdt.jpg</t>
  </si>
  <si>
    <t>https://tvax2.sinaimg.cn/large/ec43126fgy1h20his5glvj228e35px71.jpg</t>
  </si>
  <si>
    <t>https://tva4.sinaimg.cn/large/ec43126fgy1h20hiueo7ij21e01zfb2a.jpg</t>
  </si>
  <si>
    <t>https://tva1.sinaimg.cn/large/ec43126fgy1h20hiw6knoj21v711sb2a.jpg</t>
  </si>
  <si>
    <t>https://tva3.sinaimg.cn/large/ec43126fgy1h20hizgxrtj228b35pnpf.jpg</t>
  </si>
  <si>
    <t>https://tva4.sinaimg.cn/large/ec43126fgy1h20hj1mg2xj21jm2b9hdt.jpg</t>
  </si>
  <si>
    <t>https://tva4.sinaimg.cn/large/ec43126fgy1h20hj46qglj225s1jkb2a.jpg</t>
  </si>
  <si>
    <t>https://tva3.sinaimg.cn/large/ec43126fgy1h20hj6lkolj22ek1hm4qq.jpg</t>
  </si>
  <si>
    <t>https://tvax4.sinaimg.cn/large/ec43126fgy1h20hje2xzmj228e35pe8b.jpg</t>
  </si>
  <si>
    <t>https://tva4.sinaimg.cn/large/ec43126fgy1h20hjinmvdj221w31ckjp.jpg</t>
  </si>
  <si>
    <t>https://tvax4.sinaimg.cn/large/ec43126fgy1h20hjl1akoj21431li4qq.jpg</t>
  </si>
  <si>
    <t>https://tvax4.sinaimg.cn/large/ec43126fgy1h20hjptuzdj22az36q1l2.jpg</t>
  </si>
  <si>
    <t>https://tvax1.sinaimg.cn/large/ec43126fgy1h20hjtlosmj228h35shdx.jpg</t>
  </si>
  <si>
    <t>https://tva3.sinaimg.cn/large/ec43126fgy1h20hjvhwjej21e01o01ky.jpg</t>
  </si>
  <si>
    <t>https://tva2.sinaimg.cn/large/ec43126fgy1h20hjy4pc3j228e35p4qq.jpg</t>
  </si>
  <si>
    <t>https://tva4.sinaimg.cn/large/ec43126fgy1h20hk0ubk1j21pq2skx6q.jpg</t>
  </si>
  <si>
    <t>https://tva3.sinaimg.cn/large/ec43126fgy1h20hk1xzjnj20x516u1kx.jpg</t>
  </si>
  <si>
    <t>https://tva1.sinaimg.cn/large/ec43126fgy1h20hk648sij228e35pnpe.jpg</t>
  </si>
  <si>
    <t>https://tvax1.sinaimg.cn/large/ec43126fgy1h20hka92a8j228e35pb2b.jpg</t>
  </si>
  <si>
    <t>https://tvax4.sinaimg.cn/large/ec43126fgy1h20hkjna97j22783c14r0.jpg</t>
  </si>
  <si>
    <t>https://tva4.sinaimg.cn/large/ec43126fgy1h20hkm2fhlj21ka27l7wh.jpg</t>
  </si>
  <si>
    <t>https://tva2.sinaimg.cn/large/ec43126fgy1h20hkpvowvj228e35pu0y.jpg</t>
  </si>
  <si>
    <t>https://tva4.sinaimg.cn/large/ec43126fgy1h20hkrug22j21511ifqv5.jpg</t>
  </si>
  <si>
    <t>https://tvax2.sinaimg.cn/large/ec43126fgy1h20hku7wi6j21cq1wwb2b.jpg</t>
  </si>
  <si>
    <t>https://tva4.sinaimg.cn/large/ec43126fgy1h20hkvprw8j21e0220npd.jpg</t>
  </si>
  <si>
    <t>https://tva4.sinaimg.cn/large/ec43126fgy1h20hkz0mu6j21ck1wpe84.jpg</t>
  </si>
  <si>
    <t>https://tva3.sinaimg.cn/large/ec43126fgy1h20hl2kfitj21wl2i0e84.jpg</t>
  </si>
  <si>
    <t>https://tva3.sinaimg.cn/large/ec43126fgy1h20hl5hyg2j21jk26kb2c.jpg</t>
  </si>
  <si>
    <t>https://tva1.sinaimg.cn/large/ec43126fgy1h20hl9er50j21ww2pgx6t.jpg</t>
  </si>
  <si>
    <t>https://tvax2.sinaimg.cn/large/ec43126fgy1h20hlbjumbj22co2rnb2b.jpg</t>
  </si>
  <si>
    <t>https://tvax2.sinaimg.cn/large/ec43126fgy1h20hle1tz8j222318ghdv.jpg</t>
  </si>
  <si>
    <t>https://tva2.sinaimg.cn/large/ec43126fgy1h20hlgvx0pj21ww2pgb2a.jpg</t>
  </si>
  <si>
    <t>https://tva4.sinaimg.cn/large/ec43126fgy1h20hlmqx5sj22pg1ww7wp.jpg</t>
  </si>
  <si>
    <t>https://tvax2.sinaimg.cn/large/ec43126fgy1h20hlplnbgj22bc1cmnpe.jpg</t>
  </si>
  <si>
    <t>https://tva3.sinaimg.cn/large/ec43126fgy1h20hltla8bj21px2jox6t.jpg</t>
  </si>
  <si>
    <t>https://tvax4.sinaimg.cn/large/ec43126fgy1h20hm0l6yyj228e35pe85.jpg</t>
  </si>
  <si>
    <t>https://tva1.sinaimg.cn/large/ec43126fgy1h20hm27xhmj20ye1jkx6p.jpg</t>
  </si>
  <si>
    <t>https://tvax4.sinaimg.cn/large/ec43126fgy1h20hm3zvltj21761rs4qq.jpg</t>
  </si>
  <si>
    <t>https://tvax1.sinaimg.cn/large/ec43126fgy1h20hm801qgj22o83wgnpe.jpg</t>
  </si>
  <si>
    <t>https://tva1.sinaimg.cn/large/ec43126fgy1h20hm9d8foj212w1jj1i2.jpg</t>
  </si>
  <si>
    <t>https://tvax4.sinaimg.cn/large/ec43126fgy1h20hmdilr2j22en3eyhdw.jpg</t>
  </si>
  <si>
    <t>https://tva3.sinaimg.cn/large/ec43126fgy1h20hmgk0wsj22qa4dl1kz.jpg</t>
  </si>
  <si>
    <t>https://tvax2.sinaimg.cn/large/ec43126fgy1h20hmi11j8j21n51itkjl.jpg</t>
  </si>
  <si>
    <t>https://tvax1.sinaimg.cn/large/ec43126fgy1h21fusyeb0j253h3uwhdw.jpg</t>
  </si>
  <si>
    <t>https://tvax3.sinaimg.cn/large/ec43126fgy1h21fuqpq5fj22lp3uw7wi.jpg</t>
  </si>
  <si>
    <t>https://tvax3.sinaimg.cn/large/ec43126fgy1h216t9k3gij22xq3s4u11.jpg</t>
  </si>
  <si>
    <t>https://tvax3.sinaimg.cn/large/ec43126fgy1h20hnggrqdj24oz6mukjp.jpg</t>
  </si>
  <si>
    <t>https://tvax3.sinaimg.cn/large/ec43126fgy1h20hnorjwxj21mc2q7x6r.jpg</t>
  </si>
  <si>
    <t>https://tva2.sinaimg.cn/large/ec43126fgy1h20hnvrgozj22y448zb2i.jpg</t>
  </si>
  <si>
    <t>https://tvax4.sinaimg.cn/large/ec43126fgy1h20ho1vcxkj22ah3vc1l2.jpg</t>
  </si>
  <si>
    <t>https://tvax4.sinaimg.cn/large/ec43126fgy1h20ho43cbbj21871qib2a.jpg</t>
  </si>
  <si>
    <t>https://tvax2.sinaimg.cn/large/ec43126fgy1h20ho86hjij21mc25s1l0.jpg</t>
  </si>
  <si>
    <t>https://tva2.sinaimg.cn/large/ec43126fgy1h20hocpkloj21po2g87wh.jpg</t>
  </si>
  <si>
    <t>https://tvax2.sinaimg.cn/large/ec43126fgy1h20hof9qtmj21oa2dax6q.jpg</t>
  </si>
  <si>
    <t>https://tva3.sinaimg.cn/large/ec43126fgy1h20hoozjqjj21041hsu0y.jpg</t>
  </si>
  <si>
    <t>https://tvax3.sinaimg.cn/large/ec43126fgy1h20hoqjb4uj21ee1yhx6p.jpg</t>
  </si>
  <si>
    <t>https://tvax2.sinaimg.cn/large/ec43126fgy1h20howdqubj228e35p7wi.jpg</t>
  </si>
  <si>
    <t>https://tvax1.sinaimg.cn/large/ec43126fgy1h20hoziwimj216a1s01ky.jpg</t>
  </si>
  <si>
    <t>https://tvax3.sinaimg.cn/large/ec43126fgy1h20hp3gahcj228e35pnpe.jpg</t>
  </si>
  <si>
    <t>https://tva2.sinaimg.cn/large/ec43126fgy1h20hp6cskzj21oa2d9e83.jpg</t>
  </si>
  <si>
    <t>https://tvax3.sinaimg.cn/large/ec43126fgy1h20hp8yco8j21oa2d97wj.jpg</t>
  </si>
  <si>
    <t>https://tva3.sinaimg.cn/large/ec43126fgy1h20hphxjkmj20wf1f6e81.jpg</t>
  </si>
  <si>
    <t>https://tva1.sinaimg.cn/large/ec43126fgy1h20hppqhdhj21dk1ycnpd.jpg</t>
  </si>
  <si>
    <t>https://tva2.sinaimg.cn/large/ec43126fgy1h20hpr2bfkj21471kvu0x.jpg</t>
  </si>
  <si>
    <t>https://tva2.sinaimg.cn/large/ec43126fgy1h20hpwn80zj21j026ge88.jpg</t>
  </si>
  <si>
    <t>https://tvax4.sinaimg.cn/large/ec43126fgy1h20hpxy503j213l1pub29.jpg</t>
  </si>
  <si>
    <t>https://tva1.sinaimg.cn/large/ec43126fgy1h20hq18es9j228e35pkjm.jpg</t>
  </si>
  <si>
    <t>https://tvax2.sinaimg.cn/large/ec43126fgy1h20hq2kwiuj20yp1joqv5.jpg</t>
  </si>
  <si>
    <t>https://tva3.sinaimg.cn/large/ec43126fgy1h20hq74o83j228e35p7wo.jpg</t>
  </si>
  <si>
    <t>https://tvax2.sinaimg.cn/large/ec43126fgy1h20hq95qkmj21e02c0kjm.jpg</t>
  </si>
  <si>
    <t>https://tvax4.sinaimg.cn/large/ec43126fgy1h20hqcc1mej22bc3341l2.jpg</t>
  </si>
  <si>
    <t>https://tvax3.sinaimg.cn/large/ec43126fgy1h20hqftuscj228e35ohdw.jpg</t>
  </si>
  <si>
    <t>https://tva1.sinaimg.cn/large/ec43126fgy1h20hqkhmjxj22i93k8kjn.jpg</t>
  </si>
  <si>
    <t>https://tvax2.sinaimg.cn/large/ec43126fgy1h20hqnh0cej21mx2bcu0z.jpg</t>
  </si>
  <si>
    <t>https://tva2.sinaimg.cn/large/ec43126fgy1h20hqqu0obj22bc42okjm.jpg</t>
  </si>
  <si>
    <t>https://tva2.sinaimg.cn/large/ec43126fgy1h20hqshzbij219x1su4qp.jpg</t>
  </si>
  <si>
    <t>https://tva3.sinaimg.cn/large/ec43126fgy1h20hqy715rj21ob2da4qr.jpg</t>
  </si>
  <si>
    <t>https://tvax1.sinaimg.cn/large/ec43126fgy1h20hqzorubj214j1tvdzc.jpg</t>
  </si>
  <si>
    <t>https://tvax1.sinaimg.cn/large/ec43126fgy1h20hr52gd3j21bq2s0kjs.jpg</t>
  </si>
  <si>
    <t>https://tva4.sinaimg.cn/large/ec43126fgy1h20hr650o7j20w61e07wh.jpg</t>
  </si>
  <si>
    <t>https://tva2.sinaimg.cn/large/ec43126fgy1h20hr7g8nxj228e35p1ky.jpg</t>
  </si>
  <si>
    <t>https://tva3.sinaimg.cn/large/ec43126fgy1h20hr9tha6j21n72gj4qr.jpg</t>
  </si>
  <si>
    <t>https://tvax3.sinaimg.cn/large/ec43126fgy1h20hrdeegzj23ou4uvu12.jpg</t>
  </si>
  <si>
    <t>https://tva4.sinaimg.cn/large/ec43126fgy1h20hrgajxyj21xo2qd1ky.jpg</t>
  </si>
  <si>
    <t>https://tva2.sinaimg.cn/large/ec43126fgy1h20hrktn3rj21uk2nm7wi.jpg</t>
  </si>
  <si>
    <t>https://tvax1.sinaimg.cn/large/ec43126fgy1h20hrmnwd0j22dy1ohe81.jpg</t>
  </si>
  <si>
    <t>https://tva3.sinaimg.cn/large/ec43126fgy1h20hrpof3wj21og2dc1l0.jpg</t>
  </si>
  <si>
    <t>https://tvax1.sinaimg.cn/large/ec43126fgy1h20hrrmnb7j215o1mykjl.jpg</t>
  </si>
  <si>
    <t>https://tvax4.sinaimg.cn/large/ec43126fgy1h20hrvesmcj226o30xe86.jpg</t>
  </si>
  <si>
    <t>https://tva4.sinaimg.cn/large/ec43126fgy1h20hryawwsj21vl2nu1l0.jpg</t>
  </si>
  <si>
    <t>https://tva2.sinaimg.cn/large/ec43126fgy1h20hs3sxdcj21kr2diqv5.jpg</t>
  </si>
  <si>
    <t>https://tva4.sinaimg.cn/large/ec43126fgy1h20hs70eqmj21qa2dc7wk.jpg</t>
  </si>
  <si>
    <t>https://tva3.sinaimg.cn/large/ec43126fgy1h20hsayl40j22bm3bunpg.jpg</t>
  </si>
  <si>
    <t>https://tvax2.sinaimg.cn/large/ec43126fgy1h20hsd09o4j220k35pnpd.jpg</t>
  </si>
  <si>
    <t>https://tva2.sinaimg.cn/large/ec43126fgy1h20hsfuekkj22c71njx6r.jpg</t>
  </si>
  <si>
    <t>https://tvax4.sinaimg.cn/large/ec43126fgy1h20hskatxkj22qd3vcqva.jpg</t>
  </si>
  <si>
    <t>https://tvax4.sinaimg.cn/large/ec43126fgy1h20hsq9zh6j22qd3vcb2h.jpg</t>
  </si>
  <si>
    <t>https://tva1.sinaimg.cn/large/ec43126fgy1h20hswh0i3j22qd3vcqvd.jpg</t>
  </si>
  <si>
    <t>https://tvax4.sinaimg.cn/large/ec43126fgy1h20ht8frycj24gw6bk4qt.jpg</t>
  </si>
  <si>
    <t>https://tva4.sinaimg.cn/large/ec43126fgy1h20htabbq1j216i1o0qv5.jpg</t>
  </si>
  <si>
    <t>https://tvax2.sinaimg.cn/large/ec43126fgy1h20hte96erj216d25pe82.jpg</t>
  </si>
  <si>
    <t>https://tva2.sinaimg.cn/large/ec43126fgy1h20htmaj3wj228e35p4qr.jpg</t>
  </si>
  <si>
    <t>https://tva1.sinaimg.cn/large/ec43126fgy1h20htq5rvij21891qi7wh.jpg</t>
  </si>
  <si>
    <t>https://tva4.sinaimg.cn/large/ec43126fgy1h20htrfoc3j21891qib29.jpg</t>
  </si>
  <si>
    <t>https://tva2.sinaimg.cn/large/ec43126fgy1h20htsmo9cj20zs1qi4qp.jpg</t>
  </si>
  <si>
    <t>https://tvax2.sinaimg.cn/large/ec43126fgy1h20htu85auj21ox25mu0x.jpg</t>
  </si>
  <si>
    <t>https://tvax3.sinaimg.cn/large/ec43126fgy1h20htv8wc2j21891qinmw.jpg</t>
  </si>
  <si>
    <t>https://tvax1.sinaimg.cn/large/ec43126fgy1h20hty470aj214y1p67wh.jpg</t>
  </si>
  <si>
    <t>https://tva4.sinaimg.cn/large/ec43126fgy1h20hu4zdc3j21ww2pgnpl.jpg</t>
  </si>
  <si>
    <t>https://tvax1.sinaimg.cn/large/ec43126fgy1h20hu6jf3hj21ac1qihdt.jpg</t>
  </si>
  <si>
    <t>https://tva3.sinaimg.cn/large/ec43126fgy1h20hu84quhj213i1mx4qq.jpg</t>
  </si>
  <si>
    <t>https://tva4.sinaimg.cn/large/ec43126fgy1h20hua2svtj21871qiqv6.jpg</t>
  </si>
  <si>
    <t>https://tvax2.sinaimg.cn/large/ec43126fgy1h20hugrzx5j21461tjnpe.jpg</t>
  </si>
  <si>
    <t>https://tvax4.sinaimg.cn/large/ec43126fgy1h20huj80dzj20xi1jkhdv.jpg</t>
  </si>
  <si>
    <t>https://tvax3.sinaimg.cn/large/ec43126fgy1h1y4761ij4j21jk2bcqv5.jpg</t>
  </si>
  <si>
    <t>https://tva2.sinaimg.cn/large/ec43126fgy1h1y47b5ggkj22bc3h04qs.jpg</t>
  </si>
  <si>
    <t>https://tvax1.sinaimg.cn/large/ec43126fgy1h1y47dl64gj21jk2bcnpd.jpg</t>
  </si>
  <si>
    <t>https://tva2.sinaimg.cn/large/ec43126fgy1h1y47gs8m4j21jk2bce82.jpg</t>
  </si>
  <si>
    <t>https://tvax2.sinaimg.cn/large/ec43126fgy1h1y47jwu44j21jk2bckjm.jpg</t>
  </si>
  <si>
    <t>https://tva1.sinaimg.cn/large/ec43126fgy1h1y44g89y8j22hy3o2qv8.jpg</t>
  </si>
  <si>
    <t>https://tvax2.sinaimg.cn/large/ec43126fgy1h1y3rm3q45j22p841unpj.jpg</t>
  </si>
  <si>
    <t>https://tvax2.sinaimg.cn/large/ec43126fgy1h1y3rs2zbgj22ug4bk4qs.jpg</t>
  </si>
  <si>
    <t>https://tva3.sinaimg.cn/large/ec43126fgy1h1y4fzb6vbj22di3shhdu.jpg</t>
  </si>
  <si>
    <t>https://tva2.sinaimg.cn/large/ec43126fgy1h1y44zq3f9j22q921unpe.jpg</t>
  </si>
  <si>
    <t>https://tvax3.sinaimg.cn/large/ec43126fgy1h1y3s1f9qbj22bc4s8x6v.jpg</t>
  </si>
  <si>
    <t>https://tva3.sinaimg.cn/large/ec43126fgy1h1y3sc6qmlj22qd60wb2h.jpg</t>
  </si>
  <si>
    <t>https://tvax2.sinaimg.cn/large/ec43126fgy1h1y3sg7no9j22x243rqv6.jpg</t>
  </si>
  <si>
    <t>https://tvax4.sinaimg.cn/large/ec43126fgy1h1y3sndo0nj22bc43su11.jpg</t>
  </si>
  <si>
    <t>https://tva2.sinaimg.cn/large/ec43126fgy1h1y3suj2wej22oo5eg7wl.jpg</t>
  </si>
  <si>
    <t>https://tvax2.sinaimg.cn/large/ec43126fgy1h1y45hd5drj23hx54wu16.jpg</t>
  </si>
  <si>
    <t>https://tva3.sinaimg.cn/large/ec43126fgy1h1y3szcq55j22tg5dhu0y.jpg</t>
  </si>
  <si>
    <t>https://tvax1.sinaimg.cn/large/ec43126fgy1h1y4bhzngkj228e35pnpd.jpg</t>
  </si>
  <si>
    <t>https://tvax3.sinaimg.cn/large/ec43126fgy1h1y3t4w6aij21v03t3e84.jpg</t>
  </si>
  <si>
    <t>https://tva4.sinaimg.cn/large/ec43126fgy1h1y3taih01j22bc3h07wk.jpg</t>
  </si>
  <si>
    <t>https://tvax2.sinaimg.cn/large/ec43126fgy1h1y3w9ekahj21jk0tpay3.jpg</t>
  </si>
  <si>
    <t>https://tva2.sinaimg.cn/large/ec43126fgy1h1y4c2p3wtj21101fsx6p.jpg</t>
  </si>
  <si>
    <t>https://tvax1.sinaimg.cn/large/ec43126fgy1h1y3wb10r7j21401z4u0x.jpg</t>
  </si>
  <si>
    <t>https://tva2.sinaimg.cn/large/ec43126fgy1h1y3wbshzrj20x0180kd2.jpg</t>
  </si>
  <si>
    <t>https://tvax4.sinaimg.cn/large/ec43126fgy1h1y3we0tlij21jf2dau0y.jpg</t>
  </si>
  <si>
    <t>https://tva1.sinaimg.cn/large/ec43126fgy1h1y3wg1l4cj21i721ohdt.jpg</t>
  </si>
  <si>
    <t>https://tva4.sinaimg.cn/large/ec43126fgy1h1y3whmowij211s1hr1ky.jpg</t>
  </si>
  <si>
    <t>https://tvax1.sinaimg.cn/large/ec43126fgy1h1y3witkfnj21061op7wh.jpg</t>
  </si>
  <si>
    <t>https://tvax3.sinaimg.cn/large/ec43126fgy1h1y3wm9gqjj21e02dd1l0.jpg</t>
  </si>
  <si>
    <t>https://tva3.sinaimg.cn/large/ec43126fgy1h1y3wnayiij20qi18ihd3.jpg</t>
  </si>
  <si>
    <t>https://tva3.sinaimg.cn/large/ec43126fgy1h1y3wpit6bj221q35pe82.jpg</t>
  </si>
  <si>
    <t>https://tvax3.sinaimg.cn/large/ec43126fgy1h1y3wqzqizj21e00v4hbt.jpg</t>
  </si>
  <si>
    <t>https://tvax2.sinaimg.cn/large/ec43126fgy1h1y3wu3q5mj21jk25s7wk.jpg</t>
  </si>
  <si>
    <t>https://tvax3.sinaimg.cn/large/ec43126fgy1h1y3wwjwzcj21mw2zsu0y.jpg</t>
  </si>
  <si>
    <t>https://tva1.sinaimg.cn/large/ec43126fgy1h1y3wzudlvj21wg2nf7wi.jpg</t>
  </si>
  <si>
    <t>https://tva2.sinaimg.cn/large/ec43126fgy1h1y3x1yo4fj21il2eynpe.jpg</t>
  </si>
  <si>
    <t>https://tva3.sinaimg.cn/large/ec43126fgy1h1y3x2wjr1j20u01e01kx.jpg</t>
  </si>
  <si>
    <t>https://tvax4.sinaimg.cn/large/ec43126fgy1h1y3x4tlikj21mx2bc7wi.jpg</t>
  </si>
  <si>
    <t>https://tva1.sinaimg.cn/large/ec43126fgy1h1y3x754ihj22bc1efe83.jpg</t>
  </si>
  <si>
    <t>https://tvax2.sinaimg.cn/large/ec43126fgy1h1y3xa6ld6j22bc1mcqv8.jpg</t>
  </si>
  <si>
    <t>https://tva2.sinaimg.cn/large/ec43126fgy1h1y3xc0tldj21bf2ex7wh.jpg</t>
  </si>
  <si>
    <t>https://tvax1.sinaimg.cn/large/ec43126fgy1h1y3xgq9p6j22gf3h2qva.jpg</t>
  </si>
  <si>
    <t>https://tvax1.sinaimg.cn/large/ec43126fgy1h1y3xin9gqj228c3iiqv6.jpg</t>
  </si>
  <si>
    <t>https://tva4.sinaimg.cn/large/ec43126fgy1h1y3xlae0lj22hk3uax6p.jpg</t>
  </si>
  <si>
    <t>https://tva1.sinaimg.cn/large/ec43126fgy1h1y3xniiyqj21ps2bckjm.jpg</t>
  </si>
  <si>
    <t>https://tva2.sinaimg.cn/large/ec43126fgy1h1y3xp2ktwj21e429yqv5.jpg</t>
  </si>
  <si>
    <t>https://tvax2.sinaimg.cn/large/ec43126fgy1h1y3xq81e6j21101fs1i4.jpg</t>
  </si>
  <si>
    <t>https://tva4.sinaimg.cn/large/ec43126fgy1h1y3xtmefnj22s04384qq.jpg</t>
  </si>
  <si>
    <t>https://tvax3.sinaimg.cn/large/ec43126fgy1h1y3xvx1efj2232325kjm.jpg</t>
  </si>
  <si>
    <t>https://tva4.sinaimg.cn/large/ec43126fgy1h1y3xy9gwaj21291o0hdu.jpg</t>
  </si>
  <si>
    <t>https://tvax4.sinaimg.cn/large/ec43126fgy1h1y3y1lmgrj224r1i9x6r.jpg</t>
  </si>
  <si>
    <t>https://tvax2.sinaimg.cn/large/ec43126fgy1h1y3y50dg7j228e35px6q.jpg</t>
  </si>
  <si>
    <t>https://tva4.sinaimg.cn/large/ec43126fgy1h1y3y7kz2oj216j1utnpf.jpg</t>
  </si>
  <si>
    <t>https://tva1.sinaimg.cn/large/ec43126fgy1h1y3ydepvcj22yo1o04qy.jpg</t>
  </si>
  <si>
    <t>https://tvax4.sinaimg.cn/large/ec43126fgy1h1y3ymuz3rj23h0668e86.jpg</t>
  </si>
  <si>
    <t>https://tvax3.sinaimg.cn/large/ec43126fgy1h1y3yowyl8j21hr23ve82.jpg</t>
  </si>
  <si>
    <t>https://tvax1.sinaimg.cn/large/ec43126fgy1h1y3yrkj9nj22js1lf4qs.jpg</t>
  </si>
  <si>
    <t>https://tva2.sinaimg.cn/large/ec43126fgy1h1y3ywoz01j21p02i8kjr.jpg</t>
  </si>
  <si>
    <t>https://tvax1.sinaimg.cn/large/ec43126fgy1h1y3yyrrfjj21jk278e83.jpg</t>
  </si>
  <si>
    <t>https://tvax2.sinaimg.cn/large/ec43126fgy1h1y3z0rqeyj21cf2fahdt.jpg</t>
  </si>
  <si>
    <t>https://tvax4.sinaimg.cn/large/ec43126fgy1h1y3z238vsj20zc1e0hdt.jpg</t>
  </si>
  <si>
    <t>https://tvax1.sinaimg.cn/large/ec43126fgy1h1y3z7hw03j24h42xkkjo.jpg</t>
  </si>
  <si>
    <t>https://tva4.sinaimg.cn/large/ec43126fgy1h1y3zboq5jj22402sw4qq.jpg</t>
  </si>
  <si>
    <t>https://tvax4.sinaimg.cn/large/ec43126fgy1h1y3zddv65j20y81bhb2a.jpg</t>
  </si>
  <si>
    <t>https://tva2.sinaimg.cn/large/ec43126fgy1h1y3ziyfzaj21jt2drhe2.jpg</t>
  </si>
  <si>
    <t>https://tvax2.sinaimg.cn/large/ec43126fgy1h1y3zkgeroj20zc1e0kjl.jpg</t>
  </si>
  <si>
    <t>https://tva3.sinaimg.cn/large/ec43126fgy1h1y3zmhgnlj21931r1b2a.jpg</t>
  </si>
  <si>
    <t>https://tva4.sinaimg.cn/large/ec43126fgy1h1y3zsz14fj23343yghdx.jpg</t>
  </si>
  <si>
    <t>https://tva4.sinaimg.cn/large/ec43126fgy1h1y3zujyquj20w91a7b29.jpg</t>
  </si>
  <si>
    <t>https://tvax3.sinaimg.cn/large/ec43126fgy1h1y3zx5p7uj21gr22uqv6.jpg</t>
  </si>
  <si>
    <t>https://tva1.sinaimg.cn/large/ec43126fgy1h1y3zyom62j21771oex6p.jpg</t>
  </si>
  <si>
    <t>https://tvax4.sinaimg.cn/large/ec43126fgy1h1y4002xilj20xc1xfu0s.jpg</t>
  </si>
  <si>
    <t>https://tvax2.sinaimg.cn/large/ec43126fgy1h1y401zjjtj21jk2bc4qr.jpg</t>
  </si>
  <si>
    <t>https://tvax4.sinaimg.cn/large/ec43126fgy1h1y40994guj22bc3f8b2d.jpg</t>
  </si>
  <si>
    <t>https://tvax1.sinaimg.cn/large/ec43126fgy1h1y40d3xcvj21qi2qonpg.jpg</t>
  </si>
  <si>
    <t>https://tva1.sinaimg.cn/large/ec43126fgy1h1y40ezmmdj212d1ic1ky.jpg</t>
  </si>
  <si>
    <t>https://tva4.sinaimg.cn/large/ec43126fgy1h1y40h98yvj21pk2sze81.jpg</t>
  </si>
  <si>
    <t>https://tvax3.sinaimg.cn/large/ec43126fgy1h1y40lxenqj22362yau11.jpg</t>
  </si>
  <si>
    <t>https://tva3.sinaimg.cn/large/ec43126fgy1h1y40p18nzj21mc2s01l0.jpg</t>
  </si>
  <si>
    <t>https://tva1.sinaimg.cn/large/ec43126fgy1h1y40rzk67j22ig1zunpf.jpg</t>
  </si>
  <si>
    <t>https://tva3.sinaimg.cn/large/ec43126fgy1h1y40trc6fj21hc0u0b29.jpg</t>
  </si>
  <si>
    <t>https://tva3.sinaimg.cn/large/ec43126fgy1h1y40w3gxuj221x2w67wj.jpg</t>
  </si>
  <si>
    <t>https://tvax2.sinaimg.cn/large/ec43126fgy1h1y40xv2idj21qu2tf7wi.jpg</t>
  </si>
  <si>
    <t>https://tva3.sinaimg.cn/large/ec43126fgy1h1y40z9x0rj21bo23x4qp.jpg</t>
  </si>
  <si>
    <t>https://tva4.sinaimg.cn/large/ec43126fgy1h1y411eygcj21261kv1kz.jpg</t>
  </si>
  <si>
    <t>https://tvax2.sinaimg.cn/large/ec43126fgy1h1y415gcd1j21c81w8b2e.jpg</t>
  </si>
  <si>
    <t>https://tvax3.sinaimg.cn/large/ec43126fgy1h1y4193dg5j21ag1qcb2d.jpg</t>
  </si>
  <si>
    <t>https://tva4.sinaimg.cn/large/ec43126fgy1h1y41bsfkgj21uo11ix6p.jpg</t>
  </si>
  <si>
    <t>https://tvax4.sinaimg.cn/large/ec43126fgy1h1y41d9ap2j20y11e0kjl.jpg</t>
  </si>
  <si>
    <t>https://tva2.sinaimg.cn/large/ec43126fgy1h1y41f0962j21qi189kjm.jpg</t>
  </si>
  <si>
    <t>https://tvax4.sinaimg.cn/large/ec43126fgy1h1y41gor4bj211i1h01ky.jpg</t>
  </si>
  <si>
    <t>https://tva3.sinaimg.cn/large/ec43126fgy1h1y41kv9hbj21r22rx1ky.jpg</t>
  </si>
  <si>
    <t>https://tvax2.sinaimg.cn/large/ec43126fgy1h1y41nebt2j228e35pu0x.jpg</t>
  </si>
  <si>
    <t>https://tvax4.sinaimg.cn/large/ec43126fgy1h1y41q307wj228e35p000.jpg</t>
  </si>
  <si>
    <t>https://tva1.sinaimg.cn/large/ec43126fgy1h1y41rlh4nj217j1zshdt.jpg</t>
  </si>
  <si>
    <t>https://tvax1.sinaimg.cn/large/ec43126fgy1h1y41t77xxj215o1n07wi.jpg</t>
  </si>
  <si>
    <t>https://tva2.sinaimg.cn/large/ec43126fgy1h1y41umjjqj212e1f7kjl.jpg</t>
  </si>
  <si>
    <t>https://tva3.sinaimg.cn/large/ec43126fgy1h1y41vz6l4j20qe0zgkjl.jpg</t>
  </si>
  <si>
    <t>https://tvax1.sinaimg.cn/large/ec43126fgy1h1y41ydqc7j228e35pnpd.jpg</t>
  </si>
  <si>
    <t>https://tva2.sinaimg.cn/large/ec43126fgy1h1y422mkpej21ab27vnpi.jpg</t>
  </si>
  <si>
    <t>https://tva1.sinaimg.cn/large/ec43126fgy1h1y424zlt5j21y03fkqv5.jpg</t>
  </si>
  <si>
    <t>https://tvax2.sinaimg.cn/large/ec43126fgy1h1y427e4kej21e024xnpf.jpg</t>
  </si>
  <si>
    <t>https://tva2.sinaimg.cn/large/ec43126fgy1h1y42ahqpyj22bc2bckjm.jpg</t>
  </si>
  <si>
    <t>https://tvax3.sinaimg.cn/large/ec43126fgy1h1y42dcluij21ww2pgx6s.jpg</t>
  </si>
  <si>
    <t>https://tva2.sinaimg.cn/large/ec43126fgy1h1y42f9a6yj20xc230e81.jpg</t>
  </si>
  <si>
    <t>https://tva1.sinaimg.cn/large/ec43126fgy1h1y42hyo29j21qi2f7x6r.jpg</t>
  </si>
  <si>
    <t>https://tva1.sinaimg.cn/large/ec43126fgy1h1y42j7oedj20px121hdt.jpg</t>
  </si>
  <si>
    <t>https://tvax2.sinaimg.cn/large/ec43126fgy1h1y42m6ob3j22bc1ms1l0.jpg</t>
  </si>
  <si>
    <t>https://tvax3.sinaimg.cn/large/ec43126fgy1h1y42ohrh7j22ao2aohdt.jpg</t>
  </si>
  <si>
    <t>https://tva2.sinaimg.cn/large/ec43126fgy1h1y42rt5z2j228s19gx6r.jpg</t>
  </si>
  <si>
    <t>https://tva1.sinaimg.cn/large/ec43126fgy1h1y42u3x0hj20yp1e0kjl.jpg</t>
  </si>
  <si>
    <t>https://tvax1.sinaimg.cn/large/ec43126fgy1h1y42y3irhj21jk2ksnpg.jpg</t>
  </si>
  <si>
    <t>https://tva2.sinaimg.cn/large/ec43126fgy1h1y42ze43qj20vc1a3tt9.jpg</t>
  </si>
  <si>
    <t>https://tvax2.sinaimg.cn/large/ec43126fgy1h1y4314li5j21id24vnpd.jpg</t>
  </si>
  <si>
    <t>https://tvax1.sinaimg.cn/large/ec43126fgy1h1y434akyfj21nf2cbhdx.jpg</t>
  </si>
  <si>
    <t>https://tvax2.sinaimg.cn/large/ec43126fgy1h1y437fbtnj22e545hb2a.jpg</t>
  </si>
  <si>
    <t>https://tvax1.sinaimg.cn/large/ec43126fgy1h1y43b7akyj22p83uwx6r.jpg</t>
  </si>
  <si>
    <t>https://tva4.sinaimg.cn/large/ec43126fgy1h1y43etvfmj22p83uwqv7.jpg</t>
  </si>
  <si>
    <t>https://tva3.sinaimg.cn/large/ec43126fgy1h1y43j1555j22vp3uanpe.jpg</t>
  </si>
  <si>
    <t>https://tvax3.sinaimg.cn/large/ec43126fgy1h1y43kn39xj21ke15o7wh.jpg</t>
  </si>
  <si>
    <t>https://tva4.sinaimg.cn/large/ec43126fgy1h1y43lx75cj214f120qv5.jpg</t>
  </si>
  <si>
    <t>https://tva1.sinaimg.cn/large/ec43126fgy1h1y43nnzu7j21591mc4qq.jpg</t>
  </si>
  <si>
    <t>https://tvax4.sinaimg.cn/large/ec43126fgy1h1y43r0wjcj20uv17nkjl.jpg</t>
  </si>
  <si>
    <t>https://tvax4.sinaimg.cn/large/ec43126fgy1h1y43t4dm1j22qs1jkhdu.jpg</t>
  </si>
  <si>
    <t>https://tva2.sinaimg.cn/large/ec43126fgy1h1y43uohkoj21jb0ndnpe.jpg</t>
  </si>
  <si>
    <t>https://tva1.sinaimg.cn/large/ec43126fgy1h1y43w76paj211i1cg4qq.jpg</t>
  </si>
  <si>
    <t>https://tvax3.sinaimg.cn/large/ec43126fgy1h1y43xmr0vj20zk0yeb1b.jpg</t>
  </si>
  <si>
    <t>https://tva4.sinaimg.cn/large/ec43126fgy1h1y43za3k3j215o1qi4qq.jpg</t>
  </si>
  <si>
    <t>https://tvax1.sinaimg.cn/large/ec43126fgy1h1y440qar0j21mo1b8e82.jpg</t>
  </si>
  <si>
    <t>https://tva2.sinaimg.cn/large/ec43126fgy1h1y447sdlpj23h05egu10.jpg</t>
  </si>
  <si>
    <t>https://tvax1.sinaimg.cn/large/ec43126fgy1h1y44agpgcj215h25je81.jpg</t>
  </si>
  <si>
    <t>https://tvax4.sinaimg.cn/large/ec43126fgy1h1y44j16xzj223z35se82.jpg</t>
  </si>
  <si>
    <t>https://tva4.sinaimg.cn/large/ec43126fgy1h1y44kovimj221918yb29.jpg</t>
  </si>
  <si>
    <t>https://tva2.sinaimg.cn/large/ec43126fgy1h1y44m1rm1j21fc2iy7wh.jpg</t>
  </si>
  <si>
    <t>https://tva1.sinaimg.cn/large/ec43126fgy1h1y44nmap3j21gr1lrnpe.jpg</t>
  </si>
  <si>
    <t>https://tvax1.sinaimg.cn/large/ec43126fgy1h1y44vfsgsj228e3fcb2e.jpg</t>
  </si>
  <si>
    <t>https://tva3.sinaimg.cn/large/ec43126fgy1h1y451qn44j213y1pu1ky.jpg</t>
  </si>
  <si>
    <t>https://tvax3.sinaimg.cn/large/ec43126fgy1h1y4541ylfj22302xkx6r.jpg</t>
  </si>
  <si>
    <t>https://tvax4.sinaimg.cn/large/ec43126fgy1h1y458e1foj21kc2s0b2e.jpg</t>
  </si>
  <si>
    <t>https://tva1.sinaimg.cn/large/ec43126fgy1h1y45jf6xcj212r1iu4qq.jpg</t>
  </si>
  <si>
    <t>https://tvax2.sinaimg.cn/large/ec43126fgy1h1y45mt6iij22mo48n1ky.jpg</t>
  </si>
  <si>
    <t>https://tva3.sinaimg.cn/large/ec43126fgy1h1y45tnjz5j21pn2oox6y.jpg</t>
  </si>
  <si>
    <t>https://tva4.sinaimg.cn/large/ec43126fgy1h1y45vkh0oj22303347wh.jpg</t>
  </si>
  <si>
    <t>https://tva2.sinaimg.cn/large/ec43126fgy1h1y45xdj86j21041iyx6q.jpg</t>
  </si>
  <si>
    <t>https://tva1.sinaimg.cn/large/ec43126fgy1h1y465ga6zj22p83zcnph.jpg</t>
  </si>
  <si>
    <t>https://tvax1.sinaimg.cn/large/ec43126fgy1h1y467ykauj21l02301kz.jpg</t>
  </si>
  <si>
    <t>https://tvax1.sinaimg.cn/large/ec43126fgy1h1y469n3y9j21401oru0x.jpg</t>
  </si>
  <si>
    <t>https://tva1.sinaimg.cn/large/ec43126fgy1h1y46eiul8j234i27chdx.jpg</t>
  </si>
  <si>
    <t>https://tva1.sinaimg.cn/large/ec43126fgy1h1y46ik7u8j211u1jk7wi.jpg</t>
  </si>
  <si>
    <t>https://tvax3.sinaimg.cn/large/ec43126fgy1h1y46k981aj21pl23c1ky.jpg</t>
  </si>
  <si>
    <t>https://tvax1.sinaimg.cn/large/ec43126fgy1h1y46m4l58j21gi2a04qq.jpg</t>
  </si>
  <si>
    <t>https://tvax2.sinaimg.cn/large/ec43126fgy1h1y46ntluvj20zk1j01ky.jpg</t>
  </si>
  <si>
    <t>https://tvax4.sinaimg.cn/large/ec43126fgy1h1y46q8dddj22z344ikjm.jpg</t>
  </si>
  <si>
    <t>https://tvax1.sinaimg.cn/large/ec43126fgy1h1y46rx1c1j215o1mx7wh.jpg</t>
  </si>
  <si>
    <t>https://tva1.sinaimg.cn/large/ec43126fgy1h1y46uide9j21ka27l4qq.jpg</t>
  </si>
  <si>
    <t>https://tva4.sinaimg.cn/large/ec43126fgy1h1y46xxangj21sa2dq7wl.jpg</t>
  </si>
  <si>
    <t>https://tvax2.sinaimg.cn/large/ec43126fgy1h1y46zvk3rj21mc230e82.jpg</t>
  </si>
  <si>
    <t>https://tva3.sinaimg.cn/large/ec43126fgy1h1y471ek6wj21161edx6p.jpg</t>
  </si>
  <si>
    <t>https://tvax2.sinaimg.cn/large/ec43126fgy1h1y473l1rhj226e1nyqv7.jpg</t>
  </si>
  <si>
    <t>https://tvax4.sinaimg.cn/large/ec43126fgy1h1y47ornfdj22yo1o0qvb.jpg</t>
  </si>
  <si>
    <t>https://tva4.sinaimg.cn/large/ec43126fgy1h1y47qssmdj20xc1b5hdu.jpg</t>
  </si>
  <si>
    <t>https://tvax3.sinaimg.cn/large/ec43126fgy1h1y47urxebj228e35px6q.jpg</t>
  </si>
  <si>
    <t>https://tvax4.sinaimg.cn/large/ec43126fgy1h1y47xgvhrj21b71xcqv7.jpg</t>
  </si>
  <si>
    <t>https://tvax1.sinaimg.cn/large/ec43126fgy1h1y47yuiy5j212l1fekjl.jpg</t>
  </si>
  <si>
    <t>https://tva4.sinaimg.cn/large/ec43126fgy1h1y485532xj24je2ju7wn.jpg</t>
  </si>
  <si>
    <t>https://tvax2.sinaimg.cn/large/ec43126fgy1h1y487f1ifj21a91mphdt.jpg</t>
  </si>
  <si>
    <t>https://tva2.sinaimg.cn/large/ec43126fgy1h1y488oql1j20zz1gux6p.jpg</t>
  </si>
  <si>
    <t>https://tva3.sinaimg.cn/large/ec43126fgy1h1y48a2vhtj21fo2134qq.jpg</t>
  </si>
  <si>
    <t>https://tva2.sinaimg.cn/large/ec43126fgy1h1y48e375ij21uo2gqnpk.jpg</t>
  </si>
  <si>
    <t>https://tva2.sinaimg.cn/large/ec43126fgy1h1y48f2jl7j219x1bmx2z.jpg</t>
  </si>
  <si>
    <t>https://tvax2.sinaimg.cn/large/ec43126fgy1h1y48mcr0jj235p4gr7ws.jpg</t>
  </si>
  <si>
    <t>https://tva3.sinaimg.cn/large/ec43126fgy1h1y48o80ggj21o10zox6p.jpg</t>
  </si>
  <si>
    <t>https://tvax2.sinaimg.cn/large/ec43126fgy1h1y48sy6koj22aa334npf.jpg</t>
  </si>
  <si>
    <t>https://tva3.sinaimg.cn/large/ec43126fgy1h1y48vi7joj21ld2i07wk.jpg</t>
  </si>
  <si>
    <t>https://tva2.sinaimg.cn/large/ec43126fgy1h1y48xllnjj21501qix6p.jpg</t>
  </si>
  <si>
    <t>https://tva4.sinaimg.cn/large/ec43126fgy1h1y48ymcxuj211i1o1qqo.jpg</t>
  </si>
  <si>
    <t>https://tvax3.sinaimg.cn/large/ec43126fgy1h1y4900lizj20uy1e0npd.jpg</t>
  </si>
  <si>
    <t>https://tvax4.sinaimg.cn/large/ec43126fgy1h1y491nthsj21001ec1ky.jpg</t>
  </si>
  <si>
    <t>https://tvax3.sinaimg.cn/large/ec43126fgy1h1y493242kj215o1sqkjl.jpg</t>
  </si>
  <si>
    <t>https://tva4.sinaimg.cn/large/ec43126fgy1h1y494g9uyj215o1rcx6p.jpg</t>
  </si>
  <si>
    <t>https://tvax1.sinaimg.cn/large/ec43126fgy1h1y498cmcwj228e35pkjo.jpg</t>
  </si>
  <si>
    <t>https://tva1.sinaimg.cn/large/ec43126fgy1h1y49a4y2mj22c83senpe.jpg</t>
  </si>
  <si>
    <t>https://tvax1.sinaimg.cn/large/ec43126fgy1h1y49cikxxj22ow3l0u0y.jpg</t>
  </si>
  <si>
    <t>https://tvax1.sinaimg.cn/large/ec43126fgy1h1y49eohdbj21qi1qie82.jpg</t>
  </si>
  <si>
    <t>https://tva1.sinaimg.cn/large/ec43126fgy1h1y49gykavj20xc1hcnpe.jpg</t>
  </si>
  <si>
    <t>https://tvax2.sinaimg.cn/large/ec43126fgy1h1y49n18vzj229s3bfu10.jpg</t>
  </si>
  <si>
    <t>https://tvax3.sinaimg.cn/large/ec43126fgy1h1y49pe0ftj20yu1d7kjm.jpg</t>
  </si>
  <si>
    <t>https://tvax1.sinaimg.cn/large/ec43126fgy1h1y49vs6eej222838cu17.jpg</t>
  </si>
  <si>
    <t>https://tvax4.sinaimg.cn/large/ec43126fgy1h1y4a15n7mj23h06684qs.jpg</t>
  </si>
  <si>
    <t>https://tvax2.sinaimg.cn/large/ec43126fgy1h1y4a5koz8j22gf3h2nph.jpg</t>
  </si>
  <si>
    <t>https://tva2.sinaimg.cn/large/ec43126fgy1h1y4a8ml06j21772h3npf.jpg</t>
  </si>
  <si>
    <t>https://tvax4.sinaimg.cn/large/ec43126fgy1h1y4aay62mj21qo27yhdu.jpg</t>
  </si>
  <si>
    <t>https://tvax2.sinaimg.cn/large/ec43126fgy1h1y4aihiuwj21171h1hdt.jpg</t>
  </si>
  <si>
    <t>https://tva4.sinaimg.cn/large/ec43126fgy1h1y4akt3bjj223s2z67wj.jpg</t>
  </si>
  <si>
    <t>https://tvax1.sinaimg.cn/large/ec43126fgy1h1y4auljbrj2418668u19.jpg</t>
  </si>
  <si>
    <t>https://tvax1.sinaimg.cn/large/ec43126fgy1h1y4awzpxej21j129pe81.jpg</t>
  </si>
  <si>
    <t>https://tvax1.sinaimg.cn/large/ec43126fgy1h1y4b43oduj24816ko7wo.jpg</t>
  </si>
  <si>
    <t>https://tvax3.sinaimg.cn/large/ec43126fgy1h1y4b752suj21kr1ylnpe.jpg</t>
  </si>
  <si>
    <t>https://tva4.sinaimg.cn/large/ec43126fgy1h1y4b8yhzdj223i34dhdt.jpg</t>
  </si>
  <si>
    <t>https://tvax3.sinaimg.cn/large/ec43126fgy1h1y4babrujj20rp1e4b29.jpg</t>
  </si>
  <si>
    <t>https://tva2.sinaimg.cn/large/ec43126fgy1h1y4bc5vwrj21jk0v9u0y.jpg</t>
  </si>
  <si>
    <t>https://tva3.sinaimg.cn/large/ec43126fgy1h1y4bflp4rj21e02aykjo.jpg</t>
  </si>
  <si>
    <t>https://tvax2.sinaimg.cn/large/ec43126fgy1h1y4bkmewsj22yo1omhdw.jpg</t>
  </si>
  <si>
    <t>https://tva2.sinaimg.cn/large/ec43126fgy1h1y4blwy0yj215o0xuqv5.jpg</t>
  </si>
  <si>
    <t>https://tvax4.sinaimg.cn/large/ec43126fgy1h1y4bnccvij20w519hu0x.jpg</t>
  </si>
  <si>
    <t>https://tva2.sinaimg.cn/large/ec43126fgy1h1y4bq4k6ej21xg19fqv5.jpg</t>
  </si>
  <si>
    <t>https://tva3.sinaimg.cn/large/ec43126fgy1h1y4bs5h7zj21891o3e82.jpg</t>
  </si>
  <si>
    <t>https://tvax2.sinaimg.cn/large/ec43126fgy1h1y4btv4jfj20m819rqv5.jpg</t>
  </si>
  <si>
    <t>https://tva3.sinaimg.cn/large/ec43126fgy1h1y4bwl8pnj21az1kw7wh.jpg</t>
  </si>
  <si>
    <t>https://tvax3.sinaimg.cn/large/ec43126fgy1h1y4byd607j21761ofb2a.jpg</t>
  </si>
  <si>
    <t>https://tva4.sinaimg.cn/large/ec43126fgy1h1y4c17g5sj21qi2gdb2b.jpg</t>
  </si>
  <si>
    <t>https://tva2.sinaimg.cn/large/ec43126fgy1h1y4c4ishrj21mj2dc1ky.jpg</t>
  </si>
  <si>
    <t>https://tva2.sinaimg.cn/large/ec43126fgy1h1y4c6zwxwj21m02dc1ky.jpg</t>
  </si>
  <si>
    <t>https://tvax2.sinaimg.cn/large/ec43126fgy1h1y4c8dgi1j21r63u1kjl.jpg</t>
  </si>
  <si>
    <t>https://tva1.sinaimg.cn/large/ec43126fgy1h1y4cascjwj21k926r1kz.jpg</t>
  </si>
  <si>
    <t>https://tvax1.sinaimg.cn/large/ec43126fgy1h1y4ccake8j215o1qn1kx.jpg</t>
  </si>
  <si>
    <t>https://tva3.sinaimg.cn/large/ec43126fgy1h1y4cduhigj21db25z1kx.jpg</t>
  </si>
  <si>
    <t>https://tvax4.sinaimg.cn/large/ec43126fgy1h1y4cfh0pxj21um2z6kjl.jpg</t>
  </si>
  <si>
    <t>https://tva2.sinaimg.cn/large/ec43126fgy1h1y4cis25tj22jo1flhdw.jpg</t>
  </si>
  <si>
    <t>https://tvax3.sinaimg.cn/large/ec43126fgy1h1y4coakv3j23e8690b2d.jpg</t>
  </si>
  <si>
    <t>https://tvax1.sinaimg.cn/large/ec43126fgy1h1y4cq2jjuj218s1r9npd.jpg</t>
  </si>
  <si>
    <t>https://tva2.sinaimg.cn/large/ec43126fgy1h1y4crip9yj21um2z6kjl.jpg</t>
  </si>
  <si>
    <t>https://tvax2.sinaimg.cn/large/ec43126fgy1h1y4ctmer7j21n02blqv6.jpg</t>
  </si>
  <si>
    <t>https://tva1.sinaimg.cn/large/ec43126fgy1h1y4cxui3nj24mo38oe84.jpg</t>
  </si>
  <si>
    <t>https://tvax3.sinaimg.cn/large/ec43126fgy1h1y4d1j5k1j22tl1o0qv8.jpg</t>
  </si>
  <si>
    <t>https://tva4.sinaimg.cn/large/ec43126fgy1h1y4d3nom5j21gx230kjm.jpg</t>
  </si>
  <si>
    <t>https://tvax4.sinaimg.cn/large/ec43126fgy1h1y4d5k2w2j21cr1x47wi.jpg</t>
  </si>
  <si>
    <t>https://tva1.sinaimg.cn/large/ec43126fgy1h1y4d6w3wej20ze1e5hdt.jpg</t>
  </si>
  <si>
    <t>https://tva4.sinaimg.cn/large/ec43126fgy1h1y4d9ta41j21jk1w7u0x.jpg</t>
  </si>
  <si>
    <t>https://tvax3.sinaimg.cn/large/ec43126fgy1h1y4dcv6pnj21qo2fne85.jpg</t>
  </si>
  <si>
    <t>https://tvax3.sinaimg.cn/large/ec43126fgy1h1y4df549hj21r82gbe83.jpg</t>
  </si>
  <si>
    <t>https://tvax2.sinaimg.cn/large/ec43126fgy1h1y4dhi0blj21so2iuu0y.jpg</t>
  </si>
  <si>
    <t>https://tva4.sinaimg.cn/large/ec43126fgy1h1y4diuvzlj21e31banpd.jpg</t>
  </si>
  <si>
    <t>https://tvax3.sinaimg.cn/large/ec43126fgy1h1y4dlfuqgj21rc2gchdw.jpg</t>
  </si>
  <si>
    <t>https://tvax3.sinaimg.cn/large/ec43126fgy1h1y4dnqtf3j21l22eo4qs.jpg</t>
  </si>
  <si>
    <t>https://tva2.sinaimg.cn/large/ec43126fgy1h1y4dq9hlnj21iv2pjnpe.jpg</t>
  </si>
  <si>
    <t>https://tvax4.sinaimg.cn/large/ec43126fgy1h1y4ds4qpsj21qi16mnpe.jpg</t>
  </si>
  <si>
    <t>https://tvax3.sinaimg.cn/large/ec43126fgy1h1y4dwf49xj22yo280qv8.jpg</t>
  </si>
  <si>
    <t>https://tvax3.sinaimg.cn/large/ec43126fgy1h1y4dyeuhoj215o1qib2a.jpg</t>
  </si>
  <si>
    <t>https://tvax1.sinaimg.cn/large/ec43126fgy1h1y4e0xejxj220335sx6p.jpg</t>
  </si>
  <si>
    <t>https://tvax2.sinaimg.cn/large/ec43126fgy1h1y4e3dcizj21kv15oqv6.jpg</t>
  </si>
  <si>
    <t>https://tvax1.sinaimg.cn/large/ec43126fgy1h1y4e5o4dbj21e0230qv6.jpg</t>
  </si>
  <si>
    <t>https://tvax2.sinaimg.cn/large/ec43126fgy1h1y4e731odj213c1jqe7t.jpg</t>
  </si>
  <si>
    <t>https://tvax2.sinaimg.cn/large/ec43126fgy1h1y4e9u1grj23344mokjm.jpg</t>
  </si>
  <si>
    <t>https://tvax3.sinaimg.cn/large/ec43126fgy1h1y4ed3m2rj22iy38zqv6.jpg</t>
  </si>
  <si>
    <t>https://tvax2.sinaimg.cn/large/ec43126fgy1h1y4ef9d03j22kr1tfnpd.jpg</t>
  </si>
  <si>
    <t>https://tva4.sinaimg.cn/large/ec43126fgy1h1y4ehdr9dj21gi22bkjl.jpg</t>
  </si>
  <si>
    <t>https://tva2.sinaimg.cn/large/ec43126fgy1h1y4ek8ac5j21vi2gcb2b.jpg</t>
  </si>
  <si>
    <t>https://tvax3.sinaimg.cn/large/ec43126fgy1h1y4elu1o5j21451kwhdt.jpg</t>
  </si>
  <si>
    <t>https://tva1.sinaimg.cn/large/ec43126fgy1h1y4envxjmj21fv21jnpe.jpg</t>
  </si>
  <si>
    <t>https://tva2.sinaimg.cn/large/ec43126fgy1h1y4er9catj21ko28fnpg.jpg</t>
  </si>
  <si>
    <t>https://tvax1.sinaimg.cn/large/ec43126fgy1h1y4es9o76j20m80xo7wh.jpg</t>
  </si>
  <si>
    <t>https://tvax3.sinaimg.cn/large/ec43126fgy1h1y4euf1swj21431kru0y.jpg</t>
  </si>
  <si>
    <t>https://tvax3.sinaimg.cn/large/ec43126fgy1h1y4ewih52j213v1kru0y.jpg</t>
  </si>
  <si>
    <t>https://tvax3.sinaimg.cn/large/ec43126fgy1h1y4ey2p3vj21jk230u0x.jpg</t>
  </si>
  <si>
    <t>https://tvax1.sinaimg.cn/large/ec43126fgy1h1y4f4g9qij237p4bbu10.jpg</t>
  </si>
  <si>
    <t>https://tvax4.sinaimg.cn/large/ec43126fgy1h1y4f6h1c8j21401kib2a.jpg</t>
  </si>
  <si>
    <t>https://tvax4.sinaimg.cn/large/ec43126fgy1h1y4f8y89gj216s19m1ky.jpg</t>
  </si>
  <si>
    <t>https://tva2.sinaimg.cn/large/ec43126fgy1h1y4faimv6j21h0230qv5.jpg</t>
  </si>
  <si>
    <t>https://tva3.sinaimg.cn/large/ec43126fgy1h1y4fcnmzgj21471kvnpd.jpg</t>
  </si>
  <si>
    <t>https://tvax4.sinaimg.cn/large/ec43126fgy1h1y4fe3ku8j21901rjqv5.jpg</t>
  </si>
  <si>
    <t>https://tva4.sinaimg.cn/large/ec43126fgy1h1y4fgs3moj20w619iu0x.jpg</t>
  </si>
  <si>
    <t>https://tva4.sinaimg.cn/large/ec43126fgy1h1y4fiuxiqj21c61w6b2a.jpg</t>
  </si>
  <si>
    <t>https://tvax3.sinaimg.cn/large/ec43126fgy1h1y4fm5looj233x4moqv7.jpg</t>
  </si>
  <si>
    <t>https://tvax4.sinaimg.cn/large/ec43126fgy1h1y4fofcosj21mg23ie82.jpg</t>
  </si>
  <si>
    <t>https://tva4.sinaimg.cn/large/ec43126fgy1h1y4fqknaoj228e35pnpd.jpg</t>
  </si>
  <si>
    <t>https://tvax1.sinaimg.cn/large/ec43126fgy1h1y4fruq9nj215o1sxb29.jpg</t>
  </si>
  <si>
    <t>https://tva4.sinaimg.cn/large/ec43126fgy1h1y4fuato0j21io2bce81.jpg</t>
  </si>
  <si>
    <t>https://tva3.sinaimg.cn/large/ec43126fgy1h1y4g19sumj21om2bc4qq.jpg</t>
  </si>
  <si>
    <t>https://tvax3.sinaimg.cn/large/ec43126fgy1h1y4g2rikwj219y1sz1kx.jpg</t>
  </si>
  <si>
    <t>https://tva2.sinaimg.cn/large/ec43126fgy1h1y4g5kixlj22s01mc1l0.jpg</t>
  </si>
  <si>
    <t>https://tva3.sinaimg.cn/large/ec43126fgy1h1y4g8xgvtj22d1397x6q.jpg</t>
  </si>
  <si>
    <t>https://tvax4.sinaimg.cn/large/ec43126fgy1h1y4gaftgmj20p013gqv5.jpg</t>
  </si>
  <si>
    <t>https://tvax3.sinaimg.cn/large/ec43126fgy1h1y4gfivu3j21es27k1l4.jpg</t>
  </si>
  <si>
    <t>https://tva4.sinaimg.cn/large/ec43126fgy1h1y4ggpbztj215e1mj7wh.jpg</t>
  </si>
  <si>
    <t>https://tva1.sinaimg.cn/large/ec43126fgy1h1y4gigfmyj21e61jv1ky.jpg</t>
  </si>
  <si>
    <t>https://tvax1.sinaimg.cn/large/ec43126fgy1h1y4glf5uqj225h1i87wk.jpg</t>
  </si>
  <si>
    <t>https://tva4.sinaimg.cn/large/ec43126fgy1h1y4gn7k31j216i1oau0x.jpg</t>
  </si>
  <si>
    <t>https://tvax4.sinaimg.cn/large/ec43126fgy1h1y4gonsr4j215o1rm1ky.jpg</t>
  </si>
  <si>
    <t>https://tva2.sinaimg.cn/large/ec43126fgy1h1y4gv5ht9j22ko3i5u13.jpg</t>
  </si>
  <si>
    <t>https://tva2.sinaimg.cn/large/ec43126fgy1h1y4gyt86gj21q72dckjn.jpg</t>
  </si>
  <si>
    <t>https://tvax4.sinaimg.cn/large/ec43126fgy1h1y4h10f5bj21xo2qdnpe.jpg</t>
  </si>
  <si>
    <t>https://tvax4.sinaimg.cn/large/ec43126fgy1h1y4h4413aj21ww2pg1kz.jpg</t>
  </si>
  <si>
    <t>https://tvax3.sinaimg.cn/large/ec43126fgy1h1y4hel3lgj20u01hchdu.jpg</t>
  </si>
  <si>
    <t>https://tvax2.sinaimg.cn/large/ec43126fgy1h1y4i582wbj20yy1krkjl.jpg</t>
  </si>
  <si>
    <t>https://tva1.sinaimg.cn/large/ec43126fgy1h1y4ip1gs1j21o02yoqv5.jpg</t>
  </si>
  <si>
    <t>https://tva3.sinaimg.cn/large/ec43126fgy1h1y4iqd42bj21021q4avx.jpg</t>
  </si>
  <si>
    <t>https://tva3.sinaimg.cn/large/ec43126fgy1h1y46h5yibj20w619ikjl.jpg</t>
  </si>
  <si>
    <t>https://tva2.sinaimg.cn/large/ec43126fgy1h1y4izm5uej21812274qq.jpg</t>
  </si>
  <si>
    <t>https://tva1.sinaimg.cn/large/ec43126fgy1h1y4jc64zhj228e35pb2b.jpg</t>
  </si>
  <si>
    <t>https://tvax3.sinaimg.cn/large/ec43126fgy1h1y4jdqkwqj21h0230npd.jpg</t>
  </si>
  <si>
    <t>https://tva1.sinaimg.cn/large/ec43126fgy1h1y4jk3blzj228e35pnpf.jpg</t>
  </si>
  <si>
    <t>https://tva2.sinaimg.cn/large/ec43126fgy1h1y4jnnzstj21fo213b2a.jpg</t>
  </si>
  <si>
    <t>https://tva3.sinaimg.cn/large/ec43126fgy1h1y4fvmv4wj21jk0v91ky.jpg</t>
  </si>
  <si>
    <t>https://tva1.sinaimg.cn/large/ec43126fgy1h1y4jsj3opj22dc1krhdv.jpg</t>
  </si>
  <si>
    <t>https://tva3.sinaimg.cn/large/ec43126fgy1h1y4jxxuioj21uo1e0hdu.jpg</t>
  </si>
  <si>
    <t>https://tvax2.sinaimg.cn/large/ec43126fgy1h1y4jzg7g3j20zc1e0qv5.jpg</t>
  </si>
  <si>
    <t>https://tva2.sinaimg.cn/large/ec43126fgy1h1y4k52nguj21af1takjl.jpg</t>
  </si>
  <si>
    <t>https://tva2.sinaimg.cn/large/ec43126fgy1h1y4kax6hej220c2uc1l0.jpg</t>
  </si>
  <si>
    <t>https://tva1.sinaimg.cn/large/ec43126fgy1h1y4kdng8qj228e35p1ky.jpg</t>
  </si>
  <si>
    <t>https://tva2.sinaimg.cn/large/ec43126fgy1h1y4kfczalj21tv3hv4qp.jpg</t>
  </si>
  <si>
    <t>https://tvax2.sinaimg.cn/large/ec43126fgy1h1y4kgvskgj21i72huqv5.jpg</t>
  </si>
  <si>
    <t>https://tvax4.sinaimg.cn/large/ec43126fgy1h1y4kjwxxej21471kux6p.jpg</t>
  </si>
  <si>
    <t>https://tvax3.sinaimg.cn/large/ec43126fgy1h1y4klhu8pj21891qpx6p.jpg</t>
  </si>
  <si>
    <t>https://tvax1.sinaimg.cn/large/ec43126fgy1h1y4ksch1tj21d92304qq.jpg</t>
  </si>
  <si>
    <t>https://tvax3.sinaimg.cn/large/ec43126fgy1h1y4ktwsnbj215o1zqnpd.jpg</t>
  </si>
  <si>
    <t>https://tva1.sinaimg.cn/large/ec43126fgy1h1y4l67liij21y83kchdz.jpg</t>
  </si>
  <si>
    <t>https://tvax4.sinaimg.cn/large/ec43126fgy1h1y4l874usj218a1t0e82.jpg</t>
  </si>
  <si>
    <t>https://tva2.sinaimg.cn/large/ec43126fgy1h1y4lamcwyj21bc2dcx6q.jpg</t>
  </si>
  <si>
    <t>https://tva1.sinaimg.cn/large/ec43126fgy1h1y4lcwtwmj21ll29cqv6.jpg</t>
  </si>
  <si>
    <t>https://tvax4.sinaimg.cn/large/ec43126fgy1h1y4lgpveyj22s51uohdx.jpg</t>
  </si>
  <si>
    <t>https://tvax2.sinaimg.cn/large/ec43126fgy1h1y4lm88qhj20sm1ldb29.jpg</t>
  </si>
  <si>
    <t>https://tvax2.sinaimg.cn/large/ec43126fgy1h1y4lpuzmlj22kn1k2npd.jpg</t>
  </si>
  <si>
    <t>https://tvax1.sinaimg.cn/large/ec43126fgy1h1y4lrnsomj21g42bcx6p.jpg</t>
  </si>
  <si>
    <t>https://tvax2.sinaimg.cn/large/ec43126fgy1h1y4lufetfj21ds2so1l0.jpg</t>
  </si>
  <si>
    <t>https://tva2.sinaimg.cn/large/ec43126fgy1h1y4m0v56rj22qd3vcqv7.jpg</t>
  </si>
  <si>
    <t>https://tvax3.sinaimg.cn/large/ec43126fgy1h1y4m2mp0qj210l1o0x6p.jpg</t>
  </si>
  <si>
    <t>https://tvax1.sinaimg.cn/large/ec43126fgy1h1y4m6vz20j21qi35fb2e.jpg</t>
  </si>
  <si>
    <t>https://tvax2.sinaimg.cn/large/ec43126fgy1h1y4maizg1j237a4kmhdz.jpg</t>
  </si>
  <si>
    <t>https://tvax4.sinaimg.cn/large/ec43126fgy1h1y4mfr6shj210o23jnpe.jpg</t>
  </si>
  <si>
    <t>https://tva2.sinaimg.cn/large/ec43126fgy1h1y4miam7jj20yj1e0b29.jpg</t>
  </si>
  <si>
    <t>https://tva1.sinaimg.cn/large/ec43126fgy1h1y43ppbqxj21511qiu0y.jpg</t>
  </si>
  <si>
    <t>https://tva1.sinaimg.cn/large/ec43126fgy1h1y4mkupa5j21lr2hvnpf.jpg</t>
  </si>
  <si>
    <t>https://tva1.sinaimg.cn/large/ec43126fgy1h1y4mo9n40j20xc1fv7wi.jpg</t>
  </si>
  <si>
    <t>https://tva3.sinaimg.cn/large/ec43126fgy1h1y4mrfoc5j223s2vlkjo.jpg</t>
  </si>
  <si>
    <t>https://tvax4.sinaimg.cn/large/ec43126fgy1h1y4n1tpaij22ai38ob2d.jpg</t>
  </si>
  <si>
    <t>https://tvax1.sinaimg.cn/large/ec43126fgy1h1y4n3wt4tj228d35okjl.jpg</t>
  </si>
  <si>
    <t>https://tva3.sinaimg.cn/large/ec43126fgy1h1y4n6nk0rj216i1o4b2a.jpg</t>
  </si>
  <si>
    <t>https://tva3.sinaimg.cn/large/ec43126fgy1h1y4n869dzj21md0yg4qq.jpg</t>
  </si>
  <si>
    <t>https://tva2.sinaimg.cn/large/ec43126fgy1h1y4ne7ip9j21431o31ky.jpg</t>
  </si>
  <si>
    <t>https://tvax2.sinaimg.cn/large/ec43126fgy1h1y4ni71t9j20zc1e0kjl.jpg</t>
  </si>
  <si>
    <t>https://tva2.sinaimg.cn/large/ec43126fgy1h1y4nkpa7lj22jv1gie84.jpg</t>
  </si>
  <si>
    <t>https://tvax1.sinaimg.cn/large/ec43126fgy1h1y4nmc3gqj22bc1mxb29.jpg</t>
  </si>
  <si>
    <t>https://tva4.sinaimg.cn/large/ec43126fgy1h1y4nnhhcmj216o20d1fb.jpg</t>
  </si>
  <si>
    <t>https://tva4.sinaimg.cn/large/ec43126fgy1h1y4nr9rxuj21g320ue82.jpg</t>
  </si>
  <si>
    <t>https://tvax4.sinaimg.cn/large/ec43126fgy1h1y4nt1p4tj21ww3aakjm.jpg</t>
  </si>
  <si>
    <t>https://tvax1.sinaimg.cn/large/ec43126fgy1h1y4nv0tmyj21jk2bc7wh.jpg</t>
  </si>
  <si>
    <t>https://tvax4.sinaimg.cn/large/ec43126fgy1h1y4nx19a3j21g320u1kz.jpg</t>
  </si>
  <si>
    <t>https://tva2.sinaimg.cn/large/ec43126fgy1h1y4nyyfmgj21j02bc1ky.jpg</t>
  </si>
  <si>
    <t>https://tvax2.sinaimg.cn/large/ec43126fgy1h1y4o25jubj21qi2hgx6p.jpg</t>
  </si>
  <si>
    <t>https://tvax3.sinaimg.cn/large/ec43126fgy1h1y4o452emj21b126fnpe.jpg</t>
  </si>
  <si>
    <t>https://tvax3.sinaimg.cn/large/ec43126fgy1h1y4o64wgsj21801u0x6p.jpg</t>
  </si>
  <si>
    <t>https://tva3.sinaimg.cn/large/ec43126fgy1h1y4o8lbo6j21xk2o24qq.jpg</t>
  </si>
  <si>
    <t>https://tva2.sinaimg.cn/large/ec43126fgy1h1y4odqbv6j228g3604qw.jpg</t>
  </si>
  <si>
    <t>https://tvax3.sinaimg.cn/large/ec43126fgy1h1y4oftqpkj21qi2hab2a.jpg</t>
  </si>
  <si>
    <t>https://tvax2.sinaimg.cn/large/ec43126fgy1h1y4oh195pj20tf15onpd.jpg</t>
  </si>
  <si>
    <t>https://tva1.sinaimg.cn/large/ec43126fgy1h1y4oiqglrj215o1p6b2a.jpg</t>
  </si>
  <si>
    <t>https://tva3.sinaimg.cn/large/ec43126fgy1h1y4ok19s0j215j1q0b29.jpg</t>
  </si>
  <si>
    <t>https://tva4.sinaimg.cn/large/ec43126fgy1h1y4olgimbj21jk13ee82.jpg</t>
  </si>
  <si>
    <t>https://tvax3.sinaimg.cn/large/ec43126fgy1h1y4on93joj215o1n07wi.jpg</t>
  </si>
  <si>
    <t>https://tvax4.sinaimg.cn/large/ec43126fgy1h1ne054jw8j22te3y0npf.jpg</t>
  </si>
  <si>
    <t>https://tva3.sinaimg.cn/large/ec43126fgy1h1ne09oifnj23ii4i3x6s.jpg</t>
  </si>
  <si>
    <t>https://tvax3.sinaimg.cn/large/ec43126fgy1h1ne0ebztwj22v94nt4qu.jpg</t>
  </si>
  <si>
    <t>https://tva2.sinaimg.cn/large/ec43126fgy1h1ne0j844cj23384akb2f.jpg</t>
  </si>
  <si>
    <t>https://tvax1.sinaimg.cn/large/ec43126fgy1h1ne7tvh8dj22a83xz7wj.jpg</t>
  </si>
  <si>
    <t>https://tvax2.sinaimg.cn/large/ec43126fgy1h1ne0sj4baj212r1iux6p.jpg</t>
  </si>
  <si>
    <t>https://tvax4.sinaimg.cn/large/ec43126fgy1h1ne0u6dbaj21jk2bc7wi.jpg</t>
  </si>
  <si>
    <t>https://tva4.sinaimg.cn/large/ec43126fgy1h1ne0x1i8zj21kd3cmu0y.jpg</t>
  </si>
  <si>
    <t>https://tva3.sinaimg.cn/large/ec43126fgy1h1ne0ykxzvj21i023i4qr.jpg</t>
  </si>
  <si>
    <t>https://tvax3.sinaimg.cn/large/ec43126fgy1h1ne0zozjbj21761of7wi.jpg</t>
  </si>
  <si>
    <t>https://tvax3.sinaimg.cn/large/ec43126fgy1h1ne10gt2lj21001ech9v.jpg</t>
  </si>
  <si>
    <t>https://tva1.sinaimg.cn/large/ec43126fgy1h1ne12lp2rj217m26jx6r.jpg</t>
  </si>
  <si>
    <t>https://tvax2.sinaimg.cn/large/ec43126fgy1h1ne14ihibj21lm2pd7wi.jpg</t>
  </si>
  <si>
    <t>https://tva3.sinaimg.cn/large/ec43126fgy1h1nead9nr6j21el254npe.jpg</t>
  </si>
  <si>
    <t>https://tvax3.sinaimg.cn/large/ec43126fgy1h1ne15opitj20yu1d7b2a.jpg</t>
  </si>
  <si>
    <t>https://tva1.sinaimg.cn/large/ec43126fgy1h1ne17om7nj21e42bcqv8.jpg</t>
  </si>
  <si>
    <t>https://tva2.sinaimg.cn/large/ec43126fgy1h1ne18qvb8j21831s1x6p.jpg</t>
  </si>
  <si>
    <t>https://tva2.sinaimg.cn/large/ec43126fgy1h1ne1adog7j22bc1p3e83.jpg</t>
  </si>
  <si>
    <t>https://tvax2.sinaimg.cn/large/ec43126fgy1h1ne1cyw3bj21ny18mnpe.jpg</t>
  </si>
  <si>
    <t>https://tva4.sinaimg.cn/large/ec43126fgy1h1ne1dlj0vj20u013rx4k.jpg</t>
  </si>
  <si>
    <t>https://tva3.sinaimg.cn/large/ec43126fgy1h1ne1f0f3oj224v3gykjn.jpg</t>
  </si>
  <si>
    <t>https://tva4.sinaimg.cn/large/ec43126fgy1h1ne1gnuawj21nv1jkqv7.jpg</t>
  </si>
  <si>
    <t>https://tva3.sinaimg.cn/large/ec43126fgy1h1ne1iq0frj21b82jmhdw.jpg</t>
  </si>
  <si>
    <t>https://tva4.sinaimg.cn/large/ec43126fgy1h1ne1jjk33j20yh1k27tm.jpg</t>
  </si>
  <si>
    <t>https://tva4.sinaimg.cn/large/ec43126fgy1h1ne1kugn2j228e35pnpd.jpg</t>
  </si>
  <si>
    <t>https://tva3.sinaimg.cn/large/ec43126fgy1h1ne1lufozj21xg18gkjm.jpg</t>
  </si>
  <si>
    <t>https://tva1.sinaimg.cn/large/ec43126fgy1h1ne1n9gioj21oa2daqv6.jpg</t>
  </si>
  <si>
    <t>https://tva1.sinaimg.cn/large/ec43126fgy1h1ne1r6x3xj244x5jfnpg.jpg</t>
  </si>
  <si>
    <t>https://tva1.sinaimg.cn/large/ec43126fgy1h1ne1sgxgtj215o1mx4qq.jpg</t>
  </si>
  <si>
    <t>https://tvax4.sinaimg.cn/large/ec43126fgy1h1ne1xt6kfj26683h07wl.jpg</t>
  </si>
  <si>
    <t>https://tvax2.sinaimg.cn/large/ec43126fgy1h1ne1zymwsj21px2oikjn.jpg</t>
  </si>
  <si>
    <t>https://tvax3.sinaimg.cn/large/ec43126fgy1h1ne21fikkj21mc2s0npf.jpg</t>
  </si>
  <si>
    <t>https://tvax4.sinaimg.cn/large/ec43126fgy1h1ne239ctdj2176293npe.jpg</t>
  </si>
  <si>
    <t>https://tva2.sinaimg.cn/large/ec43126fgy1h1ne24cwqyj216p1o0x6p.jpg</t>
  </si>
  <si>
    <t>https://tvax4.sinaimg.cn/large/ec43126fgy1h1ne269w16j22kr1s6e84.jpg</t>
  </si>
  <si>
    <t>https://tvax2.sinaimg.cn/large/ec43126fgy1h1ne28pj2cj21qm38x1l1.jpg</t>
  </si>
  <si>
    <t>https://tva3.sinaimg.cn/large/ec43126fgy1h1ne2d82i8j23js5d2kjr.jpg</t>
  </si>
  <si>
    <t>https://tva2.sinaimg.cn/large/ec43126fgy1h1ne2gmas2j23sn2dghdv.jpg</t>
  </si>
  <si>
    <t>https://tvax3.sinaimg.cn/large/ec43126fgy1h1ne2j8b8tj226m2x9qv8.jpg</t>
  </si>
  <si>
    <t>https://tvax2.sinaimg.cn/large/ec43126fgy1h1ne2kjqeqj22801hcx6q.jpg</t>
  </si>
  <si>
    <t>https://tvax1.sinaimg.cn/large/ec43126fgy1h1ne2lsrk3j21cr2bcx6p.jpg</t>
  </si>
  <si>
    <t>https://tva2.sinaimg.cn/large/ec43126fgy1h1ne2nlc43j21qi2vcx6r.jpg</t>
  </si>
  <si>
    <t>https://tva1.sinaimg.cn/large/ec43126fgy1h1ne2ourwej215o1wu1ky.jpg</t>
  </si>
  <si>
    <t>https://tvax3.sinaimg.cn/large/ec43126fgy1h1ne2q8avbj21202aie83.jpg</t>
  </si>
  <si>
    <t>https://tvax3.sinaimg.cn/large/ec43126fgy1h1ne2rao96j215o1mxnpd.jpg</t>
  </si>
  <si>
    <t>https://tvax1.sinaimg.cn/large/ec43126fgy1h1ne2ss5nyj21jk1tvhdu.jpg</t>
  </si>
  <si>
    <t>https://tvax4.sinaimg.cn/large/ec43126fgy1h1ne2tq0i0j215o1nxu0x.jpg</t>
  </si>
  <si>
    <t>https://tvax1.sinaimg.cn/large/ec43126fgy1h1ne2vd0yfj21471kvx6r.jpg</t>
  </si>
  <si>
    <t>https://tvax1.sinaimg.cn/large/ec43126fgy1h1ne2wqthsj216x2g4kjm.jpg</t>
  </si>
  <si>
    <t>https://tvax3.sinaimg.cn/large/ec43126fgy1h1ne30kj9dj21no2cakjp.jpg</t>
  </si>
  <si>
    <t>https://tva1.sinaimg.cn/large/ec43126fgy1h1ne33wpvij224735s7wo.jpg</t>
  </si>
  <si>
    <t>https://tvax2.sinaimg.cn/large/ec43126fgy1h1ne35tsqrj21ww2pghdw.jpg</t>
  </si>
  <si>
    <t>https://tva2.sinaimg.cn/large/ec43126fgy1h1ne39hiqmj21jk2fb1l6.jpg</t>
  </si>
  <si>
    <t>https://tva3.sinaimg.cn/large/ec43126fgy1h1ne3autxqj21r42jshdt.jpg</t>
  </si>
  <si>
    <t>https://tvax1.sinaimg.cn/large/ec43126fgy1h1ne3cczehj21ww2pgkjn.jpg</t>
  </si>
  <si>
    <t>https://tvax2.sinaimg.cn/large/ec43126fgy1h1ne3gkxiaj21zz2sox6u.jpg</t>
  </si>
  <si>
    <t>https://tva4.sinaimg.cn/large/ec43126fgy1h1ne3hj887j21cq0yg1kx.jpg</t>
  </si>
  <si>
    <t>https://tvax2.sinaimg.cn/large/ec43126fgy1h1ne3m48l3j21vl35skju.jpg</t>
  </si>
  <si>
    <t>https://tvax2.sinaimg.cn/large/ec43126fgy1h1ne3p7khzj242o1j07wm.jpg</t>
  </si>
  <si>
    <t>https://tvax3.sinaimg.cn/large/ec43126fgy1h1ne3qfdfqj20z31qix6p.jpg</t>
  </si>
  <si>
    <t>https://tva4.sinaimg.cn/large/ec43126fgy1h1ne3rhm8vj216p1o01ky.jpg</t>
  </si>
  <si>
    <t>https://tva4.sinaimg.cn/large/ec43126fgy1h1ne3sheb2j216i2l4x6p.jpg</t>
  </si>
  <si>
    <t>https://tvax3.sinaimg.cn/large/ec43126fgy1h1ne3tda91j21771oekjl.jpg</t>
  </si>
  <si>
    <t>https://tva1.sinaimg.cn/large/ec43126fgy1h1ne3u5i5rj20zd1e0x10.jpg</t>
  </si>
  <si>
    <t>https://tvax3.sinaimg.cn/large/ec43126fgy1h1ne3vk9vvj22vy4xqe82.jpg</t>
  </si>
  <si>
    <t>https://tva3.sinaimg.cn/large/ec43126fgy1h1ne3x5ic6j212i1o0e82.jpg</t>
  </si>
  <si>
    <t>https://tvax2.sinaimg.cn/large/ec43126fgy1h1ne42xy2qj23iw48sx6t.jpg</t>
  </si>
  <si>
    <t>https://tvax2.sinaimg.cn/large/ec43126fgy1h1ne47t7nyj22yy42ohe1.jpg</t>
  </si>
  <si>
    <t>https://tvax1.sinaimg.cn/large/ec43126fgy1h1ne48zps4j211i1o0qv5.jpg</t>
  </si>
  <si>
    <t>https://tvax1.sinaimg.cn/large/ec43126fgy1h1ne4b30scj21ww2pgqv7.jpg</t>
  </si>
  <si>
    <t>https://tvax1.sinaimg.cn/large/ec43126fgy1h1ne4c5k2zj21471k47wi.jpg</t>
  </si>
  <si>
    <t>https://tva4.sinaimg.cn/large/ec43126fgy1h1ne4eyhd6j21is1wpqv6.jpg</t>
  </si>
  <si>
    <t>https://tva4.sinaimg.cn/large/ec43126fgy1h1ne4ggof5j21hm26pnpe.jpg</t>
  </si>
  <si>
    <t>https://tva1.sinaimg.cn/large/ec43126fgy1h1ne4hhfxrj211i1uox6p.jpg</t>
  </si>
  <si>
    <t>https://tvax2.sinaimg.cn/large/ec43126fgy1h1ne4kbm4kj21xo2t0x6r.jpg</t>
  </si>
  <si>
    <t>https://tva4.sinaimg.cn/large/ec43126fgy1h1ne4nhyzqj225m3h5qv9.jpg</t>
  </si>
  <si>
    <t>https://tvax1.sinaimg.cn/large/ec43126fgy1h1ne4p7l56j21nq27h1kz.jpg</t>
  </si>
  <si>
    <t>https://tva1.sinaimg.cn/large/ec43126fgy1h1ne4tx7pdj243a4tohdw.jpg</t>
  </si>
  <si>
    <t>https://tvax2.sinaimg.cn/large/ec43126fgy1h1ne4uygdij21og2fsha7.jpg</t>
  </si>
  <si>
    <t>https://tva4.sinaimg.cn/large/ec43126fgy1h1ne4w9y7lj21041f57wj.jpg</t>
  </si>
  <si>
    <t>https://tvax4.sinaimg.cn/large/ec43126fgy1h1ne4xvwjuj21xn2qdhdw.jpg</t>
  </si>
  <si>
    <t>https://tvax1.sinaimg.cn/large/ec43126fgy1h1ne4zqilsj21sz2fuhdu.jpg</t>
  </si>
  <si>
    <t>https://tva3.sinaimg.cn/large/ec43126fgy1h1ne50te8yj20xc187x6q.jpg</t>
  </si>
  <si>
    <t>https://tvax2.sinaimg.cn/large/ec43126fgy1h1ne5325uhj22bc2us1ky.jpg</t>
  </si>
  <si>
    <t>https://tvax4.sinaimg.cn/large/ec43126fgy1h1ne53vyi3j20p40zhb29.jpg</t>
  </si>
  <si>
    <t>https://tva2.sinaimg.cn/large/ec43126fgy1h1ne55aajtj21hu2714qr.jpg</t>
  </si>
  <si>
    <t>https://tvax3.sinaimg.cn/large/ec43126fgy1h1ne58q2muj22bc3uwqv7.jpg</t>
  </si>
  <si>
    <t>https://tva4.sinaimg.cn/large/ec43126fgy1h1ne5djorkj22yo1o0kjq.jpg</t>
  </si>
  <si>
    <t>https://tva2.sinaimg.cn/large/ec43126fgy1h1ne5gi7yej224o41mqv7.jpg</t>
  </si>
  <si>
    <t>https://tva3.sinaimg.cn/large/ec43126fgy1h1ne5k8pc5j21p42dze84.jpg</t>
  </si>
  <si>
    <t>https://tvax1.sinaimg.cn/large/ec43126fgy1h1ne5ll4qjj21ai1tre83.jpg</t>
  </si>
  <si>
    <t>https://tvax3.sinaimg.cn/large/ec43126fgy1h1ne5piej0j229138i7ws.jpg</t>
  </si>
  <si>
    <t>https://tvax2.sinaimg.cn/large/ec43126fgy1h1ne5rgn20j22on4941l1.jpg</t>
  </si>
  <si>
    <t>https://tvax3.sinaimg.cn/large/ec43126fgy1h1ne5t5lhuj21dy25iqv5.jpg</t>
  </si>
  <si>
    <t>https://tva3.sinaimg.cn/large/ec43126fgy1h1ne5ugfh1j21zo35whdt.jpg</t>
  </si>
  <si>
    <t>https://tvax1.sinaimg.cn/large/ec43126fgy1h1ne5vl08yj228e3cuhdt.jpg</t>
  </si>
  <si>
    <t>https://tvax3.sinaimg.cn/large/ec43126fgy1h1ne5x3eq8j21bo1qahdu.jpg</t>
  </si>
  <si>
    <t>https://tvax3.sinaimg.cn/large/ec43126fgy1h1ne5yqbl5j21fk22we83.jpg</t>
  </si>
  <si>
    <t>https://tva3.sinaimg.cn/large/ec43126fgy1h1ne62itj5j22qe3o4kjw.jpg</t>
  </si>
  <si>
    <t>https://tva4.sinaimg.cn/large/ec43126fgy1h1ne63vphmj221l2w0npe.jpg</t>
  </si>
  <si>
    <t>https://tva4.sinaimg.cn/large/ec43126fgy1h1ne65zazqj21mc2s0u10.jpg</t>
  </si>
  <si>
    <t>https://tvax1.sinaimg.cn/large/ec43126fgy1h1ne677jpqj220c2tvqv7.jpg</t>
  </si>
  <si>
    <t>https://tvax1.sinaimg.cn/large/ec43126fgy1h1ne693fgxj23uw291he0.jpg</t>
  </si>
  <si>
    <t>https://tva1.sinaimg.cn/large/ec43126fgy1h1ne6a1i5ij21hx2ar4qq.jpg</t>
  </si>
  <si>
    <t>https://tvax4.sinaimg.cn/large/ec43126fgy1h1ne6apzvcj21rm3ape81.jpg</t>
  </si>
  <si>
    <t>https://tvax4.sinaimg.cn/large/ec43126fgy1h1ne6bgbplj211i1j1x6p.jpg</t>
  </si>
  <si>
    <t>https://tvax1.sinaimg.cn/large/ec43126fgy1h1ne6c0tp7j20uk1d5qv5.jpg</t>
  </si>
  <si>
    <t>https://tvax3.sinaimg.cn/large/ec43126fgy1h1ne6dx1myj22bc39wb2e.jpg</t>
  </si>
  <si>
    <t>https://tvax2.sinaimg.cn/large/ec43126fgy1h1ne6eq63uj21qp189kjl.jpg</t>
  </si>
  <si>
    <t>https://tva4.sinaimg.cn/large/ec43126fgy1h1ne6fofd8j217m1xgnk8.jpg</t>
  </si>
  <si>
    <t>https://tva2.sinaimg.cn/large/ec43126fgy1h1ne6gyl31j21e029vu10.jpg</t>
  </si>
  <si>
    <t>https://tvax2.sinaimg.cn/large/ec43126fgy1h1ne6hr11nj20xc1rz1kx.jpg</t>
  </si>
  <si>
    <t>https://tvax3.sinaimg.cn/large/ec43126fgy1h1ne6ippw4j21qi0za1ky.jpg</t>
  </si>
  <si>
    <t>https://tva1.sinaimg.cn/large/ec43126fgy1h1ne6k42t9j21qi2g3b2b.jpg</t>
  </si>
  <si>
    <t>https://tvax1.sinaimg.cn/large/ec43126fgy1h1ne6kz64pj21al20db29.jpg</t>
  </si>
  <si>
    <t>https://tvax3.sinaimg.cn/large/ec43126fgy1h1ne6lwqwoj21e027okjm.jpg</t>
  </si>
  <si>
    <t>https://tvax2.sinaimg.cn/large/ec43126fgy1h1ne6pvdwnj22on5g97wv.jpg</t>
  </si>
  <si>
    <t>https://tvax1.sinaimg.cn/large/ec43126fgy1h1ne6reixrj21av2aukjm.jpg</t>
  </si>
  <si>
    <t>https://tva3.sinaimg.cn/large/ec43126fgy1h1ne6szsdvj235o28e7wn.jpg</t>
  </si>
  <si>
    <t>https://tva4.sinaimg.cn/large/ec43126fgy1h1ne6tvuzgj215o1tu7wh.jpg</t>
  </si>
  <si>
    <t>https://tvax4.sinaimg.cn/large/ec43126fgy1h1ne6volunj22nu460qv8.jpg</t>
  </si>
  <si>
    <t>https://tvax3.sinaimg.cn/large/ec43126fgy1h1ne6wslv7j215o1qt4qp.jpg</t>
  </si>
  <si>
    <t>https://tva3.sinaimg.cn/large/ec43126fgy1h1ne6yvnqjj21wx2pgu15.jpg</t>
  </si>
  <si>
    <t>https://tvax1.sinaimg.cn/large/ec43126fgy1h1ne710znbj22bc2p81kz.jpg</t>
  </si>
  <si>
    <t>https://tva2.sinaimg.cn/large/ec43126fgy1h1ne726yvhj23y5300x6s.jpg</t>
  </si>
  <si>
    <t>https://tva1.sinaimg.cn/large/ec43126fgy1h1ne730tkgj221g2w64qq.jpg</t>
  </si>
  <si>
    <t>https://tva2.sinaimg.cn/large/ec43126fgy1h1ne742polj21ww2pf7wi.jpg</t>
  </si>
  <si>
    <t>https://tva1.sinaimg.cn/large/ec43126fgy1h1ne74xki1j225s1jk4qr.jpg</t>
  </si>
  <si>
    <t>https://tva1.sinaimg.cn/large/ec43126fgy1h1ne76nswgj22w62bcu11.jpg</t>
  </si>
  <si>
    <t>https://tva2.sinaimg.cn/large/ec43126fgy1h1ne77ik9pj21tf14xhdu.jpg</t>
  </si>
  <si>
    <t>https://tva4.sinaimg.cn/large/ec43126fgy1h1ne78lg1lj22bc3347wk.jpg</t>
  </si>
  <si>
    <t>https://tvax2.sinaimg.cn/large/ec43126fgy1h1ne79fqvcj219y1sznpf.jpg</t>
  </si>
  <si>
    <t>https://tva2.sinaimg.cn/large/ec43126fgy1h1ne7a5jotj21sz19yhdu.jpg</t>
  </si>
  <si>
    <t>https://tvax4.sinaimg.cn/large/ec43126fgy1h1ne7bibqaj22bc2bcnph.jpg</t>
  </si>
  <si>
    <t>https://tvax2.sinaimg.cn/large/ec43126fgy1h1ne7cb9dwj219y1szkjm.jpg</t>
  </si>
  <si>
    <t>https://tvax1.sinaimg.cn/large/ec43126fgy1h1ne7cxxabj21b71uonpd.jpg</t>
  </si>
  <si>
    <t>https://tva2.sinaimg.cn/large/ec43126fgy1h1ne7dlmvdj21ka2h1npd.jpg</t>
  </si>
  <si>
    <t>https://tvax2.sinaimg.cn/large/ec43126fgy1h1ne7e9ipaj219y1szu0y.jpg</t>
  </si>
  <si>
    <t>https://tvax1.sinaimg.cn/large/ec43126fgy1h1ne7fag9rj22bc2mgnpf.jpg</t>
  </si>
  <si>
    <t>https://tva3.sinaimg.cn/large/ec43126fgy1h1ne7gip15j21c823r1l1.jpg</t>
  </si>
  <si>
    <t>https://tva3.sinaimg.cn/large/ec43126fgy1h1ne7hkzuhj21d3287npf.jpg</t>
  </si>
  <si>
    <t>https://tvax2.sinaimg.cn/large/ec43126fgy1h1ne7ie6j3j219y1sze82.jpg</t>
  </si>
  <si>
    <t>https://tva4.sinaimg.cn/large/ec43126fgy1h1ne7j5scrj21mc156e82.jpg</t>
  </si>
  <si>
    <t>https://tvax2.sinaimg.cn/large/ec43126fgy1h1ne7khc77j21gd3i67wm.jpg</t>
  </si>
  <si>
    <t>https://tva1.sinaimg.cn/large/ec43126fgy1h1ne7l9brlj219y1szqv5.jpg</t>
  </si>
  <si>
    <t>https://tva3.sinaimg.cn/large/ec43126fgy1h1ne7lzw40j21sz19ye82.jpg</t>
  </si>
  <si>
    <t>https://tva2.sinaimg.cn/large/ec43126fgy1h1ne7mnhkrj216e1o0b2a.jpg</t>
  </si>
  <si>
    <t>https://tvax1.sinaimg.cn/large/ec43126fgy1h1ne7n9l2zj21o016gkjm.jpg</t>
  </si>
  <si>
    <t>https://tva3.sinaimg.cn/large/ec43126fgy1h1ne8fheogj227f4diu10.jpg</t>
  </si>
  <si>
    <t>https://tvax2.sinaimg.cn/large/ec43126fgy1h1ne8gzvkjj22kt4i8kjo.jpg</t>
  </si>
  <si>
    <t>https://tva1.sinaimg.cn/large/ec43126fgy1h1ne8iq47nj24oz6mux6s.jpg</t>
  </si>
  <si>
    <t>https://tvax4.sinaimg.cn/large/ec43126fgy1h1ne8u8wbuj22h34hsnph.jpg</t>
  </si>
  <si>
    <t>https://tvax3.sinaimg.cn/large/ec43126fgy1h1ne8xf7zoj21xo2qdqva.jpg</t>
  </si>
  <si>
    <t>https://tva3.sinaimg.cn/large/ec43126fgy1h1ne93ww76j22sl403kjw.jpg</t>
  </si>
  <si>
    <t>https://tvax4.sinaimg.cn/large/ec43126fgy1h1ne966molj22lv3q8e89.jpg</t>
  </si>
  <si>
    <t>https://tva3.sinaimg.cn/large/ec43126fgy1h1ne9823t0j227l3pi1l0.jpg</t>
  </si>
  <si>
    <t>https://tvax4.sinaimg.cn/large/ec43126fgy1h1ne99ko33j22w61w4kjq.jpg</t>
  </si>
  <si>
    <t>https://tva4.sinaimg.cn/large/ec43126fgy1h1ne9b0rxgj22981lfb2f.jpg</t>
  </si>
  <si>
    <t>https://tva1.sinaimg.cn/large/ec43126fgy1h1ne9c9tbfj21p429y4qr.jpg</t>
  </si>
  <si>
    <t>https://tva4.sinaimg.cn/large/ec43126fgy1h1ne9fbjdqj22ds3sykjm.jpg</t>
  </si>
  <si>
    <t>https://tva1.sinaimg.cn/large/ec43126fgy1h1ne9ig40fj23dy4cz1l4.jpg</t>
  </si>
  <si>
    <t>https://tvax2.sinaimg.cn/large/ec43126fgy1h1ne9k2tmmj23342gwqv6.jpg</t>
  </si>
  <si>
    <t>https://tva2.sinaimg.cn/large/ec43126fgy1h1ne9mkvj0j22083js4qt.jpg</t>
  </si>
  <si>
    <t>https://tvax1.sinaimg.cn/large/ec43126fgy1h1ne9nt71fj21i7352x6s.jpg</t>
  </si>
  <si>
    <t>https://tvax4.sinaimg.cn/large/ec43126fgy1h1ne9p1m9ij235p28e4qq.jpg</t>
  </si>
  <si>
    <t>https://tvax1.sinaimg.cn/large/ec43126fgy1h1ne9qnexpj21xj3qokjm.jpg</t>
  </si>
  <si>
    <t>https://tva3.sinaimg.cn/large/ec43126fgy1h1ne9rqcb2j22pg1ss1l0.jpg</t>
  </si>
  <si>
    <t>https://tvax3.sinaimg.cn/large/ec43126fgy1h1ne9svhjoj21nq2cd4qs.jpg</t>
  </si>
  <si>
    <t>https://tva3.sinaimg.cn/large/ec43126fgy1h1ne9twjy7j21vk3d1e83.jpg</t>
  </si>
  <si>
    <t>https://tvax2.sinaimg.cn/large/ec43126fgy1h1ne9uwtepj219u1sukjn.jpg</t>
  </si>
  <si>
    <t>https://tvax4.sinaimg.cn/large/ec43126fgy1h1ne9wsas2j21o02gwe83.jpg</t>
  </si>
  <si>
    <t>https://tvax1.sinaimg.cn/large/ec43126fgy1h1ne9xubfgj21lf2981l0.jpg</t>
  </si>
  <si>
    <t>https://tva2.sinaimg.cn/large/ec43126fgy1h1nea2ogjvj21mu2bcb2b.jpg</t>
  </si>
  <si>
    <t>https://tva2.sinaimg.cn/large/ec43126fgy1h1nea3k8dzj21my2bcx6q.jpg</t>
  </si>
  <si>
    <t>https://tva2.sinaimg.cn/large/ec43126fgy1h1nea6sos6j21sz19yb2b.jpg</t>
  </si>
  <si>
    <t>https://tvax1.sinaimg.cn/large/ec43126fgy1h1nea7jz63j215o1wxnpe.jpg</t>
  </si>
  <si>
    <t>https://tvax3.sinaimg.cn/large/ec43126fgy1h1nea8fc73j21jv26zhdv.jpg</t>
  </si>
  <si>
    <t>https://tvax1.sinaimg.cn/large/ec43126fgy1h1nea9anr8j21lf298e83.jpg</t>
  </si>
  <si>
    <t>https://tva2.sinaimg.cn/large/ec43126fgy1h1neae06uhj21dm1y6b2a.jpg</t>
  </si>
  <si>
    <t>https://tva4.sinaimg.cn/large/ec43126fgy1h1neaeret3j21lf2981kz.jpg</t>
  </si>
  <si>
    <t>https://tva2.sinaimg.cn/large/ec43126fgy1h1neafgyvsj21871qi1ky.jpg</t>
  </si>
  <si>
    <t>https://tvax3.sinaimg.cn/large/ec43126fgy1h1neagomk1j21742eux6p.jpg</t>
  </si>
  <si>
    <t>https://tva3.sinaimg.cn/large/ec43126fgy1h1neaiimulj22qd1xohdt.jpg</t>
  </si>
  <si>
    <t>https://tva1.sinaimg.cn/large/ec43126fgy1h1neak7lhfj21dx2vf1ky.jpg</t>
  </si>
  <si>
    <t>https://tvax3.sinaimg.cn/large/ec43126fgy1h1neakv7jej218p1pse82.jpg</t>
  </si>
  <si>
    <t>https://tvax4.sinaimg.cn/large/ec43126fgy1h1nealym6oj21mg15oe82.jpg</t>
  </si>
  <si>
    <t>https://tvax4.sinaimg.cn/large/ec43126fgy1h1neamm89qj210l1mcu0x.jpg</t>
  </si>
  <si>
    <t>https://tva1.sinaimg.cn/large/ec43126fgy1h1neanhkqgj21oj34c1ky.jpg</t>
  </si>
  <si>
    <t>https://tvax2.sinaimg.cn/large/ec43126fgy1h1neat0n5vj21sf2j44qq.jpg</t>
  </si>
  <si>
    <t>https://tvax2.sinaimg.cn/large/ec43126fgy1h1neatoakcj215o1mx4qq.jpg</t>
  </si>
  <si>
    <t>https://tvax1.sinaimg.cn/large/ec43126fgy1h1neaudyplj22p81xg7wi.jpg</t>
  </si>
  <si>
    <t>https://tvax2.sinaimg.cn/large/ec43126fgy1h1neav2v4mj21401n0qv5.jpg</t>
  </si>
  <si>
    <t>https://tva2.sinaimg.cn/large/ec43126fgy1h1neaxnj4fj216c1o0npd.jpg</t>
  </si>
  <si>
    <t>https://tva2.sinaimg.cn/large/ec43126fgy1h1neayrd5kj20yp1e0kjl.jpg</t>
  </si>
  <si>
    <t>https://tva4.sinaimg.cn/large/ec43126fgy1h1neazb42vj219y1sz4qq.jpg</t>
  </si>
  <si>
    <t>https://tvax1.sinaimg.cn/large/ec43126fgy1h1neb0k8a4j217g1e0b29.jpg</t>
  </si>
  <si>
    <t>https://tvax3.sinaimg.cn/large/ec43126fgy1h1neb15fqlj21mu2bchdt.jpg</t>
  </si>
  <si>
    <t>https://tva4.sinaimg.cn/large/ec43126fgy1h1neb1q1e3j20xe1c0hdt.jpg</t>
  </si>
  <si>
    <t>https://tvax2.sinaimg.cn/large/ec43126fgy1h1neb3bh79j213o1kbkjl.jpg</t>
  </si>
  <si>
    <t>https://tvax3.sinaimg.cn/large/ec43126fgy1h1neb3u2fkj20vw1cwkjl.jpg</t>
  </si>
  <si>
    <t>https://tvax4.sinaimg.cn/large/ec43126fgy1h1neb4l5wpj20v41hfnpd.jpg</t>
  </si>
  <si>
    <t>https://tva3.sinaimg.cn/large/ec43126fgy1h1hkappqnej22ma4yjnpi.jpg</t>
  </si>
  <si>
    <t>https://tva2.sinaimg.cn/large/ec43126fgy1h1hkau34loj22cy3ty4qs.jpg</t>
  </si>
  <si>
    <t>https://tva2.sinaimg.cn/large/ec43126fgy1h1hkayalhtj22kj36se84.jpg</t>
  </si>
  <si>
    <t>https://tvax2.sinaimg.cn/large/ec43126fgy1h1hkb2czzgj23342bcb2c.jpg</t>
  </si>
  <si>
    <t>https://tva3.sinaimg.cn/large/ec43126fgy1h1hkb8wkcnj23qw5c2b2d.jpg</t>
  </si>
  <si>
    <t>https://tva4.sinaimg.cn/large/ec43126fgy1h1hkbei73hj22sv4es1l1.jpg</t>
  </si>
  <si>
    <t>https://tvax2.sinaimg.cn/large/ec43126fgy1h1hkbjg3kcj23uk2rb7wk.jpg</t>
  </si>
  <si>
    <t>https://tva1.sinaimg.cn/large/ec43126fgy1h1hkbp3tcej232545mkjp.jpg</t>
  </si>
  <si>
    <t>https://tvax2.sinaimg.cn/large/ec43126fgy1h1hkbtg8cfj23342t9hdw.jpg</t>
  </si>
  <si>
    <t>https://tva2.sinaimg.cn/large/ec43126fgy1h1hkbxu5dfj228j3uwe84.jpg</t>
  </si>
  <si>
    <t>https://tva3.sinaimg.cn/large/ec43126fgy1h1hkc3bzbkj22ic3x2x6t.jpg</t>
  </si>
  <si>
    <t>https://tva1.sinaimg.cn/large/ec43126fgy1h1hkc7rx4jj22dy37mqv8.jpg</t>
  </si>
  <si>
    <t>https://tva1.sinaimg.cn/large/ec43126fgy1h1hkccnj02j22a13dse84.jpg</t>
  </si>
  <si>
    <t>https://tva1.sinaimg.cn/large/ec43126fgy1h1hkchjs13j22f53ewnpg.jpg</t>
  </si>
  <si>
    <t>https://tva1.sinaimg.cn/large/ec43126fgy1h1hkclrq3fj22k03tthdv.jpg</t>
  </si>
  <si>
    <t>https://tvax3.sinaimg.cn/large/ec43126fgy1h1hkcpkm6cj222b2rn7wk.jpg</t>
  </si>
  <si>
    <t>https://tvax1.sinaimg.cn/large/ec43126fgy1h1hkdcwhs0j20zf1e6x6p.jpg</t>
  </si>
  <si>
    <t>https://tvax3.sinaimg.cn/large/ec43126fgy1h1hkdjixvjj22933tyqv7.jpg</t>
  </si>
  <si>
    <t>https://tvax3.sinaimg.cn/large/ec43126fgy1h1hkdl8ffxj21591nsnpd.jpg</t>
  </si>
  <si>
    <t>https://tva1.sinaimg.cn/large/ec43126fgy1h1hkdn72o7j21p3242hdt.jpg</t>
  </si>
  <si>
    <t>https://tvax1.sinaimg.cn/large/ec43126fgy1h1hkdog3lkj21k012skjl.jpg</t>
  </si>
  <si>
    <t>https://tvax2.sinaimg.cn/large/ec43126fgy1h1hkdq41sqj22gk3oyqv5.jpg</t>
  </si>
  <si>
    <t>https://tvax4.sinaimg.cn/large/ec43126fgy1h1hkdrnka8j215o1yd1ky.jpg</t>
  </si>
  <si>
    <t>https://tvax4.sinaimg.cn/large/ec43126fgy1h1hkdu6gkbj21qi2vv7wj.jpg</t>
  </si>
  <si>
    <t>https://tva3.sinaimg.cn/large/ec43126fgy1h1hkdzw920j241e614kjr.jpg</t>
  </si>
  <si>
    <t>https://tvax3.sinaimg.cn/large/ec43126fgy1h1hke1i8unj212e1kiqv5.jpg</t>
  </si>
  <si>
    <t>https://tvax2.sinaimg.cn/large/ec43126fgy1h1hke46w4tj215o1ykqv6.jpg</t>
  </si>
  <si>
    <t>https://tvax2.sinaimg.cn/large/ec43126fgy1h1hke9nwt3j20ze1e0hdt.jpg</t>
  </si>
  <si>
    <t>https://tva2.sinaimg.cn/large/ec43126fgy1h1hkebeu52j21pa2eab2b.jpg</t>
  </si>
  <si>
    <t>https://tvax2.sinaimg.cn/large/ec43126fgy1h1hkedrmf9j21dy25iqv5.jpg</t>
  </si>
  <si>
    <t>https://tvax2.sinaimg.cn/large/ec43126fgy1h1hkeflfa4j21cy1uru0x.jpg</t>
  </si>
  <si>
    <t>https://tvax3.sinaimg.cn/large/ec43126fgy1h1hkei8cupj21fl2uc4qr.jpg</t>
  </si>
  <si>
    <t>https://tva4.sinaimg.cn/large/ec43126fgy1h1hkejqazpj21c81w81kx.jpg</t>
  </si>
  <si>
    <t>https://tvax2.sinaimg.cn/large/ec43126fgy1h1hkerne1cj22904csx6t.jpg</t>
  </si>
  <si>
    <t>https://tva4.sinaimg.cn/large/ec43126fgy1h1hkethnjij22yo1o04qq.jpg</t>
  </si>
  <si>
    <t>https://tvax2.sinaimg.cn/large/ec43126fgy1h1hkevd9t0j20xc140qv6.jpg</t>
  </si>
  <si>
    <t>https://tva1.sinaimg.cn/large/ec43126fgy1h1hkewx6vjj21mo2711ky.jpg</t>
  </si>
  <si>
    <t>https://tva4.sinaimg.cn/large/ec43126fgy1h1hkf5ambcj22a83h0npe.jpg</t>
  </si>
  <si>
    <t>https://tva1.sinaimg.cn/large/ec43126fgy1h1hkf7t80xj21qi2dr4qs.jpg</t>
  </si>
  <si>
    <t>https://tvax2.sinaimg.cn/large/ec43126fgy1h1hkfb9rgij22tk23c1l1.jpg</t>
  </si>
  <si>
    <t>https://tva1.sinaimg.cn/large/ec43126fgy1h1hkfcsiipj213s1kahdt.jpg</t>
  </si>
  <si>
    <t>https://tvax3.sinaimg.cn/large/ec43126fgy1h1hkfepbcdj20xc175x6q.jpg</t>
  </si>
  <si>
    <t>https://tvax4.sinaimg.cn/large/ec43126fgy1h1hkfjr9c9j22hk3prhdv.jpg</t>
  </si>
  <si>
    <t>https://tva1.sinaimg.cn/large/ec43126fgy1h1hkfnkov9j232o48d7wj.jpg</t>
  </si>
  <si>
    <t>https://tva1.sinaimg.cn/large/ec43126fgy1h1hkfq0ijoj228e35px6p.jpg</t>
  </si>
  <si>
    <t>https://tvax1.sinaimg.cn/large/ec43126fgy1h1hkfrexhkj21261i6qv5.jpg</t>
  </si>
  <si>
    <t>https://tva2.sinaimg.cn/large/ec43126fgy1h1hkfwpgvsj22gw3iohdv.jpg</t>
  </si>
  <si>
    <t>https://tvax2.sinaimg.cn/large/ec43126fgy1h1hkg00e88j22ds3s8qv5.jpg</t>
  </si>
  <si>
    <t>https://tvax4.sinaimg.cn/large/ec43126fgy1h1hkg2amm5j215o1oyb2b.jpg</t>
  </si>
  <si>
    <t>https://tva1.sinaimg.cn/large/ec43126fgy1h1hkg48u7bj20vh1gqqv6.jpg</t>
  </si>
  <si>
    <t>https://tvax1.sinaimg.cn/large/ec43126fgy1h1hkg6555hj21zo1eiqv5.jpg</t>
  </si>
  <si>
    <t>https://tvax3.sinaimg.cn/large/ec43126fgy1h1hkg7gwmrj21tr16sqv5.jpg</t>
  </si>
  <si>
    <t>https://tva1.sinaimg.cn/large/ec43126fgy1h1hkgeva1mj23h05egu0z.jpg</t>
  </si>
  <si>
    <t>https://tva3.sinaimg.cn/large/ec43126fgy1h1hkgjldp5j21wx2pg7wl.jpg</t>
  </si>
  <si>
    <t>https://tvax2.sinaimg.cn/large/ec43126fgy1h1hkgm4nnlj21ss2jo1kz.jpg</t>
  </si>
  <si>
    <t>https://tva3.sinaimg.cn/large/ec43126fgy1h1hkgoqkjkj22da35skjl.jpg</t>
  </si>
  <si>
    <t>https://tva2.sinaimg.cn/large/ec43126fgy1h1hkgq7rbbj20uf1fp1ky.jpg</t>
  </si>
  <si>
    <t>https://tvax4.sinaimg.cn/large/ec43126fgy1h1hkgsa9ugj22yo1o04qr.jpg</t>
  </si>
  <si>
    <t>https://tva1.sinaimg.cn/large/ec43126fgy1h1hkgtlczrj20u01e0b29.jpg</t>
  </si>
  <si>
    <t>https://tva1.sinaimg.cn/large/ec43126fgy1h1hkguz5sej215o1my1ky.jpg</t>
  </si>
  <si>
    <t>https://tvax3.sinaimg.cn/large/ec43126fgy1h1hkgwfiftj20z01diu0x.jpg</t>
  </si>
  <si>
    <t>https://tvax4.sinaimg.cn/large/ec43126fgy1h1hkh0dygoj21yw3ftkjo.jpg</t>
  </si>
  <si>
    <t>https://tvax1.sinaimg.cn/large/ec43126fgy1h1hkh251kyj21401klx6p.jpg</t>
  </si>
  <si>
    <t>https://tvax2.sinaimg.cn/large/ec43126fgy1h1hkh8t7w8j22xw3k3qv7.jpg</t>
  </si>
  <si>
    <t>https://tva1.sinaimg.cn/large/ec43126fgy1h1hkhbtapaj22bc3h04qq.jpg</t>
  </si>
  <si>
    <t>https://tva3.sinaimg.cn/large/ec43126fgy1h1hkhemzf7j22943e44qq.jpg</t>
  </si>
  <si>
    <t>https://tva3.sinaimg.cn/large/ec43126fgy1h1hkhheoqdj21h42bc7wh.jpg</t>
  </si>
  <si>
    <t>https://tva4.sinaimg.cn/large/ec43126fgy1h1hkhik5ytj215o1qlb29.jpg</t>
  </si>
  <si>
    <t>https://tvax4.sinaimg.cn/large/ec43126fgy1h1hkhjw362j20zf1ec1ky.jpg</t>
  </si>
  <si>
    <t>https://tvax3.sinaimg.cn/large/ec43126fgy1h1hkhl46jsj212x1jf4qq.jpg</t>
  </si>
  <si>
    <t>https://tvax1.sinaimg.cn/large/ec43126fgy1h1hkhno7xij21x431f1ky.jpg</t>
  </si>
  <si>
    <t>https://tvax1.sinaimg.cn/large/ec43126fgy1h1hkhowwyoj20y11f57wh.jpg</t>
  </si>
  <si>
    <t>https://tvax1.sinaimg.cn/large/ec43126fgy1h1hkhq094qj20w31907wh.jpg</t>
  </si>
  <si>
    <t>https://tva2.sinaimg.cn/large/ec43126fgy1h1hkhr7kugj20ti1e0kjl.jpg</t>
  </si>
  <si>
    <t>https://tvax4.sinaimg.cn/large/ec43126fgy1h1hkhsvu3qj224s33hnpd.jpg</t>
  </si>
  <si>
    <t>https://tvax3.sinaimg.cn/large/ec43126fgy1h1hkhua33tj20zr1e0qv5.jpg</t>
  </si>
  <si>
    <t>https://tva1.sinaimg.cn/large/ec43126fgy1h1hkhypl5ij228e35p4qr.jpg</t>
  </si>
  <si>
    <t>https://tvax2.sinaimg.cn/large/ec43126fgy1h1hki005l2j213a1jkb0x.jpg</t>
  </si>
  <si>
    <t>https://tva2.sinaimg.cn/large/ec43126fgy1h1hki1hif1j212r1iuhdt.jpg</t>
  </si>
  <si>
    <t>https://tvax4.sinaimg.cn/large/ec43126fgy1h1hki8vjj3j21v22nyu16.jpg</t>
  </si>
  <si>
    <t>https://tvax3.sinaimg.cn/large/ec43126fgy1h1hkic8ymwj21471obqv8.jpg</t>
  </si>
  <si>
    <t>https://tvax3.sinaimg.cn/large/ec43126fgy1h1hkie7u3rj215o1rcqv5.jpg</t>
  </si>
  <si>
    <t>https://tva1.sinaimg.cn/large/ec43126fgy1h1hkigywk0j21mc2s0qv8.jpg</t>
  </si>
  <si>
    <t>https://tvax4.sinaimg.cn/large/ec43126fgy1h1hkioj3vzj21x72vthe4.jpg</t>
  </si>
  <si>
    <t>https://tvax4.sinaimg.cn/large/ec43126fgy1h1hkipyffmj20sc1e7hdt.jpg</t>
  </si>
  <si>
    <t>https://tvax4.sinaimg.cn/large/ec43126fgy1h1hkirsu7jj22qf3wkkjm.jpg</t>
  </si>
  <si>
    <t>https://tvax3.sinaimg.cn/large/ec43126fgy1h1hkiuli6oj226q2wxu0x.jpg</t>
  </si>
  <si>
    <t>https://tvax3.sinaimg.cn/large/ec43126fgy1h1hkiyqhryj221u303kjo.jpg</t>
  </si>
  <si>
    <t>https://tva2.sinaimg.cn/large/ec43126fgy1h1hkj378c6j22gy3rxb2e.jpg</t>
  </si>
  <si>
    <t>https://tvax3.sinaimg.cn/large/ec43126fgy1h1hkj5a9nxj228d35pnpd.jpg</t>
  </si>
  <si>
    <t>https://tva3.sinaimg.cn/large/ec43126fgy1h1hkj6r2kgj21ho1ho1kx.jpg</t>
  </si>
  <si>
    <t>https://tvax3.sinaimg.cn/large/ec43126fgy1h1hkj8zh0nj22bu33v4qq.jpg</t>
  </si>
  <si>
    <t>https://tva4.sinaimg.cn/large/ec43126fgy1h1hkjadl6oj20zv1e0e81.jpg</t>
  </si>
  <si>
    <t>https://tva3.sinaimg.cn/large/ec43126fgy1h1hkjdu5a1j21ix2dc7wk.jpg</t>
  </si>
  <si>
    <t>https://tva1.sinaimg.cn/large/ec43126fgy1h1hkjgdjxjj21zz2sonpd.jpg</t>
  </si>
  <si>
    <t>https://tva4.sinaimg.cn/large/ec43126fgy1h1hkjkrh3yj21ww2pgkju.jpg</t>
  </si>
  <si>
    <t>https://tvax1.sinaimg.cn/large/ec43126fgy1h1hkjs8fxqj21ww2pgb2i.jpg</t>
  </si>
  <si>
    <t>https://tva3.sinaimg.cn/large/ec43126fgy1h1hkjvx8znj228e35phdu.jpg</t>
  </si>
  <si>
    <t>https://tva2.sinaimg.cn/large/ec43126fgy1h1hkjy6nxqj21ha26vu0y.jpg</t>
  </si>
  <si>
    <t>https://tvax1.sinaimg.cn/large/ec43126fgy1h1hkk19qt5j21oa2lrkjn.jpg</t>
  </si>
  <si>
    <t>https://tva1.sinaimg.cn/large/ec43126fgy1h1hkk2skqaj22nh2zc4qq.jpg</t>
  </si>
  <si>
    <t>https://tvax3.sinaimg.cn/large/ec43126fgy1h1hkk6aqqej22ez2isx6r.jpg</t>
  </si>
  <si>
    <t>https://tvax3.sinaimg.cn/large/ec43126fgy1h1hkk8fa1yj21hc1bmb2a.jpg</t>
  </si>
  <si>
    <t>https://tvax1.sinaimg.cn/large/ec43126fgy1h1hkkahw3rj224s1774qr.jpg</t>
  </si>
  <si>
    <t>https://tvax1.sinaimg.cn/large/ec43126fgy1h1hkkdgtfoj22q941yqv6.jpg</t>
  </si>
  <si>
    <t>https://tvax1.sinaimg.cn/large/ec43126fgy1h1hkkj0iedj22r43xmqv6.jpg</t>
  </si>
  <si>
    <t>https://tva4.sinaimg.cn/large/ec43126fgy1h1hkkmuympj21oc2johdv.jpg</t>
  </si>
  <si>
    <t>https://tvax1.sinaimg.cn/large/ec43126fgy1h1hkkoyct9j214j1xghdu.jpg</t>
  </si>
  <si>
    <t>https://tva4.sinaimg.cn/large/ec43126fgy1h1hkkub59ij22vy3hmnpf.jpg</t>
  </si>
  <si>
    <t>https://tvax3.sinaimg.cn/large/ec43126fgy1h1hkkwhrlkj21b92d9kjm.jpg</t>
  </si>
  <si>
    <t>https://tva4.sinaimg.cn/large/ec43126fgy1h1hkkybfxwj21ww2pg4qr.jpg</t>
  </si>
  <si>
    <t>https://tva4.sinaimg.cn/large/ec43126fgy1h1hkl097dkj21j61ynb29.jpg</t>
  </si>
  <si>
    <t>https://tvax4.sinaimg.cn/large/ec43126fgy1h1hkl1ncasj20z61i6hdt.jpg</t>
  </si>
  <si>
    <t>https://tva1.sinaimg.cn/large/ec43126fgy1h1hkl3detxj21z93f17wh.jpg</t>
  </si>
  <si>
    <t>https://tvax3.sinaimg.cn/large/ec43126fgy1h1hkl7llazj21xo2qdqva.jpg</t>
  </si>
  <si>
    <t>https://tvax2.sinaimg.cn/large/ec43126fgy1h1hklapuv1j21n324cu0y.jpg</t>
  </si>
  <si>
    <t>https://tvax2.sinaimg.cn/large/ec43126fgy1h1hklgfp1pj23093d2x6u.jpg</t>
  </si>
  <si>
    <t>https://tvax4.sinaimg.cn/large/ec43126fgy1h1hklj22tmj235p28ehdv.jpg</t>
  </si>
  <si>
    <t>https://tva3.sinaimg.cn/large/ec43126fgy1h1hklkzo40j21261o0x6p.jpg</t>
  </si>
  <si>
    <t>https://tva4.sinaimg.cn/large/ec43126fgy1h1hklow7gqj22fp31nu10.jpg</t>
  </si>
  <si>
    <t>https://tvax3.sinaimg.cn/large/ec43126fgy1h1hkltdsa0j22pp3d0x6s.jpg</t>
  </si>
  <si>
    <t>https://tvax3.sinaimg.cn/large/ec43126fgy1h1hklx9c5aj22x134o1l0.jpg</t>
  </si>
  <si>
    <t>https://tvax1.sinaimg.cn/large/ec43126fgy1h1hkm5x4x9j225j30hqva.jpg</t>
  </si>
  <si>
    <t>https://tva1.sinaimg.cn/large/ec43126fgy1h1hkmblgxaj220v31q4qw.jpg</t>
  </si>
  <si>
    <t>https://tvax1.sinaimg.cn/large/ec43126fgy1h1hkmdy0l2j21m92d0npe.jpg</t>
  </si>
  <si>
    <t>https://tva1.sinaimg.cn/large/ec43126fgy1h1hkmlm57dj23fs4q3nph.jpg</t>
  </si>
  <si>
    <t>https://tva4.sinaimg.cn/large/ec43126fgy1h1hkmozitxj22jp3bue83.jpg</t>
  </si>
  <si>
    <t>https://tva4.sinaimg.cn/large/ec43126fgy1h1hkmqsckkj228e35px6p.jpg</t>
  </si>
  <si>
    <t>https://tvax2.sinaimg.cn/large/ec43126fgy1h1hkmtcestj21jk1xgb2b.jpg</t>
  </si>
  <si>
    <t>https://tvax1.sinaimg.cn/large/ec43126fgy1h1hkmvjyjfj226g35p1ky.jpg</t>
  </si>
  <si>
    <t>https://tva4.sinaimg.cn/large/ec43126fgy1h1hkmxwaxjj21mc1xge83.jpg</t>
  </si>
  <si>
    <t>https://tva3.sinaimg.cn/large/ec43126fgy1h1hkmzvtikj21bo2301ky.jpg</t>
  </si>
  <si>
    <t>https://tvax1.sinaimg.cn/large/ec43126fgy1h1hkn19pi0j214h1oe7ty.jpg</t>
  </si>
  <si>
    <t>https://tvax2.sinaimg.cn/large/ec43126fgy1h1hkn3bnz5j2299230b2a.jpg</t>
  </si>
  <si>
    <t>https://tva4.sinaimg.cn/large/ec43126fgy1h1hkn5cujqj21711mle81.jpg</t>
  </si>
  <si>
    <t>https://tva3.sinaimg.cn/large/ec43126fgy1h1hkn7nfi2j226o1j0hdt.jpg</t>
  </si>
  <si>
    <t>https://tva3.sinaimg.cn/large/ec43126fgy1h1hkn91ol8j212v1iuqua.jpg</t>
  </si>
  <si>
    <t>https://tva2.sinaimg.cn/large/ec43126fgy1h1hknaz6yaj215o1i6hdu.jpg</t>
  </si>
  <si>
    <t>https://tvax1.sinaimg.cn/large/ec43126fgy1h1hknckc99j21qi230qv5.jpg</t>
  </si>
  <si>
    <t>https://tva2.sinaimg.cn/large/ec43126fgy1h1hkndxg20j213z1menkq.jpg</t>
  </si>
  <si>
    <t>https://tva4.sinaimg.cn/large/ec43126fgy1h1hknfb7tlj210z1t77vj.jpg</t>
  </si>
  <si>
    <t>https://tva1.sinaimg.cn/large/ec43126fgy1h1hknikjvoj22302mgnpg.jpg</t>
  </si>
  <si>
    <t>https://tva1.sinaimg.cn/large/ec43126fgy1h1hkns351mj2236321x71.jpg</t>
  </si>
  <si>
    <t>https://tvax2.sinaimg.cn/large/ec43126fgy1h1hknugr6nj217v1mchdu.jpg</t>
  </si>
  <si>
    <t>https://tva1.sinaimg.cn/large/ec43126fgy1h1hknxrng4j21ww2pgx6t.jpg</t>
  </si>
  <si>
    <t>https://tvax2.sinaimg.cn/large/ec43126fgy1h1hko2115tj21ww2pgkjp.jpg</t>
  </si>
  <si>
    <t>https://tva3.sinaimg.cn/large/ec43126fgy1h1hko5tylyj21mu2gzhdu.jpg</t>
  </si>
  <si>
    <t>https://tvax3.sinaimg.cn/large/ec43126fgy1h1hko7eqwoj21021kj1ky.jpg</t>
  </si>
  <si>
    <t>https://tva4.sinaimg.cn/large/ec43126fgy1h1hko8vbzpj21jk1xg1ky.jpg</t>
  </si>
  <si>
    <t>https://tva1.sinaimg.cn/large/ec43126fgy1h1hkoaae5fj213j1r21kx.jpg</t>
  </si>
  <si>
    <t>https://tva1.sinaimg.cn/large/ec43126fgy1h1hkobxkapj21w228khdu.jpg</t>
  </si>
  <si>
    <t>https://tva3.sinaimg.cn/large/ec43126fgy1h1hkodpjwhj20yq1kv7wh.jpg</t>
  </si>
  <si>
    <t>https://tvax4.sinaimg.cn/large/ec43126fgy1h1hkojvblqj22d43c0e83.jpg</t>
  </si>
  <si>
    <t>https://tva1.sinaimg.cn/large/ec43126fgy1h1hkomqpi4j228e35p7wi.jpg</t>
  </si>
  <si>
    <t>https://tva1.sinaimg.cn/large/ec43126fgy1h1hkoq469bj227133s7wi.jpg</t>
  </si>
  <si>
    <t>https://tvax3.sinaimg.cn/large/ec43126fgy1h1hkorypg4j21cs21f7wi.jpg</t>
  </si>
  <si>
    <t>https://tva2.sinaimg.cn/large/ec43126fgy1h1hkotacisj21ww2pg7wi.jpg</t>
  </si>
  <si>
    <t>https://tva2.sinaimg.cn/large/ec43126fgy1h1hkp06tbtj21sz2pdnpk.jpg</t>
  </si>
  <si>
    <t>https://tva1.sinaimg.cn/large/ec43126fgy1h1hkp268whj21il20lhdu.jpg</t>
  </si>
  <si>
    <t>https://tva1.sinaimg.cn/large/ec43126fgy1h1hkp3f6ipj21021fdh7o.jpg</t>
  </si>
  <si>
    <t>https://tvax3.sinaimg.cn/large/ec43126fgy1h1hkp7em7sj22cb38gqv7.jpg</t>
  </si>
  <si>
    <t>https://tvax2.sinaimg.cn/large/ec43126fgy1h1hkpd1mymj21sd2fax6w.jpg</t>
  </si>
  <si>
    <t>https://tva2.sinaimg.cn/large/ec43126fgy1h1hkpk4z6bj22k63vcb2c.jpg</t>
  </si>
  <si>
    <t>https://tva2.sinaimg.cn/large/ec43126fgy1h1hkprckz6j22bc3rvx6r.jpg</t>
  </si>
  <si>
    <t>https://tva2.sinaimg.cn/large/ec43126fgy1h1hkpsynctj20zr1ne1kx.jpg</t>
  </si>
  <si>
    <t>https://tva3.sinaimg.cn/large/ec43126fgy1h1hkpxnkclj22dg3o5npf.jpg</t>
  </si>
  <si>
    <t>https://tvax2.sinaimg.cn/large/ec43126fgy1h1hkq23t61j22bc3fu4qs.jpg</t>
  </si>
  <si>
    <t>https://tvax1.sinaimg.cn/large/ec43126fgy1h1hkq93mvmj21sn2md7wq.jpg</t>
  </si>
  <si>
    <t>https://tva2.sinaimg.cn/large/ec43126fgy1h1hkqdw0waj227639fb2b.jpg</t>
  </si>
  <si>
    <t>https://tva4.sinaimg.cn/large/ec43126fgy1h1hkqig77sj22hg3gxhdx.jpg</t>
  </si>
  <si>
    <t>https://tvax3.sinaimg.cn/large/ec43126fgy1h1hkqpqynkj22t44gt4qt.jpg</t>
  </si>
  <si>
    <t>https://tva2.sinaimg.cn/large/ec43126fgy1h1hkqupun8j221g3ak1kz.jpg</t>
  </si>
  <si>
    <t>https://tva3.sinaimg.cn/large/ec43126fgy1h1hkr21j1dj22p43tte84.jpg</t>
  </si>
  <si>
    <t>https://tva3.sinaimg.cn/large/ec43126fgy1h1hkr4wvf3j21601nsb29.jpg</t>
  </si>
  <si>
    <t>https://tvax2.sinaimg.cn/large/ec43126fgy1h1hkrdqf6hj22lu2yw4r0.jpg</t>
  </si>
  <si>
    <t>https://tvax4.sinaimg.cn/large/ec43126fgy1h1hkrhhxmoj22152w2hdu.jpg</t>
  </si>
  <si>
    <t>https://tva3.sinaimg.cn/large/ec43126fgy1h1hkrql5s3j22bc39ve8c.jpg</t>
  </si>
  <si>
    <t>https://tvax3.sinaimg.cn/large/ec43126fgy1h1hkrsgdmij218g1qu4qp.jpg</t>
  </si>
  <si>
    <t>https://tvax4.sinaimg.cn/large/ec43126fgy1h1hks0oo65j22902rhx6y.jpg</t>
  </si>
  <si>
    <t>https://tva4.sinaimg.cn/large/ec43126fgy1h1hks8mlq6j21xz2p07wq.jpg</t>
  </si>
  <si>
    <t>https://tva2.sinaimg.cn/large/ec43126fgy1h1hksapyghj21dm1xp1ky.jpg</t>
  </si>
  <si>
    <t>https://tvax2.sinaimg.cn/large/ec43126fgy1h1hksc610qj21191go1ky.jpg</t>
  </si>
  <si>
    <t>https://tvax2.sinaimg.cn/large/ec43126fgy1h1hksdp63xj21gs1gs4qq.jpg</t>
  </si>
  <si>
    <t>https://tvax2.sinaimg.cn/large/ec43126fgy1h1hksfwlkxj22bc1e1u0y.jpg</t>
  </si>
  <si>
    <t>https://tva1.sinaimg.cn/large/ec43126fgy1h1hkshpbevj214i1jmnpe.jpg</t>
  </si>
  <si>
    <t>https://tvax2.sinaimg.cn/large/ec43126fgy1h1hksows09j227l2j4kjt.jpg</t>
  </si>
  <si>
    <t>https://tvax1.sinaimg.cn/large/ec43126fgy1h1hkt1514uj21wu2w41kz.jpg</t>
  </si>
  <si>
    <t>https://tva3.sinaimg.cn/large/ec43126fgy1h1hkt387n4j21971xa7wj.jpg</t>
  </si>
  <si>
    <t>https://tvax4.sinaimg.cn/large/ec43126fgy1h1hkt56wr5j21c71w7hdu.jpg</t>
  </si>
  <si>
    <t>https://tva4.sinaimg.cn/large/ec43126fgy1h1hkt78c1yj22461huu0y.jpg</t>
  </si>
  <si>
    <t>https://tva2.sinaimg.cn/large/ec43126fgy1h1hkt9dmp5j21oa2d9qv6.jpg</t>
  </si>
  <si>
    <t>https://tvax3.sinaimg.cn/large/ec43126fgy1h1hktbkwpjj21oa2d9kjm.jpg</t>
  </si>
  <si>
    <t>https://tva2.sinaimg.cn/large/ec43126fgy1h1hktdg09oj213l1mc4qq.jpg</t>
  </si>
  <si>
    <t>https://tvax4.sinaimg.cn/large/ec43126fgy1h1hktfwvenj21ad1xiu0z.jpg</t>
  </si>
  <si>
    <t>https://tvax4.sinaimg.cn/large/ec43126fgy1h1hkthnlk5j21gc2184qp.jpg</t>
  </si>
  <si>
    <t>https://tva2.sinaimg.cn/large/ec43126fgy1h1hktjh8j6j20uz15o7wh.jpg</t>
  </si>
  <si>
    <t>https://tva3.sinaimg.cn/large/ec43126fgy1h1hktlked6j226x33mqv6.jpg</t>
  </si>
  <si>
    <t>https://tva1.sinaimg.cn/large/ec43126fgy1h1hktmuhhtj20zv1e0hdt.jpg</t>
  </si>
  <si>
    <t>https://tvax4.sinaimg.cn/large/ec43126fgy1h1hktozsx1j226x33m1kz.jpg</t>
  </si>
  <si>
    <t>https://tvax3.sinaimg.cn/large/ec43126fgy1h1hktr1ugfj21621s1b2b.jpg</t>
  </si>
  <si>
    <t>https://tvax3.sinaimg.cn/large/ec43126fgy1h1hktyr0icj2260368kjt.jpg</t>
  </si>
  <si>
    <t>https://tva3.sinaimg.cn/large/ec43126fgy1h1hku12itqj21g51ygu0z.jpg</t>
  </si>
  <si>
    <t>https://tva1.sinaimg.cn/large/ec43126fgy1h1hku4bagij21y22s1kjp.jpg</t>
  </si>
  <si>
    <t>https://tva3.sinaimg.cn/large/ec43126fgy1h1hku7s1agj224m307b2c.jpg</t>
  </si>
  <si>
    <t>https://tvax4.sinaimg.cn/large/ec43126fgy1h1hku9z41dj215b1vv1ky.jpg</t>
  </si>
  <si>
    <t>https://tva2.sinaimg.cn/large/ec43126fgy1h1hkudug4zj21z12mpx6t.jpg</t>
  </si>
  <si>
    <t>https://tva4.sinaimg.cn/large/ec43126fgy1h1hkufdcglj210l1e0hdt.jpg</t>
  </si>
  <si>
    <t>https://tva1.sinaimg.cn/large/ec43126fgy1h1hkujeirpj224c36jhdy.jpg</t>
  </si>
  <si>
    <t>https://tvax4.sinaimg.cn/large/ec43126fgy1h1hkuljk12j219i1om1ky.jpg</t>
  </si>
  <si>
    <t>https://tva2.sinaimg.cn/large/ec43126fgy1h1hkuq12wqj22g43mkx6u.jpg</t>
  </si>
  <si>
    <t>https://tvax4.sinaimg.cn/large/ec43126fgy1h1hkusi2tgj22mg3uwb2b.jpg</t>
  </si>
  <si>
    <t>https://tvax1.sinaimg.cn/large/ec43126fgy1h1hkuumk25j227v2sk7wj.jpg</t>
  </si>
  <si>
    <t>https://tvax2.sinaimg.cn/large/ec43126fgy1h1hkux2zssj22bc3bgnpf.jpg</t>
  </si>
  <si>
    <t>https://tvax2.sinaimg.cn/large/ec43126fgy1h1hkuz8l51j223w3bge82.jpg</t>
  </si>
  <si>
    <t>https://tva3.sinaimg.cn/large/ec43126fgy1h1hkv0yeldj223c2u84qq.jpg</t>
  </si>
  <si>
    <t>https://tva1.sinaimg.cn/large/ec43126fgy1h1hkw4q9ktj221j3co1ky.jpg</t>
  </si>
  <si>
    <t>https://tva2.sinaimg.cn/large/ec43126fgy1h1hkwctobyj21k92ovx6p.jpg</t>
  </si>
  <si>
    <t>https://tvax2.sinaimg.cn/large/ec43126fgy1h1hkwen76xj216g1o0hdu.jpg</t>
  </si>
  <si>
    <t>https://tva4.sinaimg.cn/large/ec43126fgy1h1hkwi0grwj22bc35sqv8.jpg</t>
  </si>
  <si>
    <t>https://tvax3.sinaimg.cn/large/ec43126fgy1h1hkwjogccj218s1r91ky.jpg</t>
  </si>
  <si>
    <t>https://tva4.sinaimg.cn/large/ec43126fgy1h1hkwl87e3j21fl26lu0x.jpg</t>
  </si>
  <si>
    <t>https://tva1.sinaimg.cn/large/ec43126fgy1h1hkwweuj4j20ud1hcx6p.jpg</t>
  </si>
  <si>
    <t>https://tva1.sinaimg.cn/large/ec43126fgy1h1hkwzkja9j220c2ubu10.jpg</t>
  </si>
  <si>
    <t>https://tva2.sinaimg.cn/large/ec43126fgy1h1hkx3raatj228e35pb2b.jpg</t>
  </si>
  <si>
    <t>https://tva4.sinaimg.cn/large/ec43126fgy1h1hke6raj6j21sl2olqv6.jpg</t>
  </si>
  <si>
    <t>https://tva3.sinaimg.cn/large/ec43126fgy1h1hkx4zganj20w516z1ey.jpg</t>
  </si>
  <si>
    <t>https://tvax3.sinaimg.cn/large/ec43126fgy1h1hkx7zlbpj21771oeu10.jpg</t>
  </si>
  <si>
    <t>https://tva1.sinaimg.cn/large/ec43126fgy1h1hkx9azooj21gh23kkhh.jpg</t>
  </si>
  <si>
    <t>https://tvax2.sinaimg.cn/large/ec43126fgy1h1hkxale23j218s2pg1kx.jpg</t>
  </si>
  <si>
    <t>https://tva3.sinaimg.cn/large/ec43126fgy1h1hkts5g7ij21bx1vhha8.jpg</t>
  </si>
  <si>
    <t>https://tva1.sinaimg.cn/large/ec43126fgy1h1hkxbvp8cj20qe11eu0x.jpg</t>
  </si>
  <si>
    <t>https://tva3.sinaimg.cn/large/ec43126fgy1h1hkxe61qyj21s02dce82.jpg</t>
  </si>
  <si>
    <t>https://tvax2.sinaimg.cn/large/ec43126fgy1h1hkxhch9aj21qi2jo1kz.jpg</t>
  </si>
  <si>
    <t>https://tvax2.sinaimg.cn/large/ec43126fgy1h1hkxp0ltgj21ww2pgkju.jpg</t>
  </si>
  <si>
    <t>https://tvax1.sinaimg.cn/large/ec43126fgy1h1hky2gwiaj21us2pgx6v.jpg</t>
  </si>
  <si>
    <t>https://tvax3.sinaimg.cn/large/ec43126fgy1h1hky4qgh3j21e42hlx6q.jpg</t>
  </si>
  <si>
    <t>https://tva4.sinaimg.cn/large/ec43126fgy1h1hky68mq6j21ww2pghdu.jpg</t>
  </si>
  <si>
    <t>https://tva4.sinaimg.cn/large/ec43126fgy1h1hkychx60j228e35pe83.jpg</t>
  </si>
  <si>
    <t>https://tva3.sinaimg.cn/large/ec43126fgy1h1hkydxzbmj20xh1i91eq.jpg</t>
  </si>
  <si>
    <t>https://tva3.sinaimg.cn/large/ec43126fgy1h1hkykk4ukj21jk230qv7.jpg</t>
  </si>
  <si>
    <t>https://tva2.sinaimg.cn/large/ec43126fgy1h1hkym0pfij20yo1fqu0x.jpg</t>
  </si>
  <si>
    <t>https://tvax3.sinaimg.cn/large/ec43126fgy1h1hkypnyjaj21901w81kx.jpg</t>
  </si>
  <si>
    <t>https://tva2.sinaimg.cn/large/ec43126fgy1h1hkyxwzfuj22gh3crkjp.jpg</t>
  </si>
  <si>
    <t>https://tva2.sinaimg.cn/large/ec43126fgy1h1hkyzhu54j21aa1xg4qq.jpg</t>
  </si>
  <si>
    <t>https://tvax2.sinaimg.cn/large/ec43126fgy1h1hkz0olp1j20wi1e07wh.jpg</t>
  </si>
  <si>
    <t>https://tva2.sinaimg.cn/large/ec43126fgy1h1hkzbdb0mj222b2z8kjx.jpg</t>
  </si>
  <si>
    <t>https://tvax4.sinaimg.cn/large/ec43126fgy1h1hkzcwj2pj20sc15ohdt.jpg</t>
  </si>
  <si>
    <t>https://tva2.sinaimg.cn/large/ec43126fgy1h1hkzegh22j21gm21sb29.jpg</t>
  </si>
  <si>
    <t>https://tva2.sinaimg.cn/large/ec43126fgy1h1hkzgyovhj21lo2e5x6r.jpg</t>
  </si>
  <si>
    <t>https://tvax4.sinaimg.cn/large/ec43126fgy1h1hkziwboqj21fv2qyb2a.jpg</t>
  </si>
  <si>
    <t>https://tvax1.sinaimg.cn/large/ec43126fgy1h1dtm4y24ij242f2xuqvd.jpg</t>
  </si>
  <si>
    <t>https://tvax1.sinaimg.cn/large/ec43126fgy1h1dtketty3j24202xlnpk.jpg</t>
  </si>
  <si>
    <t>https://tva4.sinaimg.cn/large/ec43126fgy1h1dtgui22rj23v32snu11.jpg</t>
  </si>
  <si>
    <t>https://tva4.sinaimg.cn/large/ec43126fgy1h1dtg51uz8j23v92sfe85.jpg</t>
  </si>
  <si>
    <t>https://tva1.sinaimg.cn/large/ec43126fgy1h1dtg91iwhj23vo2ssqva.jpg</t>
  </si>
  <si>
    <t>https://tva1.sinaimg.cn/large/ec43126fgy1h1dtcjghhxj21up2ml1l0.jpg</t>
  </si>
  <si>
    <t>https://tvax1.sinaimg.cn/large/ec43126fgy1h1dtd9jqucj21rg2i2qv7.jpg</t>
  </si>
  <si>
    <t>https://tvax1.sinaimg.cn/large/ec43126fgy1h1dtdh8lm7j21rf2i8e82.jpg</t>
  </si>
  <si>
    <t>https://tva2.sinaimg.cn/large/ec43126fgy1h1dteuyvjhj21z12ugkjn.jpg</t>
  </si>
  <si>
    <t>https://tva2.sinaimg.cn/large/ec43126fgy1h1dtexs83fj21yg2ugnpf.jpg</t>
  </si>
  <si>
    <t>https://tva2.sinaimg.cn/large/ec43126fgy1h1dtfi98n4j21yx2ug1l1.jpg</t>
  </si>
  <si>
    <t>https://tva2.sinaimg.cn/large/ec43126fgy1h1dwdhlhbsj22mg4nskjp.jpg</t>
  </si>
  <si>
    <t>https://tva2.sinaimg.cn/large/ec43126fgy1h1dwdl8pflj228a35hhdv.jpg</t>
  </si>
  <si>
    <t>https://tvax1.sinaimg.cn/large/ec43126fgy1h1dwdpyisqj22e744pe85.jpg</t>
  </si>
  <si>
    <t>https://tva4.sinaimg.cn/large/ec43126fgy1h1dwdvc66vj234z5icx6r.jpg</t>
  </si>
  <si>
    <t>https://tva4.sinaimg.cn/large/ec43126fgy1h1dwe67tqyj21uo3341kx.jpg</t>
  </si>
  <si>
    <t>https://tvax1.sinaimg.cn/large/ec43126fgy1h1dwe7i8qtj216r2bcx6p.jpg</t>
  </si>
  <si>
    <t>https://tva4.sinaimg.cn/large/ec43126fgy1h1dwe8wfisj21401pahdt.jpg</t>
  </si>
  <si>
    <t>https://tva2.sinaimg.cn/large/ec43126fgy1h1dweav48dj21301gyu0x.jpg</t>
  </si>
  <si>
    <t>https://tvax4.sinaimg.cn/large/ec43126fgy1h1dwectcghj215o1nre82.jpg</t>
  </si>
  <si>
    <t>https://tva4.sinaimg.cn/large/ec43126fgy1h1dwefmr6jj22v44b7b2b.jpg</t>
  </si>
  <si>
    <t>https://tva2.sinaimg.cn/large/ec43126fgy1h1dwek3gqpj222w3h5b2e.jpg</t>
  </si>
  <si>
    <t>https://tvax3.sinaimg.cn/large/ec43126fgy1h1dwelgoarj21gb0yxx54.jpg</t>
  </si>
  <si>
    <t>https://tvax1.sinaimg.cn/large/ec43126fgy1h1dwemteo6j21hc0u07wi.jpg</t>
  </si>
  <si>
    <t>https://tva1.sinaimg.cn/large/ec43126fgy1h1dwepfgs4j228d35o7wk.jpg</t>
  </si>
  <si>
    <t>https://tva3.sinaimg.cn/large/ec43126fgy1h1dwes1ka4j228e35p4qq.jpg</t>
  </si>
  <si>
    <t>https://tva1.sinaimg.cn/large/ec43126fgy1h1dwett7c0j215o1hc4qq.jpg</t>
  </si>
  <si>
    <t>https://tva3.sinaimg.cn/large/ec43126fgy1h1dwezchkhj22333h0u0z.jpg</t>
  </si>
  <si>
    <t>https://tvax2.sinaimg.cn/large/ec43126fgy1h1dwf1o6m7j228e35pqv7.jpg</t>
  </si>
  <si>
    <t>https://tva3.sinaimg.cn/large/ec43126fgy1h1dwf3ui54j21c3230qv6.jpg</t>
  </si>
  <si>
    <t>https://tvax3.sinaimg.cn/large/ec43126fgy1h1dwf5unndj223s35sx6q.jpg</t>
  </si>
  <si>
    <t>https://tvax2.sinaimg.cn/large/ec43126fgy1h1dwf77c2jj216u1jk4qq.jpg</t>
  </si>
  <si>
    <t>https://tva1.sinaimg.cn/large/ec43126fgy1h1dwf89k3oj21231jktv8.jpg</t>
  </si>
  <si>
    <t>https://tva2.sinaimg.cn/large/ec43126fgy1h1dwf9umqbj20rs1491ky.jpg</t>
  </si>
  <si>
    <t>https://tvax1.sinaimg.cn/large/ec43126fgy1h1dwffreqaj223w2zhkjo.jpg</t>
  </si>
  <si>
    <t>https://tva1.sinaimg.cn/large/ec43126fgy1h1dwfhdriej20y11jk4qq.jpg</t>
  </si>
  <si>
    <t>https://tva3.sinaimg.cn/large/ec43126fgy1h1dwfjdtgij21cg2bcb2a.jpg</t>
  </si>
  <si>
    <t>https://tvax4.sinaimg.cn/large/ec43126fgy1h1dwfkrjyaj215o1mcqv5.jpg</t>
  </si>
  <si>
    <t>https://tvax3.sinaimg.cn/large/ec43126fgy1h1dwfn3wkcj224l2zwx6q.jpg</t>
  </si>
  <si>
    <t>https://tva4.sinaimg.cn/large/ec43126fgy1h1dwfqio2hj21kx34rhdv.jpg</t>
  </si>
  <si>
    <t>https://tva3.sinaimg.cn/large/ec43126fgy1h1dwg0bdtgj21j42bc1kz.jpg</t>
  </si>
  <si>
    <t>https://tvax2.sinaimg.cn/large/ec43126fgy1h1dwg2gh7uj21zg2ww4qq.jpg</t>
  </si>
  <si>
    <t>https://tvax4.sinaimg.cn/large/ec43126fgy1h1dwg69lwdj2190280npi.jpg</t>
  </si>
  <si>
    <t>https://tvax2.sinaimg.cn/large/ec43126fgy1h1dwg7w44pj214u1qiu0x.jpg</t>
  </si>
  <si>
    <t>https://tvax1.sinaimg.cn/large/ec43126fgy1h1dwg9e5prj215o1jk1hj.jpg</t>
  </si>
  <si>
    <t>https://tva3.sinaimg.cn/large/ec43126fgy1h1dwgc7x9sj23uw2bcu10.jpg</t>
  </si>
  <si>
    <t>https://tva2.sinaimg.cn/large/ec43126fgy1h1dwgg9jgjj21uw2wwx6t.jpg</t>
  </si>
  <si>
    <t>https://tvax3.sinaimg.cn/large/ec43126fgy1h1dwghj5umj222s3541ky.jpg</t>
  </si>
  <si>
    <t>https://tva2.sinaimg.cn/large/ec43126fgy1h1dwgprvdkj26683h04qv.jpg</t>
  </si>
  <si>
    <t>https://tva3.sinaimg.cn/large/ec43126fgy1h1dwgrio3qj21rw2s3x6p.jpg</t>
  </si>
  <si>
    <t>https://tva4.sinaimg.cn/large/ec43126fgy1h1dwgugmamj21e02g1u0z.jpg</t>
  </si>
  <si>
    <t>https://tva4.sinaimg.cn/large/ec43126fgy1h1dwh162ldj22gf3h2u14.jpg</t>
  </si>
  <si>
    <t>https://tvax1.sinaimg.cn/large/ec43126fgy1h1dwh6750rj22133311kz.jpg</t>
  </si>
  <si>
    <t>https://tvax4.sinaimg.cn/large/ec43126fgy1h1dwh7e64vj21571ile81.jpg</t>
  </si>
  <si>
    <t>https://tva3.sinaimg.cn/large/ec43126fgy1h1dwha4a7gj21kq2bnx6p.jpg</t>
  </si>
  <si>
    <t>https://tvax2.sinaimg.cn/large/ec43126fgy1h1dwhcodnij211i1psb2a.jpg</t>
  </si>
  <si>
    <t>https://tva4.sinaimg.cn/large/ec43126fgy1h1dwhijo7cj23hz4v4b2g.jpg</t>
  </si>
  <si>
    <t>https://tva3.sinaimg.cn/large/ec43126fgy1h1dwhl8lwsj21rs36g1ky.jpg</t>
  </si>
  <si>
    <t>https://tva2.sinaimg.cn/large/ec43126fgy1h1dwhqxlg0j22dq3f9he1.jpg</t>
  </si>
  <si>
    <t>https://tva1.sinaimg.cn/large/ec43126fgy1h1dwht13p7j21bc1yv1ky.jpg</t>
  </si>
  <si>
    <t>https://tva1.sinaimg.cn/large/ec43126fgy1h1dwhvs7hrj22gf3h21l0.jpg</t>
  </si>
  <si>
    <t>https://tvax2.sinaimg.cn/large/ec43126fgy1h1dwhx721xj20qn1gy1ft.jpg</t>
  </si>
  <si>
    <t>https://tva1.sinaimg.cn/large/ec43126fgy1h1dwhyd915j21uo11iqv5.jpg</t>
  </si>
  <si>
    <t>https://tvax3.sinaimg.cn/large/ec43126fgy1h1dwhzorp8j21dk1p4x6p.jpg</t>
  </si>
  <si>
    <t>https://tva2.sinaimg.cn/large/ec43126fgy1h1dwi12cetj20z01h7u0x.jpg</t>
  </si>
  <si>
    <t>https://tva4.sinaimg.cn/large/ec43126fgy1h1dwi2ennlj211i1uou0x.jpg</t>
  </si>
  <si>
    <t>https://tvax3.sinaimg.cn/large/ec43126fgy1h1dwi6vmw0j23812enb2e.jpg</t>
  </si>
  <si>
    <t>https://tva3.sinaimg.cn/large/ec43126fgy1h1dwi84w1sj20so14hnpd.jpg</t>
  </si>
  <si>
    <t>https://tva2.sinaimg.cn/large/ec43126fgy1h1dwi9nzi1j21641si7wh.jpg</t>
  </si>
  <si>
    <t>https://tvax2.sinaimg.cn/large/ec43126fgy1h1dwid2p1dj21ww2pgu10.jpg</t>
  </si>
  <si>
    <t>https://tva4.sinaimg.cn/large/ec43126fgy1h1dwieti7mj21902301ky.jpg</t>
  </si>
  <si>
    <t>https://tvax4.sinaimg.cn/large/ec43126fgy1h1dwilg4xmj23h06681l2.jpg</t>
  </si>
  <si>
    <t>https://tva2.sinaimg.cn/large/ec43126fgy1h1dwip5446j22qd3vcx6r.jpg</t>
  </si>
  <si>
    <t>https://tva3.sinaimg.cn/large/ec43126fgy1h1dwir8c6lj21891qpb2a.jpg</t>
  </si>
  <si>
    <t>https://tva3.sinaimg.cn/large/ec43126fgy1h1dwit3u5aj218y1u0hdu.jpg</t>
  </si>
  <si>
    <t>https://tvax4.sinaimg.cn/large/ec43126fgy1h1dwiuv8nsj214g1qi7wi.jpg</t>
  </si>
  <si>
    <t>https://tva2.sinaimg.cn/large/ec43126fgy1h1dwixidggj21jk2jpb2c.jpg</t>
  </si>
  <si>
    <t>https://tva1.sinaimg.cn/large/ec43126fgy1h1dwiyuzyej215o22cb29.jpg</t>
  </si>
  <si>
    <t>https://tvax1.sinaimg.cn/large/ec43126fgy1h1dwj11b95j21ir1irnpf.jpg</t>
  </si>
  <si>
    <t>https://tva4.sinaimg.cn/large/ec43126fgy1h1dwj2uj9oj22jy3zz4qr.jpg</t>
  </si>
  <si>
    <t>https://tvax1.sinaimg.cn/large/ec43126fgy1h1dwj59u1qj21n22x01ky.jpg</t>
  </si>
  <si>
    <t>https://tvax3.sinaimg.cn/large/ec43126fgy1h1dwj7j9yxj22rq3n8e83.jpg</t>
  </si>
  <si>
    <t>https://tvax1.sinaimg.cn/large/ec43126fgy1h1dwj9lvdvj21lk15ox6q.jpg</t>
  </si>
  <si>
    <t>https://tvax3.sinaimg.cn/large/ec43126fgy1h1dwjb0v7ej21101b4u0x.jpg</t>
  </si>
  <si>
    <t>https://tva2.sinaimg.cn/large/ec43126fgy1h1dwje34esj22231jkqv8.jpg</t>
  </si>
  <si>
    <t>https://tvax3.sinaimg.cn/large/ec43126fgy1h1dwjgp8i4j228e35pqv7.jpg</t>
  </si>
  <si>
    <t>https://tva2.sinaimg.cn/large/ec43126fgy1h1dwjinuiaj21mx2bcqv6.jpg</t>
  </si>
  <si>
    <t>https://tvax2.sinaimg.cn/large/ec43126fgy1h1dwjk2c8oj21lc2dcqv5.jpg</t>
  </si>
  <si>
    <t>https://tvax1.sinaimg.cn/large/ec43126fgy1h1dwjm7zr3j25xc3c0hdv.jpg</t>
  </si>
  <si>
    <t>https://tva1.sinaimg.cn/large/ec43126fgy1h1dwjniri1j215a1mce81.jpg</t>
  </si>
  <si>
    <t>https://tva3.sinaimg.cn/large/ec43126fgy1h1dwjqd79tj21jk2bchdw.jpg</t>
  </si>
  <si>
    <t>https://tva2.sinaimg.cn/large/ec43126fgy1h1dwjsr5jrj22lc3jgx6p.jpg</t>
  </si>
  <si>
    <t>https://tvax3.sinaimg.cn/large/ec43126fgy1h1dwjuii49j21cy1w07wi.jpg</t>
  </si>
  <si>
    <t>https://tvax2.sinaimg.cn/large/ec43126fgy1h1dwjwnborj215o21cx6q.jpg</t>
  </si>
  <si>
    <t>https://tvax1.sinaimg.cn/large/ec43126fgy1h1dwjy8fhsj215o2237wi.jpg</t>
  </si>
  <si>
    <t>https://tva3.sinaimg.cn/large/ec43126fgy1h1dwk0544xj20xc1j5hdu.jpg</t>
  </si>
  <si>
    <t>https://tva2.sinaimg.cn/large/ec43126fgy1h1dwk1mzirj20uo1qi4qq.jpg</t>
  </si>
  <si>
    <t>https://tva2.sinaimg.cn/large/ec43126fgy1h1dwk3dxrqj20xc1jk7wh.jpg</t>
  </si>
  <si>
    <t>https://tva3.sinaimg.cn/large/ec43126fgy1h1dwk4rijdj212r1qrkjl.jpg</t>
  </si>
  <si>
    <t>https://tva4.sinaimg.cn/large/ec43126fgy1h1dwk65t40j212i1w3txc.jpg</t>
  </si>
  <si>
    <t>https://tva2.sinaimg.cn/large/ec43126fgy1h1dwk7q34ej21f418mx6p.jpg</t>
  </si>
  <si>
    <t>https://tva1.sinaimg.cn/large/ec43126fgy1h1dwk904enj20za1nxnpd.jpg</t>
  </si>
  <si>
    <t>https://tvax4.sinaimg.cn/large/ec43126fgy1h1dwkamkthj21491jkkjm.jpg</t>
  </si>
  <si>
    <t>https://tva3.sinaimg.cn/large/ec43126fgy1h1dwkctnubj21871qinpe.jpg</t>
  </si>
  <si>
    <t>https://tva4.sinaimg.cn/large/ec43126fgy1h1dwkhyazpj22cj418hdz.jpg</t>
  </si>
  <si>
    <t>https://tvax3.sinaimg.cn/large/ec43126fgy1h1dwkk0ac8j21371jyx6q.jpg</t>
  </si>
  <si>
    <t>https://tva1.sinaimg.cn/large/ec43126fgy1h1dwkpz7tnj2280190x6q.jpg</t>
  </si>
  <si>
    <t>https://tva2.sinaimg.cn/large/ec43126fgy1h1dwkreqwaj21471kv1ky.jpg</t>
  </si>
  <si>
    <t>https://tvax2.sinaimg.cn/large/ec43126fgy1h1dwkwl56uj22cm2x8b2c.jpg</t>
  </si>
  <si>
    <t>https://tvax1.sinaimg.cn/large/ec43126fgy1h1dwkzfmb5j21qi2vvb2b.jpg</t>
  </si>
  <si>
    <t>https://tvax4.sinaimg.cn/large/ec43126fgy1h1dwl3haobj21ub39vb2d.jpg</t>
  </si>
  <si>
    <t>https://tva4.sinaimg.cn/large/ec43126fgy1h1dwl6in12j21ck1wwhdu.jpg</t>
  </si>
  <si>
    <t>https://tva1.sinaimg.cn/large/ec43126fgy1h1dwl8gqysj214g1qi4qq.jpg</t>
  </si>
  <si>
    <t>https://tvax1.sinaimg.cn/large/ec43126fgy1h1dwlbsb1nj23vc2qdhdu.jpg</t>
  </si>
  <si>
    <t>https://tva4.sinaimg.cn/large/ec43126fgy1h1dwleela9j21471kvnpf.jpg</t>
  </si>
  <si>
    <t>https://tvax1.sinaimg.cn/large/ec43126fgy1h1dwlg2741j212p1iex6p.jpg</t>
  </si>
  <si>
    <t>https://tvax4.sinaimg.cn/large/ec43126fgy1h1dwli076rj21k92p4b2a.jpg</t>
  </si>
  <si>
    <t>https://tvax1.sinaimg.cn/large/ec43126fgy1h1dwlkim0yj20z21gfkjn.jpg</t>
  </si>
  <si>
    <t>https://tvax4.sinaimg.cn/large/ec43126fgy1h1dwlrucwdj22bn2rre8a.jpg</t>
  </si>
  <si>
    <t>https://tvax3.sinaimg.cn/large/ec43126fgy1h1dwlwcuzlj24mo1qo7wm.jpg</t>
  </si>
  <si>
    <t>https://tvax2.sinaimg.cn/large/ec43126fgy1h1dwlxxxsuj20xc1e4u0x.jpg</t>
  </si>
  <si>
    <t>https://tva4.sinaimg.cn/large/ec43126fgy1h1dwlzh4qrj20zc1e07wi.jpg</t>
  </si>
  <si>
    <t>https://tvax2.sinaimg.cn/large/ec43126fgy1h1dwm0y8fij20zr1e0qv5.jpg</t>
  </si>
  <si>
    <t>https://tvax3.sinaimg.cn/large/ec43126fgy1h1dwm28qevj20p017ne81.jpg</t>
  </si>
  <si>
    <t>https://tvax1.sinaimg.cn/large/ec43126fgy1h1dwm4icq1j215o1jkx6q.jpg</t>
  </si>
  <si>
    <t>https://tva1.sinaimg.cn/large/ec43126fgy1h1dwm633vvj21261wp7wh.jpg</t>
  </si>
  <si>
    <t>https://tvax2.sinaimg.cn/large/ec43126fgy1h1dwm8jwu3j22l92tykjm.jpg</t>
  </si>
  <si>
    <t>https://tva3.sinaimg.cn/large/ec43126fgy1h1dwmbi3ddj21r92w6u0z.jpg</t>
  </si>
  <si>
    <t>https://tva1.sinaimg.cn/large/ec43126fgy1h1dwmd5kfsj214r1qi7wi.jpg</t>
  </si>
  <si>
    <t>https://tva1.sinaimg.cn/large/ec43126fgy1h1dwmga8jrj22yo1o04qq.jpg</t>
  </si>
  <si>
    <t>https://tvax3.sinaimg.cn/large/ec43126fgy1h1dwmig4l5j21p428vhdu.jpg</t>
  </si>
  <si>
    <t>https://tva1.sinaimg.cn/large/ec43126fgy1h1dwmk754zj21401klu0x.jpg</t>
  </si>
  <si>
    <t>https://tva3.sinaimg.cn/large/ec43126fgy1h1dwmlpinmj21040nenpd.jpg</t>
  </si>
  <si>
    <t>https://tvax2.sinaimg.cn/large/ec43126fgy1h1dwmn96mvj21771feqv5.jpg</t>
  </si>
  <si>
    <t>https://tva4.sinaimg.cn/large/ec43126fgy1h1dwmptgwrj21gc2h5e82.jpg</t>
  </si>
  <si>
    <t>https://tvax1.sinaimg.cn/large/ec43126fgy1h1dwmt6lm7j21e02ax1l0.jpg</t>
  </si>
  <si>
    <t>https://tva2.sinaimg.cn/large/ec43126fgy1h1dwmv4perj216e1o0x6q.jpg</t>
  </si>
  <si>
    <t>https://tva1.sinaimg.cn/large/ec43126fgy1h1dwmwt03jj21po0ys7wi.jpg</t>
  </si>
  <si>
    <t>https://tvax2.sinaimg.cn/large/ec43126fgy1h1dwmy5t6vj211i1upnpd.jpg</t>
  </si>
  <si>
    <t>https://tvax4.sinaimg.cn/large/ec43126fgy1h1dwn72n2dj22s74skkjp.jpg</t>
  </si>
  <si>
    <t>https://tva4.sinaimg.cn/large/ec43126fgy1h1dwnh3o28j22bc3uw7wv.jpg</t>
  </si>
  <si>
    <t>https://tva4.sinaimg.cn/large/ec43126fgy1h1dwnj8vd2j21471rl7wh.jpg</t>
  </si>
  <si>
    <t>https://tvax4.sinaimg.cn/large/ec43126fgy1h1dwnoy88mj22e634d1kz.jpg</t>
  </si>
  <si>
    <t>https://tvax1.sinaimg.cn/large/ec43126fgy1h1dwns1jopj21mv2bcx6r.jpg</t>
  </si>
  <si>
    <t>https://tva2.sinaimg.cn/large/ec43126fgy1h1dwnugzdkj21cf2u7x6q.jpg</t>
  </si>
  <si>
    <t>https://tvax2.sinaimg.cn/large/ec43126fgy1h1dwnvl52uj212u1kab09.jpg</t>
  </si>
  <si>
    <t>https://tva3.sinaimg.cn/large/ec43126fgy1h1dwnyc5ylj235p28e7wi.jpg</t>
  </si>
  <si>
    <t>https://tva4.sinaimg.cn/large/ec43126fgy1h1dwnzoj4jj20rs0y4hdt.jpg</t>
  </si>
  <si>
    <t>https://tvax1.sinaimg.cn/large/ec43126fgy1h1dwo6drhxj228e35p7wk.jpg</t>
  </si>
  <si>
    <t>https://tvax3.sinaimg.cn/large/ec43126fgy1h1dwo9rblzj21e029mkjo.jpg</t>
  </si>
  <si>
    <t>https://tvax3.sinaimg.cn/large/ec43126fgy1h1dwof0kqlj21kn28eu10.jpg</t>
  </si>
  <si>
    <t>https://tvax4.sinaimg.cn/large/ec43126fgy1h1dwogb4udj20xc1jkha2.jpg</t>
  </si>
  <si>
    <t>https://tva4.sinaimg.cn/large/ec43126fgy1h1dwok05woj228e35pnpe.jpg</t>
  </si>
  <si>
    <t>https://tva3.sinaimg.cn/large/ec43126fgy1h1dwolwq6hj215o2087wi.jpg</t>
  </si>
  <si>
    <t>https://tva1.sinaimg.cn/large/ec43126fgy1h1dwoor1ggj21ww2pgu0y.jpg</t>
  </si>
  <si>
    <t>https://tvax4.sinaimg.cn/large/ec43126fgy1h1dwoqf2oij215o1iax6p.jpg</t>
  </si>
  <si>
    <t>https://tvax1.sinaimg.cn/large/ec43126fgy1h1dwot91zdj21ww2pgqv8.jpg</t>
  </si>
  <si>
    <t>https://tva4.sinaimg.cn/large/ec43126fgy1h1dwox778uj21q7358kjp.jpg</t>
  </si>
  <si>
    <t>https://tva1.sinaimg.cn/large/ec43126fgy1h1dwp0mp6aj21fo2ak7wj.jpg</t>
  </si>
  <si>
    <t>https://tva4.sinaimg.cn/large/ec43126fgy1h1dwp2j7onj215o1va7wi.jpg</t>
  </si>
  <si>
    <t>https://tvax4.sinaimg.cn/large/ec43126fgy1h1dwp43vazj215o1st1ky.jpg</t>
  </si>
  <si>
    <t>https://tva1.sinaimg.cn/large/ec43126fgy1h1dwp5ery3j20xc1jk7rv.jpg</t>
  </si>
  <si>
    <t>https://tva3.sinaimg.cn/large/ec43126fgy1h1dwp6kp69j20xc1k0hdt.jpg</t>
  </si>
  <si>
    <t>https://tva1.sinaimg.cn/large/ec43126fgy1h1dwp8wfy1j21e02bcb2b.jpg</t>
  </si>
  <si>
    <t>https://tva4.sinaimg.cn/large/ec43126fgy1h1dwpbkjs8j228c35su0x.jpg</t>
  </si>
  <si>
    <t>https://tva2.sinaimg.cn/large/ec43126fgy1h1dwpeob6ej21kn28eu0x.jpg</t>
  </si>
  <si>
    <t>https://tvax3.sinaimg.cn/large/ec43126fgy1h1dwphe6w2j215o1xgnpe.jpg</t>
  </si>
  <si>
    <t>https://tva3.sinaimg.cn/large/ec43126fgy1h1dwplu7xlj22ak35sb2f.jpg</t>
  </si>
  <si>
    <t>https://tvax1.sinaimg.cn/large/ec43126fgy1h1dwpp80itj227m2hke82.jpg</t>
  </si>
  <si>
    <t>https://tva3.sinaimg.cn/large/ec43126fgy1h1dwps52rpj21p41xg4qq.jpg</t>
  </si>
  <si>
    <t>https://tva4.sinaimg.cn/large/ec43126fgy1h1dwpts6y0j215o1r74qq.jpg</t>
  </si>
  <si>
    <t>https://tvax3.sinaimg.cn/large/ec43126fgy1h1dwpzq79oj24412klkjt.jpg</t>
  </si>
  <si>
    <t>https://tva4.sinaimg.cn/large/ec43126fgy1h1dwq4o5boj22963h5kjq.jpg</t>
  </si>
  <si>
    <t>https://tva2.sinaimg.cn/large/ec43126fgy1h1dwqacv1mj228e35p7wk.jpg</t>
  </si>
  <si>
    <t>https://tvax2.sinaimg.cn/large/ec43126fgy1h1dwqc4pvtj21vo2g07wh.jpg</t>
  </si>
  <si>
    <t>https://tvax1.sinaimg.cn/large/ec43126fgy1h1dwqet7brj21te35s4qr.jpg</t>
  </si>
  <si>
    <t>https://tva3.sinaimg.cn/large/ec43126fgy1h1dwqhoatcj228k35sx6r.jpg</t>
  </si>
  <si>
    <t>https://tvax4.sinaimg.cn/large/ec43126fgy1h1dwqno0byj22hc1s04qw.jpg</t>
  </si>
  <si>
    <t>https://tvax2.sinaimg.cn/large/ec43126fgy1h1dwqqk57nj21ww2bcqv8.jpg</t>
  </si>
  <si>
    <t>https://tvax2.sinaimg.cn/large/ec43126fgy1h1dwqyg5klj220t2h41l5.jpg</t>
  </si>
  <si>
    <t>https://tvax4.sinaimg.cn/large/ec43126fgy1h1dwr179g9j21jk2hye84.jpg</t>
  </si>
  <si>
    <t>https://tvax4.sinaimg.cn/large/ec43126fgy1h1dwr3ns2dj228c35skjn.jpg</t>
  </si>
  <si>
    <t>https://tvax3.sinaimg.cn/large/ec43126fgy1h1dwr5tf3oj21xo2qdb2a.jpg</t>
  </si>
  <si>
    <t>https://tvax4.sinaimg.cn/large/ec43126fgy1h1dwr7itvbj21qi2gfu0x.jpg</t>
  </si>
  <si>
    <t>https://tva1.sinaimg.cn/large/ec43126fgy1h1dwr9jfe0j21ka1v4b2a.jpg</t>
  </si>
  <si>
    <t>https://tva1.sinaimg.cn/large/ec43126fgy1h1dwrd819uj21xo2qdnpe.jpg</t>
  </si>
  <si>
    <t>https://tva3.sinaimg.cn/large/ec43126fgy1h1dwriwj15j21qg2lkkjo.jpg</t>
  </si>
  <si>
    <t>https://tvax3.sinaimg.cn/large/ec43126fgy1h1dwrl2sj2j22qd1xoe81.jpg</t>
  </si>
  <si>
    <t>https://tva1.sinaimg.cn/large/ec43126fgy1h1dwrobm71j21uj2c1npf.jpg</t>
  </si>
  <si>
    <t>https://tva2.sinaimg.cn/large/ec43126fgy1h1dwrra78gj228e35pb2a.jpg</t>
  </si>
  <si>
    <t>https://tvax3.sinaimg.cn/large/ec43126fgy1h1dwrumygpj235s28gx6s.jpg</t>
  </si>
  <si>
    <t>https://tva4.sinaimg.cn/large/ec43126fgy1h1dws26celj22bc3uw7wn.jpg</t>
  </si>
  <si>
    <t>https://tva3.sinaimg.cn/large/ec43126fgy1h1dws45nycj22pf1wwe81.jpg</t>
  </si>
  <si>
    <t>https://tvax2.sinaimg.cn/large/ec43126fgy1h1dws6s64pj228e35p4qs.jpg</t>
  </si>
  <si>
    <t>https://tva4.sinaimg.cn/large/ec43126fgy1h1dwsb4nlkj235p28e7wm.jpg</t>
  </si>
  <si>
    <t>https://tvax2.sinaimg.cn/large/ec43126fgy1h1dwselr8wj22c03pqhdu.jpg</t>
  </si>
  <si>
    <t>https://tvax2.sinaimg.cn/large/ec43126fgy1h1dwsj3ddzj22lu3oq1l2.jpg</t>
  </si>
  <si>
    <t>https://tvax2.sinaimg.cn/large/ec43126fgy1h1dwsl3cl5j21na2i8qv5.jpg</t>
  </si>
  <si>
    <t>https://tva1.sinaimg.cn/large/ec43126fgy1h1dwspcgdpj21qi2x4qv9.jpg</t>
  </si>
  <si>
    <t>https://tva1.sinaimg.cn/large/ec43126fgy1h1dwsrkef7j21xo2qdu0y.jpg</t>
  </si>
  <si>
    <t>https://tva1.sinaimg.cn/large/ec43126fgy1h1dwsvkzc9j22gw40g4qr.jpg</t>
  </si>
  <si>
    <t>https://tva1.sinaimg.cn/large/ec43126fgy1h1dwszvtl7j219u2joe86.jpg</t>
  </si>
  <si>
    <t>https://tvax3.sinaimg.cn/large/ec43126fgy1h1dwt1ld0qj22bc2bcb2a.jpg</t>
  </si>
  <si>
    <t>https://tvax4.sinaimg.cn/large/ec43126fgy1h1dwt4cn3jj21xo2qd1l0.jpg</t>
  </si>
  <si>
    <t>https://tvax1.sinaimg.cn/large/ec43126fgy1h1dwt5qu59j21jk1v1npd.jpg</t>
  </si>
  <si>
    <t>https://tva2.sinaimg.cn/large/ec43126fgy1h1dwt9rp28j21qi2w6e85.jpg</t>
  </si>
  <si>
    <t>https://tvax3.sinaimg.cn/large/ec43126fgy1h1dwtlb4epj22bc3uw4qv.jpg</t>
  </si>
  <si>
    <t>https://tvax3.sinaimg.cn/large/ec43126fgy1h1dwtnd3elj21g0270x6p.jpg</t>
  </si>
  <si>
    <t>https://tva3.sinaimg.cn/large/ec43126fgy1h1dwtup9wmj22pg1wx7wm.jpg</t>
  </si>
  <si>
    <t>https://tva1.sinaimg.cn/large/ec43126fgy1h1dwtwrbtrj215o1paqv6.jpg</t>
  </si>
  <si>
    <t>https://tvax1.sinaimg.cn/large/ec43126fgy1h1dwu3h574j23uw6aoe85.jpg</t>
  </si>
  <si>
    <t>https://tvax2.sinaimg.cn/large/ec43126fgy1h1dwu8wl1ej21qi2w67wn.jpg</t>
  </si>
  <si>
    <t>https://tva3.sinaimg.cn/large/ec43126fgy1h1dwua6chnj21ai1trb29.jpg</t>
  </si>
  <si>
    <t>https://tvax4.sinaimg.cn/large/ec43126fgy1h1dwubu4erj235p22vx6p.jpg</t>
  </si>
  <si>
    <t>https://tvax1.sinaimg.cn/large/ec43126fgy1h1dwuj5ds6j260o3d4e85.jpg</t>
  </si>
  <si>
    <t>https://tvax4.sinaimg.cn/large/ec43126fgy1h1dwum2gwwj22yu20w7wi.jpg</t>
  </si>
  <si>
    <t>https://tvax4.sinaimg.cn/large/ec43126fgy1h1dwuq7h6pj21qi2w6b2d.jpg</t>
  </si>
  <si>
    <t>https://tvax3.sinaimg.cn/large/ec43126fgy1h1dwuslokfj22mw2ug4qr.jpg</t>
  </si>
  <si>
    <t>https://tva1.sinaimg.cn/large/ec43126fgy1h1dwuucg38j21nq2cb7wh.jpg</t>
  </si>
  <si>
    <t>https://tva1.sinaimg.cn/large/ec43126fgy1h1dwuwk767j21tp2kq7wj.jpg</t>
  </si>
  <si>
    <t>https://tvax4.sinaimg.cn/large/ec43126fgy1h1dwuymzdqj21nq2cb4qp.jpg</t>
  </si>
  <si>
    <t>https://tvax3.sinaimg.cn/large/ec43126fgy1h1dwv0ay24j21nq2cb4qp.jpg</t>
  </si>
  <si>
    <t>https://tvax3.sinaimg.cn/large/ec43126fgy1h1dwv2r54mj21nq2cbe81.jpg</t>
  </si>
  <si>
    <t>https://tvax2.sinaimg.cn/large/ec43126fgy1h1dwv4thntj21jk2bc4qr.jpg</t>
  </si>
  <si>
    <t>https://tva4.sinaimg.cn/large/ec43126fgy1h1dwv60ha1j215o1jkx45.jpg</t>
  </si>
  <si>
    <t>https://tvax2.sinaimg.cn/large/ec43126fgy1h1dwv837t5j21dl1y0u0y.jpg</t>
  </si>
  <si>
    <t>https://tvax2.sinaimg.cn/large/ec43126fgy1h1dwva5ln0j22801904qr.jpg</t>
  </si>
  <si>
    <t>https://tva3.sinaimg.cn/large/ec43126fgy1h1dwvbo1scj21av1qix6p.jpg</t>
  </si>
  <si>
    <t>https://tvax4.sinaimg.cn/large/ec43126fgy1h1dwvfn6pxj21y62m8qva.jpg</t>
  </si>
  <si>
    <t>https://tva4.sinaimg.cn/large/ec43126fgy1h1dwvh1jhgj20xg1dvhdt.jpg</t>
  </si>
  <si>
    <t>https://tva1.sinaimg.cn/large/ec43126fgy1h1dwviq12hj21451nuqv5.jpg</t>
  </si>
  <si>
    <t>https://tva1.sinaimg.cn/large/ec43126fgy1h1dwvkbxqyj212w1j07wi.jpg</t>
  </si>
  <si>
    <t>https://tvax2.sinaimg.cn/large/ec43126fgy1h1dwvmu0s7j21xg2bcnpf.jpg</t>
  </si>
  <si>
    <t>https://tvax3.sinaimg.cn/large/ec43126fgy1h1dwvono8rj215o1qwe82.jpg</t>
  </si>
  <si>
    <t>https://tva3.sinaimg.cn/large/ec43126fgy1h1dwvpvparj20w917okjl.jpg</t>
  </si>
  <si>
    <t>https://tvax1.sinaimg.cn/large/ec43126fgy1h1dwvsbvzjj21mx2bc7wj.jpg</t>
  </si>
  <si>
    <t>https://tvax1.sinaimg.cn/large/ec43126fgy1h1dwvvk8w1j21pc2lckjp.jpg</t>
  </si>
  <si>
    <t>https://tva4.sinaimg.cn/large/ec43126fgy1h1dwvxmr8kj21511jkx6q.jpg</t>
  </si>
  <si>
    <t>https://tva2.sinaimg.cn/large/ec43126fgy1h1dx122m66j22fh48skjo.jpg</t>
  </si>
  <si>
    <t>https://tva1.sinaimg.cn/large/ec43126fgy1h1dx0rf6sjj259j30w1l1.jpg</t>
  </si>
  <si>
    <t>https://tva3.sinaimg.cn/large/ec43126fgy1h1du52mv09j22bw39kqvb.jpg</t>
  </si>
  <si>
    <t>https://tva1.sinaimg.cn/large/ec43126fgy1h1dtlygf30j241t2xa1l7.jpg</t>
  </si>
  <si>
    <t>https://tvax3.sinaimg.cn/large/ec43126fgy1h1dtlr3wl0j23ox2e1kju.jpg</t>
  </si>
  <si>
    <t>https://tva4.sinaimg.cn/large/ec43126fgy1h1dtj81q6kj241z2xa1l3.jpg</t>
  </si>
  <si>
    <t>https://tvax3.sinaimg.cn/large/ec43126fgy1h1dtiergesj24k134qqvb.jpg</t>
  </si>
  <si>
    <t>https://tva2.sinaimg.cn/large/ec43126fgy1h1dtgkjyhlj23yf2qekjp.jpg</t>
  </si>
  <si>
    <t>https://tva3.sinaimg.cn/large/ec43126fgy1h1dtfqlv2aj23px2nw4qs.jpg</t>
  </si>
  <si>
    <t>https://tva1.sinaimg.cn/large/ec43126fgy1h1dtelfhzej21rf2i84qt.jpg</t>
  </si>
  <si>
    <t>https://tvax4.sinaimg.cn/large/ec43126fgy1h1dx91mgsfj214m1q3kjl.jpg</t>
  </si>
  <si>
    <t>https://tva4.sinaimg.cn/large/ec43126fgy1h1dtdmnnkkj21ov2t1qv8.jpg</t>
  </si>
  <si>
    <t>https://tva2.sinaimg.cn/large/ec43126fgy1h1dtcueimfj21uh2mgx6t.jpg</t>
  </si>
  <si>
    <t>https://tvax3.sinaimg.cn/large/ec43126fgy1h1e12ic3fjj22h43kb7wi.jpg</t>
  </si>
  <si>
    <t>https://tvax1.sinaimg.cn/large/ec43126fgy1h1e12joxqqj21401klx6p.jpg</t>
  </si>
  <si>
    <t>https://tvax4.sinaimg.cn/large/ec43126fgy1h1dtdxisj3j21sb2idu0y.jpg</t>
  </si>
  <si>
    <t>https://tva4.sinaimg.cn/large/ec43126fgy1h1dtec0vr0j21ln2bnu10.jpg</t>
  </si>
  <si>
    <t>https://tva2.sinaimg.cn/large/ec43126fgy1h1dteed0xsj21rc2hze83.jpg</t>
  </si>
  <si>
    <t>https://tvax4.sinaimg.cn/large/ec43126fgy1h1dtf6n7t1j21nq2edkjm.jpg</t>
  </si>
  <si>
    <t>https://tvax3.sinaimg.cn/large/ec43126fgy1h1dtokcq4fj23z42pkkjo.jpg</t>
  </si>
  <si>
    <t>https://tvax2.sinaimg.cn/large/ec43126fgy1h1dx19u2ayj21c51o0u0x.jpg</t>
  </si>
  <si>
    <t>https://tva2.sinaimg.cn/large/ec43126fgy1h1dx1bsz38j21mc0wub2a.jpg</t>
  </si>
  <si>
    <t>https://tva4.sinaimg.cn/large/ec43126fgy1h1dx1depyvj211l1h3b29.jpg</t>
  </si>
  <si>
    <t>https://tva4.sinaimg.cn/large/ec43126fgy1h1dx1fx0x7j21ov2itkjl.jpg</t>
  </si>
  <si>
    <t>https://tvax3.sinaimg.cn/large/ec43126fgy1h1dx1rwickj23u15fcu11.jpg</t>
  </si>
  <si>
    <t>https://tva4.sinaimg.cn/large/ec43126fgy1h1dx1yrvlsj235a4df7wo.jpg</t>
  </si>
  <si>
    <t>https://tva2.sinaimg.cn/large/ec43126fgy1h1dx260744j21qi2vdb2d.jpg</t>
  </si>
  <si>
    <t>https://tvax1.sinaimg.cn/large/ec43126fgy1h1dx2dfeqwj22f03osqvb.jpg</t>
  </si>
  <si>
    <t>https://tva4.sinaimg.cn/large/ec43126fgy1h1dx2i1jvmj20zc1e0b29.jpg</t>
  </si>
  <si>
    <t>https://tva3.sinaimg.cn/large/ec43126fgy1h1dx2jtkkhj21891f7x6p.jpg</t>
  </si>
  <si>
    <t>https://tvax4.sinaimg.cn/large/ec43126fgy1h1dx2ngl3aj21r913vkjl.jpg</t>
  </si>
  <si>
    <t>https://tva2.sinaimg.cn/large/ec43126fgy1h1dx2p454gj215o1zctz9.jpg</t>
  </si>
  <si>
    <t>https://tva3.sinaimg.cn/large/ec43126fgy1h1dx2rmya4j21c81w8npd.jpg</t>
  </si>
  <si>
    <t>https://tvax1.sinaimg.cn/large/ec43126fgy1h1dx2wds0tj21fo213u0x.jpg</t>
  </si>
  <si>
    <t>https://tva2.sinaimg.cn/large/ec43126fgy1h1dx2xtl8dj210u1g3kjl.jpg</t>
  </si>
  <si>
    <t>https://tva2.sinaimg.cn/large/ec43126fgy1h1dx30cqvgj22bc363npe.jpg</t>
  </si>
  <si>
    <t>https://tvax3.sinaimg.cn/large/ec43126fgy1h1dx32gjg1j21041f6x6q.jpg</t>
  </si>
  <si>
    <t>https://tvax3.sinaimg.cn/large/ec43126fgy1h1dx34xkhpj21jk2uae83.jpg</t>
  </si>
  <si>
    <t>https://tva3.sinaimg.cn/large/ec43126fgy1h1dx364i68j20x31asqpg.jpg</t>
  </si>
  <si>
    <t>https://tva3.sinaimg.cn/large/ec43126fgy1h1dx37xtmyj21dv273e82.jpg</t>
  </si>
  <si>
    <t>https://tva4.sinaimg.cn/large/ec43126fgy1h1dx3gcc23j21qp17mx6p.jpg</t>
  </si>
  <si>
    <t>https://tvax3.sinaimg.cn/large/ec43126fgy1h1dx3l71dtj23204bukjq.jpg</t>
  </si>
  <si>
    <t>https://tvax4.sinaimg.cn/large/ec43126fgy1h1dx3o2xidj21cu257x6q.jpg</t>
  </si>
  <si>
    <t>https://tvax3.sinaimg.cn/large/ec43126fgy1h1dx3ry8yaj21a6283x6s.jpg</t>
  </si>
  <si>
    <t>https://tva4.sinaimg.cn/large/ec43126fgy1h1dx44tajdj23h06684qv.jpg</t>
  </si>
  <si>
    <t>https://tva3.sinaimg.cn/large/ec43126fgy1h1dx46urz1j215o1jk1kx.jpg</t>
  </si>
  <si>
    <t>https://tva1.sinaimg.cn/large/ec43126fgy1h1dx495jzwj21jk334qv7.jpg</t>
  </si>
  <si>
    <t>https://tva2.sinaimg.cn/large/ec43126fgy1h1dx4gszltj21qi2f7b2c.jpg</t>
  </si>
  <si>
    <t>https://tva4.sinaimg.cn/large/ec43126fgy1h1dx4in478j211i1k9u0x.jpg</t>
  </si>
  <si>
    <t>https://tva4.sinaimg.cn/large/ec43126fgy1h1dx4pfov9j228e35p7wi.jpg</t>
  </si>
  <si>
    <t>https://tva2.sinaimg.cn/large/ec43126fgy1h1dx4si68aj22vc2vce83.jpg</t>
  </si>
  <si>
    <t>https://tva1.sinaimg.cn/large/ec43126fgy1h1dx4zn2c2j21wx2pghdz.jpg</t>
  </si>
  <si>
    <t>https://tvax1.sinaimg.cn/large/ec43126fgy1h1dx52kq5qj215o1bsnpd.jpg</t>
  </si>
  <si>
    <t>https://tvax2.sinaimg.cn/large/ec43126fgy1h1dx55jufnj21qi2y34qq.jpg</t>
  </si>
  <si>
    <t>https://tva2.sinaimg.cn/large/ec43126fgy1h1dx57735aj20z01o1u0x.jpg</t>
  </si>
  <si>
    <t>https://tvax4.sinaimg.cn/large/ec43126fgy1h1dx5bim1wj20zn1hcatw.jpg</t>
  </si>
  <si>
    <t>https://tvax2.sinaimg.cn/large/ec43126fgy1h1dx5eaq6tj20xc1ef4pt.jpg</t>
  </si>
  <si>
    <t>https://tva2.sinaimg.cn/large/ec43126fgy1h1dx5jkr9qj21oa2da1ky.jpg</t>
  </si>
  <si>
    <t>https://tvax3.sinaimg.cn/large/ec43126fgy1h1dx5kvpr7j20uk1dhqpi.jpg</t>
  </si>
  <si>
    <t>https://tva3.sinaimg.cn/large/ec43126fgy1h1dx5m1dsbj20uk1f0x06.jpg</t>
  </si>
  <si>
    <t>https://tvax2.sinaimg.cn/large/ec43126fgy1h1dx5pvqmxj228e35pnpe.jpg</t>
  </si>
  <si>
    <t>https://tvax4.sinaimg.cn/large/ec43126fgy1h1dx5rzg2bj219u266hdu.jpg</t>
  </si>
  <si>
    <t>https://tva4.sinaimg.cn/large/ec43126fgy1h1dx5um51ej21e02i0hdu.jpg</t>
  </si>
  <si>
    <t>https://tvax1.sinaimg.cn/large/ec43126fgy1h1dx5wtbbaj21e02i0hdu.jpg</t>
  </si>
  <si>
    <t>https://tvax3.sinaimg.cn/large/ec43126fgy1h1dx5zbai0j213323ekjn.jpg</t>
  </si>
  <si>
    <t>https://tva2.sinaimg.cn/large/ec43126fgy1h1dx611rjvj22sc1i3x6q.jpg</t>
  </si>
  <si>
    <t>https://tvax3.sinaimg.cn/large/ec43126fgy1h1dx62h37nj215o1xgnpd.jpg</t>
  </si>
  <si>
    <t>https://tva3.sinaimg.cn/large/ec43126fgy1h1dx64il4ej215o1xge82.jpg</t>
  </si>
  <si>
    <t>https://tvax3.sinaimg.cn/large/ec43126fgy1h1dx66cllnj215o1jk4qq.jpg</t>
  </si>
  <si>
    <t>https://tva2.sinaimg.cn/large/ec43126fgy1h1dx68e2ckj215o1jjhdt.jpg</t>
  </si>
  <si>
    <t>https://tva4.sinaimg.cn/large/ec43126fgy1h1dx6bm193j215o0t6qv5.jpg</t>
  </si>
  <si>
    <t>https://tva4.sinaimg.cn/large/ec43126fgy1h1dx6d36nlj215o1rg4qp.jpg</t>
  </si>
  <si>
    <t>https://tva2.sinaimg.cn/large/ec43126fgy1h1dx6g2m5pj21ww2pghdw.jpg</t>
  </si>
  <si>
    <t>https://tva2.sinaimg.cn/large/ec43126fgy1h1dx6lksq3j21xc2q44qs.jpg</t>
  </si>
  <si>
    <t>https://tva3.sinaimg.cn/large/ec43126fgy1h1dx6p3v7uj221m2y3hdu.jpg</t>
  </si>
  <si>
    <t>https://tvax2.sinaimg.cn/large/ec43126fgy1h1dx6r4x66j21bi24fnpe.jpg</t>
  </si>
  <si>
    <t>https://tva2.sinaimg.cn/large/ec43126fgy1h1dx6sja5fj219y2e4hdt.jpg</t>
  </si>
  <si>
    <t>https://tvax3.sinaimg.cn/large/ec43126fgy1h1dx6y06hbj22gf3h2hdy.jpg</t>
  </si>
  <si>
    <t>https://tvax1.sinaimg.cn/large/ec43126fgy1h1dx721ufxj21ww2pgb2e.jpg</t>
  </si>
  <si>
    <t>https://tvax2.sinaimg.cn/large/ec43126fgy1h1dx781t0zj22a2334qv6.jpg</t>
  </si>
  <si>
    <t>https://tvax4.sinaimg.cn/large/ec43126fgy1h1dx7aasycj21ob1i8hdt.jpg</t>
  </si>
  <si>
    <t>https://tvax2.sinaimg.cn/large/ec43126fgy1h1dx7d6tevj225i334qv5.jpg</t>
  </si>
  <si>
    <t>https://tvax4.sinaimg.cn/large/ec43126fgy1h1dx7fg7rkj219a1io7wi.jpg</t>
  </si>
  <si>
    <t>https://tva1.sinaimg.cn/large/ec43126fgy1h1dx7isaphj21mv2bcx6r.jpg</t>
  </si>
  <si>
    <t>https://tvax4.sinaimg.cn/large/ec43126fgy1h1dx7m93e2j21xo2nuu10.jpg</t>
  </si>
  <si>
    <t>https://tva3.sinaimg.cn/large/ec43126fgy1h1dx7py1tej21ww2pgqv9.jpg</t>
  </si>
  <si>
    <t>https://tva4.sinaimg.cn/large/ec43126fgy1h1dx7wxd58j21ww2pg1l2.jpg</t>
  </si>
  <si>
    <t>https://tvax4.sinaimg.cn/large/ec43126fgy1h1dx8112baj22bc358kjm.jpg</t>
  </si>
  <si>
    <t>https://tvax3.sinaimg.cn/large/ec43126fgy1h1dx84l73oj21ww2mge84.jpg</t>
  </si>
  <si>
    <t>https://tvax3.sinaimg.cn/large/ec43126fgy1h1dx87hr9yj21mc2aie83.jpg</t>
  </si>
  <si>
    <t>https://tvax2.sinaimg.cn/large/ec43126fgy1h1dx89uf1tj21ww2pgnpf.jpg</t>
  </si>
  <si>
    <t>https://tva3.sinaimg.cn/large/ec43126fgy1h1dx8cxtjij21mc2cme83.jpg</t>
  </si>
  <si>
    <t>https://tvax2.sinaimg.cn/large/ec43126fgy1h1dx8fmgrqj22b71mcqv7.jpg</t>
  </si>
  <si>
    <t>https://tva4.sinaimg.cn/large/ec43126fgy1h1dx8h6a37j22301jkhdu.jpg</t>
  </si>
  <si>
    <t>https://tva1.sinaimg.cn/large/ec43126fgy1h1dx8j0y6vj212w1j0kjm.jpg</t>
  </si>
  <si>
    <t>https://tvax4.sinaimg.cn/large/ec43126fgy1h183w3j3psj22q84piqv7.jpg</t>
  </si>
  <si>
    <t>https://tva2.sinaimg.cn/large/ec43126fgy1h183w51ynij22jo3s4b2d.jpg</t>
  </si>
  <si>
    <t>https://tvax3.sinaimg.cn/large/ec43126fgy1h183w76basj22bc3fre84.jpg</t>
  </si>
  <si>
    <t>https://tvax3.sinaimg.cn/large/ec43126fgy1h183w8zshrj22bc3341l2.jpg</t>
  </si>
  <si>
    <t>https://tva2.sinaimg.cn/large/ec43126fgy1h183wbcplkj23h05c1u15.jpg</t>
  </si>
  <si>
    <t>https://tvax2.sinaimg.cn/large/ec43126fgy1h183wcu4ugj231n4wtqv7.jpg</t>
  </si>
  <si>
    <t>https://tvax4.sinaimg.cn/large/ec43126fgy1h183wefw2cj22bc3hpu12.jpg</t>
  </si>
  <si>
    <t>https://tvax4.sinaimg.cn/large/ec43126fgy1h183wfyq69j22bc3mnnph.jpg</t>
  </si>
  <si>
    <t>https://tva1.sinaimg.cn/large/ec43126fgy1h183whdv47j22bc367e85.jpg</t>
  </si>
  <si>
    <t>https://tva2.sinaimg.cn/large/ec43126fgy1h183wirvcfj228r3nx4qs.jpg</t>
  </si>
  <si>
    <t>https://tva3.sinaimg.cn/large/ec43126fgy1h183wl3z8zj24f23ap1l6.jpg</t>
  </si>
  <si>
    <t>https://tvax3.sinaimg.cn/large/ec43126fgy1h183wmpp4yj227i3ztu10.jpg</t>
  </si>
  <si>
    <t>https://tvax4.sinaimg.cn/large/ec43126fgy1h183xmn3yoj233443u1l3.jpg</t>
  </si>
  <si>
    <t>https://tva1.sinaimg.cn/large/ec43126fgy1h183xvhimfj212r1iux6p.jpg</t>
  </si>
  <si>
    <t>https://tva4.sinaimg.cn/large/ec43126fgy1h183xwhzehj21rw2vxx6s.jpg</t>
  </si>
  <si>
    <t>https://tvax3.sinaimg.cn/large/ec43126fgy1h183xymw56j23h22gf7wq.jpg</t>
  </si>
  <si>
    <t>https://tva4.sinaimg.cn/large/ec43126fgy1h183xzgfs6j21b41uo1ky.jpg</t>
  </si>
  <si>
    <t>https://tvax3.sinaimg.cn/large/ec43126fgy1h183y01kiqj211i1h1u0x.jpg</t>
  </si>
  <si>
    <t>https://tva4.sinaimg.cn/large/ec43126fgy1h183y14pmkj228e35pe82.jpg</t>
  </si>
  <si>
    <t>https://tva3.sinaimg.cn/large/ec43126fgy1h183y28lfhj21nl2bx7wi.jpg</t>
  </si>
  <si>
    <t>https://tva4.sinaimg.cn/large/ec43126fgy1h183y2wjjlj218g1quu0y.jpg</t>
  </si>
  <si>
    <t>https://tvax1.sinaimg.cn/large/ec43126fgy1h183y3qsywj21p42307wj.jpg</t>
  </si>
  <si>
    <t>https://tvax2.sinaimg.cn/large/ec43126fgy1h183y4oof1j21le2ig7wi.jpg</t>
  </si>
  <si>
    <t>https://tva1.sinaimg.cn/large/ec43126fgy1h183y5nul2j21qa2h3kjn.jpg</t>
  </si>
  <si>
    <t>https://tva4.sinaimg.cn/large/ec43126fgy1h183y67f1fj215o1rcb29.jpg</t>
  </si>
  <si>
    <t>https://tva4.sinaimg.cn/large/ec43126fgy1h183y6v0yjj21e0280hdu.jpg</t>
  </si>
  <si>
    <t>https://tva2.sinaimg.cn/large/ec43126fgy1h183y7igtqj21f620fb29.jpg</t>
  </si>
  <si>
    <t>https://tva3.sinaimg.cn/large/ec43126fgy1h183y83aeyj21f620fkjl.jpg</t>
  </si>
  <si>
    <t>https://tvax4.sinaimg.cn/large/ec43126fgy1h183y9kmwnj21001s01ky.jpg</t>
  </si>
  <si>
    <t>https://tva2.sinaimg.cn/large/ec43126fgy1h183yaq4lrj22gw438x6q.jpg</t>
  </si>
  <si>
    <t>https://tvax1.sinaimg.cn/large/ec43126fgy1h183ybd2ebj20wy1aykjl.jpg</t>
  </si>
  <si>
    <t>https://tva1.sinaimg.cn/large/ec43126fgy1h183yc29mlj21l628fnpe.jpg</t>
  </si>
  <si>
    <t>https://tvax4.sinaimg.cn/large/ec43126fgy1h183ycppeij21xg1324qp.jpg</t>
  </si>
  <si>
    <t>https://tva1.sinaimg.cn/large/ec43126fgy1h183yddc5yj21c81w8kjm.jpg</t>
  </si>
  <si>
    <t>https://tvax1.sinaimg.cn/large/ec43126fgy1h183ye30nzj211i1x4e82.jpg</t>
  </si>
  <si>
    <t>https://tvax1.sinaimg.cn/large/ec43126fgy1h183yeqmigj21jk1xg7wk.jpg</t>
  </si>
  <si>
    <t>https://tvax1.sinaimg.cn/large/ec43126fgy1h183yfixwoj21ww2pgnpe.jpg</t>
  </si>
  <si>
    <t>https://tva2.sinaimg.cn/large/ec43126fgy1h183yg9l8tj2190280b2a.jpg</t>
  </si>
  <si>
    <t>https://tvax1.sinaimg.cn/large/ec43126fgy1h183ygzt0wj21891qpx6p.jpg</t>
  </si>
  <si>
    <t>https://tva1.sinaimg.cn/large/ec43126fgy1h183yhp9qoj21ww2pgnpd.jpg</t>
  </si>
  <si>
    <t>https://tvax1.sinaimg.cn/large/ec43126fgy1h183yibgnhj21431koe82.jpg</t>
  </si>
  <si>
    <t>https://tva3.sinaimg.cn/large/ec43126fgy1h183yj03a9j22bc1jkkjm.jpg</t>
  </si>
  <si>
    <t>https://tvax4.sinaimg.cn/large/ec43126fgy1h183yk2mfcj21zd35su0z.jpg</t>
  </si>
  <si>
    <t>https://tvax3.sinaimg.cn/large/ec43126fgy1h183ykz1o5j21li24su0x.jpg</t>
  </si>
  <si>
    <t>https://tvax1.sinaimg.cn/large/ec43126fgy1h183ylsf1gj22142v47wi.jpg</t>
  </si>
  <si>
    <t>https://tvax1.sinaimg.cn/large/ec43126fgy1h183ynupxjj228e3z0e84.jpg</t>
  </si>
  <si>
    <t>https://tvax2.sinaimg.cn/large/ec43126fgy1h183yp7d31j225s1aob2e.jpg</t>
  </si>
  <si>
    <t>https://tva4.sinaimg.cn/large/ec43126fgy1h183yq1ojbj2280190hdu.jpg</t>
  </si>
  <si>
    <t>https://tvax3.sinaimg.cn/large/ec43126fgy1h183yqmobaj211i1ignpd.jpg</t>
  </si>
  <si>
    <t>https://tvax1.sinaimg.cn/large/ec43126fgy1h183yr3uxkj21e00z0quk.jpg</t>
  </si>
  <si>
    <t>https://tvax4.sinaimg.cn/large/ec43126fgy1h183yscbrhj236x20g7wl.jpg</t>
  </si>
  <si>
    <t>https://tva1.sinaimg.cn/large/ec43126fgy1h183ytwc38j22dc1c0b2b.jpg</t>
  </si>
  <si>
    <t>https://tva4.sinaimg.cn/large/ec43126fgy1h183yv0m5hj22uv1ui4qt.jpg</t>
  </si>
  <si>
    <t>https://tvax3.sinaimg.cn/large/ec43126fgy1h183yvy2fbj21q01zshdu.jpg</t>
  </si>
  <si>
    <t>https://tva2.sinaimg.cn/large/ec43126fgy1h183ywgo4sj20xc1j94qp.jpg</t>
  </si>
  <si>
    <t>https://tvax1.sinaimg.cn/large/ec43126fgy1h183yxbhsdj228e35px6p.jpg</t>
  </si>
  <si>
    <t>https://tvax4.sinaimg.cn/large/ec43126fgy1h183yzs004j20xc1m6b2a.jpg</t>
  </si>
  <si>
    <t>https://tvax4.sinaimg.cn/large/ec43126fgy1h183z0fobrj215o1vae82.jpg</t>
  </si>
  <si>
    <t>https://tva3.sinaimg.cn/large/ec43126fgy1h183z13x85j215o1mxb2a.jpg</t>
  </si>
  <si>
    <t>https://tvax3.sinaimg.cn/large/ec43126fgy1h183z1z6r4j21lf2cyx6q.jpg</t>
  </si>
  <si>
    <t>https://tvax3.sinaimg.cn/large/ec43126fgy1h183z2mbvrj214o1yahdt.jpg</t>
  </si>
  <si>
    <t>https://tva4.sinaimg.cn/large/ec43126fgy1h183z3kk8xj22qd1xohdw.jpg</t>
  </si>
  <si>
    <t>https://tva2.sinaimg.cn/large/ec43126fgy1h183z4l7q7j22qd1xoqv8.jpg</t>
  </si>
  <si>
    <t>https://tva3.sinaimg.cn/large/ec43126fgy1h183z77edsj22r03r1kjv.jpg</t>
  </si>
  <si>
    <t>https://tvax2.sinaimg.cn/large/ec43126fgy1h183z8cw7wj21xu2qr4qq.jpg</t>
  </si>
  <si>
    <t>https://tvax3.sinaimg.cn/large/ec43126fgy1h183z923tij21gv27rnpe.jpg</t>
  </si>
  <si>
    <t>https://tvax1.sinaimg.cn/large/ec43126fgy1h183z9skozj226g2t6qv5.jpg</t>
  </si>
  <si>
    <t>https://tvax3.sinaimg.cn/large/ec43126fgy1h183zaduljj215k1r07wh.jpg</t>
  </si>
  <si>
    <t>https://tva3.sinaimg.cn/large/ec43126fgy1h183zc91cvj21zz2so7wn.jpg</t>
  </si>
  <si>
    <t>https://tva2.sinaimg.cn/large/ec43126fgy1h183zczle6j20xc2301kx.jpg</t>
  </si>
  <si>
    <t>https://tva2.sinaimg.cn/large/ec43126fgy1h183zegb3mj227634mb2d.jpg</t>
  </si>
  <si>
    <t>https://tva2.sinaimg.cn/large/ec43126fgy1h183zfp4phj21qi2i0hdx.jpg</t>
  </si>
  <si>
    <t>https://tva2.sinaimg.cn/large/ec43126fgy1h183zgdjlrj20wc1iwe81.jpg</t>
  </si>
  <si>
    <t>https://tva3.sinaimg.cn/large/ec43126fgy1h183zhb2btj22742qdhdw.jpg</t>
  </si>
  <si>
    <t>https://tva3.sinaimg.cn/large/ec43126fgy1h183zhy65lj20x31e74qp.jpg</t>
  </si>
  <si>
    <t>https://tvax4.sinaimg.cn/large/ec43126fgy1h183zkg1bbj22da35sqv5.jpg</t>
  </si>
  <si>
    <t>https://tva2.sinaimg.cn/large/ec43126fgy1h183zl2bilj20zc1e07wi.jpg</t>
  </si>
  <si>
    <t>https://tva1.sinaimg.cn/large/ec43126fgy1h183zmccexj21k61xou0x.jpg</t>
  </si>
  <si>
    <t>https://tvax2.sinaimg.cn/large/ec43126fgy1h183zmuqjqj211i1o0b29.jpg</t>
  </si>
  <si>
    <t>https://tva2.sinaimg.cn/large/ec43126fgy1h183zo40isj22jo1sphdy.jpg</t>
  </si>
  <si>
    <t>https://tvax1.sinaimg.cn/large/ec43126fgy1h183zphsa1j22162uo1l2.jpg</t>
  </si>
  <si>
    <t>https://tva2.sinaimg.cn/large/ec43126fgy1h183zqaw7sj20xc1nq4qq.jpg</t>
  </si>
  <si>
    <t>https://tvax4.sinaimg.cn/large/ec43126fgy1h183zr0sgrj21bb2bc1kz.jpg</t>
  </si>
  <si>
    <t>https://tva2.sinaimg.cn/large/ec43126fgy1h183zrp2dqj21qi10lkjm.jpg</t>
  </si>
  <si>
    <t>https://tva1.sinaimg.cn/large/ec43126fgy1h183zsfionj22ai1r6kjm.jpg</t>
  </si>
  <si>
    <t>https://tvax4.sinaimg.cn/large/ec43126fgy1h183zt45p7j21jl2qcu0x.jpg</t>
  </si>
  <si>
    <t>https://tva2.sinaimg.cn/large/ec43126fgy1h183ztx9qlj228e35pu0x.jpg</t>
  </si>
  <si>
    <t>https://tva3.sinaimg.cn/large/ec43126fgy1h183zvuhjmj21uo3aenpo.jpg</t>
  </si>
  <si>
    <t>https://tva4.sinaimg.cn/large/ec43126fgy1h183zwncjqj21hc151e81.jpg</t>
  </si>
  <si>
    <t>https://tvax4.sinaimg.cn/large/ec43126fgy1h183zxtigzj215o1edb29.jpg</t>
  </si>
  <si>
    <t>https://tva3.sinaimg.cn/large/ec43126fgy1h183zyc3aqj211i1lakjl.jpg</t>
  </si>
  <si>
    <t>https://tva2.sinaimg.cn/large/ec43126fgy1h183zzb0khj22bc2cxnpg.jpg</t>
  </si>
  <si>
    <t>https://tvax1.sinaimg.cn/large/ec43126fgy1h1840046lnj217z2bc7wj.jpg</t>
  </si>
  <si>
    <t>https://tva1.sinaimg.cn/large/ec43126fgy1h18400o83ij211i1o0b29.jpg</t>
  </si>
  <si>
    <t>https://tvax3.sinaimg.cn/large/ec43126fgy1h18401jhwmj21qi2lrnpe.jpg</t>
  </si>
  <si>
    <t>https://tvax4.sinaimg.cn/large/ec43126fgy1h18402afidj217r23x4qq.jpg</t>
  </si>
  <si>
    <t>https://tvax2.sinaimg.cn/large/ec43126fgy1h18403tuddj22ik3z87wo.jpg</t>
  </si>
  <si>
    <t>https://tvax3.sinaimg.cn/large/ec43126fgy1h1840555ryj21ab25kkjm.jpg</t>
  </si>
  <si>
    <t>https://tvax2.sinaimg.cn/large/ec43126fgy1h18406a2xaj21vj2n2hdw.jpg</t>
  </si>
  <si>
    <t>https://tva4.sinaimg.cn/large/ec43126fgy1h184076yy0j21kr2ouqv7.jpg</t>
  </si>
  <si>
    <t>https://tva1.sinaimg.cn/large/ec43126fgy1h18407pgg0j20vd1c3e81.jpg</t>
  </si>
  <si>
    <t>https://tvax3.sinaimg.cn/large/ec43126fgy1h18408abmdj21bb25h7wi.jpg</t>
  </si>
  <si>
    <t>https://tva1.sinaimg.cn/large/ec43126fgy1h18408w4dzj21co1o0u0x.jpg</t>
  </si>
  <si>
    <t>https://tvax2.sinaimg.cn/large/ec43126fgy1h18409g6daj218j1o0npd.jpg</t>
  </si>
  <si>
    <t>https://tvax3.sinaimg.cn/large/ec43126fgy1h1840a6jamj222315onpe.jpg</t>
  </si>
  <si>
    <t>https://tva2.sinaimg.cn/large/ec43126fgy1h1840augsij21ow2e4b29.jpg</t>
  </si>
  <si>
    <t>https://tvax4.sinaimg.cn/large/ec43126fgy1h1840c9mcgj21zs3ay1l2.jpg</t>
  </si>
  <si>
    <t>https://tva1.sinaimg.cn/large/ec43126fgy1h1840ecntij228e3yvb2b.jpg</t>
  </si>
  <si>
    <t>https://tva3.sinaimg.cn/large/ec43126fgy1h1840fkjxbj22gf3h27wk.jpg</t>
  </si>
  <si>
    <t>https://tvax1.sinaimg.cn/large/ec43126fgy1h1840hiq8oj21t637fqvf.jpg</t>
  </si>
  <si>
    <t>https://tvax1.sinaimg.cn/large/ec43126fgy1h1840id4dqj21k92i0qv5.jpg</t>
  </si>
  <si>
    <t>https://tva4.sinaimg.cn/large/ec43126fgy1h1840j39bxj21k92i0x6p.jpg</t>
  </si>
  <si>
    <t>https://tvax1.sinaimg.cn/large/ec43126fgy1h1840ks4qij21tq35px6t.jpg</t>
  </si>
  <si>
    <t>https://tvax4.sinaimg.cn/large/ec43126fgy1h1840n5qs8j22bc38o4r3.jpg</t>
  </si>
  <si>
    <t>https://tva4.sinaimg.cn/large/ec43126fgy1h1840o6uhlj21oi1ece83.jpg</t>
  </si>
  <si>
    <t>https://tva1.sinaimg.cn/large/ec43126fgy1h1840pw708j23522iqkjs.jpg</t>
  </si>
  <si>
    <t>https://tvax3.sinaimg.cn/large/ec43126fgy1h1840qzeeij22bc334qv5.jpg</t>
  </si>
  <si>
    <t>https://tvax1.sinaimg.cn/large/ec43126fgy1h1840slmiaj228e35pb2a.jpg</t>
  </si>
  <si>
    <t>https://tvax1.sinaimg.cn/large/ec43126fgy1h1840txp8jj21ue2mge84.jpg</t>
  </si>
  <si>
    <t>https://tvax1.sinaimg.cn/large/ec43126fgy1h1840v0fp0j22bc334hdv.jpg</t>
  </si>
  <si>
    <t>https://tva3.sinaimg.cn/large/ec43126fgy1h1840x21tyj22bc39vkjv.jpg</t>
  </si>
  <si>
    <t>https://tvax1.sinaimg.cn/large/ec43126fgy1h1840xtlsij21wr2jo4qp.jpg</t>
  </si>
  <si>
    <t>https://tva4.sinaimg.cn/large/ec43126fgy1h1840ymzt3j21qi2147wi.jpg</t>
  </si>
  <si>
    <t>https://tva3.sinaimg.cn/large/ec43126fgy1h1840z6ns4j216u1qikjl.jpg</t>
  </si>
  <si>
    <t>https://tva3.sinaimg.cn/large/ec43126fgy1h1840zr2bmj20xx1e0kjl.jpg</t>
  </si>
  <si>
    <t>https://tvax4.sinaimg.cn/large/ec43126fgy1h184108t8hj20rs19ykjl.jpg</t>
  </si>
  <si>
    <t>https://tvax3.sinaimg.cn/large/ec43126fgy1h18412s91aj23bd4rye8a.jpg</t>
  </si>
  <si>
    <t>https://tva1.sinaimg.cn/large/ec43126fgy1h18413wlc4j20wd1m7tx4.jpg</t>
  </si>
  <si>
    <t>https://tva3.sinaimg.cn/large/ec43126fgy1h18414rxtcj222w3awu0z.jpg</t>
  </si>
  <si>
    <t>https://tva2.sinaimg.cn/large/ec43126fgy1h184160pbvj22yc284npg.jpg</t>
  </si>
  <si>
    <t>https://tvax4.sinaimg.cn/large/ec43126fgy1h184178tpyj233448skjq.jpg</t>
  </si>
  <si>
    <t>https://tvax2.sinaimg.cn/large/ec43126fgy1h18418gtnqj22bc3ihb2d.jpg</t>
  </si>
  <si>
    <t>https://tva1.sinaimg.cn/large/ec43126fgy1h18419dhaaj229s3d0qv6.jpg</t>
  </si>
  <si>
    <t>https://tvax2.sinaimg.cn/large/ec43126fgy1h1841admnrj22bc3y94qr.jpg</t>
  </si>
  <si>
    <t>https://tva3.sinaimg.cn/large/ec43126fgy1h1841beq6yj21su2hm4qr.jpg</t>
  </si>
  <si>
    <t>https://tvax1.sinaimg.cn/large/ec43126fgy1h1841cja2oj22142y8nph.jpg</t>
  </si>
  <si>
    <t>https://tvax2.sinaimg.cn/large/ec43126fgy1h1841e67vgj21xg3ma7wl.jpg</t>
  </si>
  <si>
    <t>https://tva3.sinaimg.cn/large/ec43126fgy1h1841fv8tqj248s3344qz.jpg</t>
  </si>
  <si>
    <t>https://tvax4.sinaimg.cn/large/ec43126fgy1h1841h3fdyj22cg3e8x6t.jpg</t>
  </si>
  <si>
    <t>https://tvax4.sinaimg.cn/large/ec43126fgy1h1841hz27ij2294359e83.jpg</t>
  </si>
  <si>
    <t>https://tva2.sinaimg.cn/large/ec43126fgy1h1841ivvsaj228032p4qr.jpg</t>
  </si>
  <si>
    <t>https://tvax3.sinaimg.cn/large/ec43126fgy1h1841jo78nj22bc1tcnpe.jpg</t>
  </si>
  <si>
    <t>https://tvax4.sinaimg.cn/large/ec43126fgy1h1841ku11fj22tb291x6t.jpg</t>
  </si>
  <si>
    <t>https://tvax1.sinaimg.cn/large/ec43126fgy1h1841mq17ej220e334u14.jpg</t>
  </si>
  <si>
    <t>https://tva2.sinaimg.cn/large/ec43126fgy1h1841nptqtj21w82bc7wj.jpg</t>
  </si>
  <si>
    <t>https://tvax4.sinaimg.cn/large/ec43126fgy1h1841otviyj228w3ccnpg.jpg</t>
  </si>
  <si>
    <t>https://tvax3.sinaimg.cn/large/ec43126fgy1h1841plar1j21or2t4qv5.jpg</t>
  </si>
  <si>
    <t>https://tva3.sinaimg.cn/large/ec43126fgy1h1841q6336j21dc1yw1ky.jpg</t>
  </si>
  <si>
    <t>https://tvax1.sinaimg.cn/large/ec43126fgy1h1841qthzzj21dw25b4qq.jpg</t>
  </si>
  <si>
    <t>https://tvax3.sinaimg.cn/large/ec43126fgy1h1841rn20vj21pc2wwb2b.jpg</t>
  </si>
  <si>
    <t>https://tva3.sinaimg.cn/large/ec43126fgy1h1841sgag8j21ik26thdv.jpg</t>
  </si>
  <si>
    <t>https://tvax3.sinaimg.cn/large/ec43126fgy1h1841tzrs6j22jv1rzu14.jpg</t>
  </si>
  <si>
    <t>https://tva1.sinaimg.cn/large/ec43126fgy1h1841vm69aj21zk2nu1l4.jpg</t>
  </si>
  <si>
    <t>https://tva3.sinaimg.cn/large/ec43126fgy1h1841xe4ldj220s2o3npk.jpg</t>
  </si>
  <si>
    <t>https://tvax1.sinaimg.cn/large/ec43126fgy1h1841yyonrj21jk2bce82.jpg</t>
  </si>
  <si>
    <t>https://tva4.sinaimg.cn/large/ec43126fgy1h18420471nj238o25s7wk.jpg</t>
  </si>
  <si>
    <t>https://tva3.sinaimg.cn/large/ec43126fgy1h184224oxnj21xg3irx6w.jpg</t>
  </si>
  <si>
    <t>https://tva3.sinaimg.cn/large/ec43126fgy1h18423ibkdj229c334hdv.jpg</t>
  </si>
  <si>
    <t>https://tva3.sinaimg.cn/large/ec43126fgy1h18424l1dkj21p43521l2.jpg</t>
  </si>
  <si>
    <t>https://tvax1.sinaimg.cn/large/ec43126fgy1h18426bgn5j225s2us1l5.jpg</t>
  </si>
  <si>
    <t>https://tva2.sinaimg.cn/large/ec43126fgy1h18427hh61j23342gwu10.jpg</t>
  </si>
  <si>
    <t>https://tvax4.sinaimg.cn/large/ec43126fgy1h18428pc0vj22302tlhdw.jpg</t>
  </si>
  <si>
    <t>https://tvax4.sinaimg.cn/large/ec43126fgy1h1842adoe0j21y82qru14.jpg</t>
  </si>
  <si>
    <t>https://tva2.sinaimg.cn/large/ec43126fgy1h1842cu0dqj22cb3bf1l7.jpg</t>
  </si>
  <si>
    <t>https://tva2.sinaimg.cn/large/ec43126fgy1h1842e5jy2j22bc334u0y.jpg</t>
  </si>
  <si>
    <t>https://tvax4.sinaimg.cn/large/ec43126fgy1h1842fgvd5j23h04mo1l4.jpg</t>
  </si>
  <si>
    <t>https://tva4.sinaimg.cn/large/ec43126fgy1h1842gg1ivj215o1mx7wi.jpg</t>
  </si>
  <si>
    <t>https://tvax1.sinaimg.cn/large/ec43126fgy1h1842hizw0j21qi2n0b2c.jpg</t>
  </si>
  <si>
    <t>https://tvax4.sinaimg.cn/large/ec43126fgy1h1842irsj5j21qi2yxe84.jpg</t>
  </si>
  <si>
    <t>https://tvax2.sinaimg.cn/large/ec43126fgy1h1842k3pehj22bc334x6s.jpg</t>
  </si>
  <si>
    <t>https://tvax4.sinaimg.cn/large/ec43126fgy1h1842me0y1j23uw334x73.jpg</t>
  </si>
  <si>
    <t>https://tvax3.sinaimg.cn/large/ec43126fgy1h1842nouzzj23342bckjm.jpg</t>
  </si>
  <si>
    <t>https://tva3.sinaimg.cn/large/ec43126fgy1h1842ozae5j226h2wo7wm.jpg</t>
  </si>
  <si>
    <t>https://tvax1.sinaimg.cn/large/ec43126fgy1h1842rg5dyj228k35w7wt.jpg</t>
  </si>
  <si>
    <t>https://tvax3.sinaimg.cn/large/ec43126fgy1h1842tq8ylj23344mo7wl.jpg</t>
  </si>
  <si>
    <t>https://tva2.sinaimg.cn/large/ec43126fgy1h1842w7cmuj22cg334kjv.jpg</t>
  </si>
  <si>
    <t>https://tvax3.sinaimg.cn/large/ec43126fgy1h1842x6iwcj215o1psqv5.jpg</t>
  </si>
  <si>
    <t>https://tva1.sinaimg.cn/large/ec43126fgy1h1842ybo40j21rw25snph.jpg</t>
  </si>
  <si>
    <t>https://tva4.sinaimg.cn/large/ec43126fgy1h184304kt9j225s2eo1l5.jpg</t>
  </si>
  <si>
    <t>https://tva2.sinaimg.cn/large/ec43126fgy1h18431mj9uj21s02gux6t.jpg</t>
  </si>
  <si>
    <t>https://tvax3.sinaimg.cn/large/ec43126fgy1h18433c3rgj21jk2s0u14.jpg</t>
  </si>
  <si>
    <t>https://tvax3.sinaimg.cn/large/ec43126fgy1h18434no9kj21nc29sqv8.jpg</t>
  </si>
  <si>
    <t>https://tvax2.sinaimg.cn/large/ec43126fgy1h18436a47pj22bc32znpg.jpg</t>
  </si>
  <si>
    <t>https://tvax1.sinaimg.cn/large/ec43126fgy1h18437j40vj22bc38onpe.jpg</t>
  </si>
  <si>
    <t>https://tvax1.sinaimg.cn/large/ec43126fgy1h18438axqaj21691nr1kz.jpg</t>
  </si>
  <si>
    <t>https://tva4.sinaimg.cn/large/ec43126fgy1h184i05pyzj22a03bukjn.jpg</t>
  </si>
  <si>
    <t>https://tvax2.sinaimg.cn/large/ec43126fgy1h184iegueuj22c041tu12.jpg</t>
  </si>
  <si>
    <t>https://tva4.sinaimg.cn/large/ec43126fgy1h184jryxskj218120ju0x.jpg</t>
  </si>
  <si>
    <t>https://tva1.sinaimg.cn/large/ec43126fgy1h184jwfboqj225s2pgx6q.jpg</t>
  </si>
  <si>
    <t>https://tva3.sinaimg.cn/large/ec43126fgy1h184jxahkbj20xc1genpd.jpg</t>
  </si>
  <si>
    <t>https://tva3.sinaimg.cn/large/ec43126fgy1h184k3azytj215o1icb2a.jpg</t>
  </si>
  <si>
    <t>https://tva2.sinaimg.cn/large/ec43126fgy1h184k4mag8j215o1p5qv6.jpg</t>
  </si>
  <si>
    <t>https://tvax2.sinaimg.cn/large/ec43126fgy1h184k6ukjxj20tc1e0qv5.jpg</t>
  </si>
  <si>
    <t>https://tvax2.sinaimg.cn/large/ec43126fgy1h184k7myqcj20zn1e0npd.jpg</t>
  </si>
  <si>
    <t>https://tva2.sinaimg.cn/large/ec43126fgy1h184k92z71j217y1i64qq.jpg</t>
  </si>
  <si>
    <t>https://tva4.sinaimg.cn/large/ec43126fgy1h184k9rnz5j21na230b29.jpg</t>
  </si>
  <si>
    <t>https://tvax1.sinaimg.cn/large/ec43126fgy1h184kbkf4cj21471ku4qq.jpg</t>
  </si>
  <si>
    <t>https://tvax3.sinaimg.cn/large/ec43126fgy1h184kf3zqdj20s613zqv5.jpg</t>
  </si>
  <si>
    <t>https://tva3.sinaimg.cn/large/ec43126fgy1h184kgcrvvj22341qgb2a.jpg</t>
  </si>
  <si>
    <t>https://tva4.sinaimg.cn/large/ec43126fgy1h184kk1l7gj22bc3h04qv.jpg</t>
  </si>
  <si>
    <t>https://tvax2.sinaimg.cn/large/ec43126fgy1h184knc08gj21jx259hdv.jpg</t>
  </si>
  <si>
    <t>https://tvax3.sinaimg.cn/large/ec43126fgy1h184krq6ygj22wd43ku15.jpg</t>
  </si>
  <si>
    <t>https://tva3.sinaimg.cn/large/ec43126fgy1h184ktkhbvj220u15n4qr.jpg</t>
  </si>
  <si>
    <t>https://tva1.sinaimg.cn/large/ec43126fgy1h184kvgu5vj214g1hcnpd.jpg</t>
  </si>
  <si>
    <t>https://tvax2.sinaimg.cn/large/ec43126fgy1h184l1d5xdj235p28ex6u.jpg</t>
  </si>
  <si>
    <t>https://tva3.sinaimg.cn/large/ec43126fgy1h184l3dq9bj228e35pnpe.jpg</t>
  </si>
  <si>
    <t>https://tva4.sinaimg.cn/large/ec43126fgy1h184l482vyj20s811inpd.jpg</t>
  </si>
  <si>
    <t>https://tvax2.sinaimg.cn/large/ec43126fgy1h184l6bbvxj21rl2fs7wk.jpg</t>
  </si>
  <si>
    <t>https://tvax3.sinaimg.cn/large/ec43126fgy1h184l8xmdvj225h35sb2f.jpg</t>
  </si>
  <si>
    <t>https://tvax3.sinaimg.cn/large/ec43126fgy1h184l9y252j20uu1757wi.jpg</t>
  </si>
  <si>
    <t>https://tva3.sinaimg.cn/large/ec43126fgy1h184lboswaj20yd1e0e81.jpg</t>
  </si>
  <si>
    <t>https://tvax3.sinaimg.cn/large/ec43126fgy1h184lcf6nej210u1hchdt.jpg</t>
  </si>
  <si>
    <t>https://tva4.sinaimg.cn/large/ec43126fgy1h184ldtq1dj21ac1z0qv7.jpg</t>
  </si>
  <si>
    <t>https://tvax3.sinaimg.cn/large/ec43126fgy1h184lenq1bj20tv17rx6p.jpg</t>
  </si>
  <si>
    <t>https://tva1.sinaimg.cn/large/ec43126fgy1h184lhpzamj20z01cihdt.jpg</t>
  </si>
  <si>
    <t>https://tva3.sinaimg.cn/large/ec43126fgy1h184livyehj218g1p4b2b.jpg</t>
  </si>
  <si>
    <t>https://tva4.sinaimg.cn/large/ec43126fgy1h184ljpq0kj214g1jke82.jpg</t>
  </si>
  <si>
    <t>https://tva4.sinaimg.cn/large/ec43126fgy1h184lkujnij218l1p0kjn.jpg</t>
  </si>
  <si>
    <t>https://tvax4.sinaimg.cn/large/ec43126fgy1h184lm0f2lj21rk2wokjn.jpg</t>
  </si>
  <si>
    <t>https://tva2.sinaimg.cn/large/ec43126fgy1h184lnupr5j21hs1wgu0z.jpg</t>
  </si>
  <si>
    <t>https://tvax3.sinaimg.cn/large/ec43126fgy1h184lp1lhpj21xk2bcu0y.jpg</t>
  </si>
  <si>
    <t>https://tva1.sinaimg.cn/large/ec43126fgy1h184lqlg6cj22d634ox6q.jpg</t>
  </si>
  <si>
    <t>https://tvax1.sinaimg.cn/large/ec43126fgy1h184ls9zcaj22eo310u0y.jpg</t>
  </si>
  <si>
    <t>https://tva2.sinaimg.cn/large/ec43126fgy1h184luhk5vj22bc36hb2d.jpg</t>
  </si>
  <si>
    <t>https://tva2.sinaimg.cn/large/ec43126fgy1h184lwazgjj22mg3jsx6t.jpg</t>
  </si>
  <si>
    <t>https://tvax1.sinaimg.cn/large/ec43126fgy1h184lxvd15j22bc3341l1.jpg</t>
  </si>
  <si>
    <t>https://tva3.sinaimg.cn/large/ec43126fgy1h184lzlhzpj228e35pqv8.jpg</t>
  </si>
  <si>
    <t>https://tva4.sinaimg.cn/large/ec43126fgy1h184m3hb2ij22k83iwhe2.jpg</t>
  </si>
  <si>
    <t>https://tva2.sinaimg.cn/large/ec43126fgy1h184m4pjbhj21e02061ky.jpg</t>
  </si>
  <si>
    <t>https://tvax2.sinaimg.cn/large/ec43126fgy1h184m6lvi0j21p42bcqv9.jpg</t>
  </si>
  <si>
    <t>https://tva2.sinaimg.cn/large/ec43126fgy1h14czn4umuj22ql4oohe1.jpg</t>
  </si>
  <si>
    <t>https://tvax3.sinaimg.cn/large/ec43126fgy1h14czvlxcwj23n75wub2g.jpg</t>
  </si>
  <si>
    <t>https://tvax1.sinaimg.cn/large/ec43126fgy1h14cwu41uhj227p35p1l1.jpg</t>
  </si>
  <si>
    <t>https://tvax2.sinaimg.cn/large/ec43126fgy1h14cwz16raj228e35p1l1.jpg</t>
  </si>
  <si>
    <t>https://tva1.sinaimg.cn/large/ec43126fgy1h14cx7frp9j22ma4hc1l3.jpg</t>
  </si>
  <si>
    <t>https://tva2.sinaimg.cn/large/ec43126fgy1h14cxfrzxcj228e35p1l1.jpg</t>
  </si>
  <si>
    <t>https://tva1.sinaimg.cn/large/ec43126fgy1h14cxk5gtdj238o21ce84.jpg</t>
  </si>
  <si>
    <t>https://tva4.sinaimg.cn/large/ec43126fgy1h14d05a2h1j218g1xg1kx.jpg</t>
  </si>
  <si>
    <t>https://tva3.sinaimg.cn/large/ec43126fgy1h14d086pkmj235p28ex6p.jpg</t>
  </si>
  <si>
    <t>https://tvax3.sinaimg.cn/large/ec43126fgy1h14d0a6hp6j21ww2mwb29.jpg</t>
  </si>
  <si>
    <t>https://tva2.sinaimg.cn/large/ec43126fgy1h14d0bpzsjj21qi2bc4qq.jpg</t>
  </si>
  <si>
    <t>https://tvax3.sinaimg.cn/large/ec43126fgy1h14d0dlsd2j213u1s9hdt.jpg</t>
  </si>
  <si>
    <t>https://tvax1.sinaimg.cn/large/ec43126fgy1h14d0hdi8rj228e397hdu.jpg</t>
  </si>
  <si>
    <t>https://tva4.sinaimg.cn/large/ec43126fgy1h14d0iuu0aj21xq35pe81.jpg</t>
  </si>
  <si>
    <t>https://tva2.sinaimg.cn/large/ec43126fgy1h14d0lfw3uj21oa2d9hdv.jpg</t>
  </si>
  <si>
    <t>https://tvax3.sinaimg.cn/large/ec43126fgy1h14d0mtreqj20w619h1kx.jpg</t>
  </si>
  <si>
    <t>https://tvax4.sinaimg.cn/large/ec43126fgy1h14d0og94dj215o1p3npd.jpg</t>
  </si>
  <si>
    <t>https://tva3.sinaimg.cn/large/ec43126fgy1h14d0pvlaqj20xc1b8u03.jpg</t>
  </si>
  <si>
    <t>https://tvax3.sinaimg.cn/large/ec43126fgy1h14d0r92u3j20y016okjl.jpg</t>
  </si>
  <si>
    <t>https://tvax1.sinaimg.cn/large/ec43126fgy1h14d0sowp0j20rs12ou0x.jpg</t>
  </si>
  <si>
    <t>https://tva4.sinaimg.cn/large/ec43126fgy1h14d0usjk7j22bc1e0hdv.jpg</t>
  </si>
  <si>
    <t>https://tvax2.sinaimg.cn/large/ec43126fgy1h14d0wru6oj212v1j0hdu.jpg</t>
  </si>
  <si>
    <t>https://tvax3.sinaimg.cn/large/ec43126fgy1h14d0yc2j8j228d35o4qp.jpg</t>
  </si>
  <si>
    <t>https://tva2.sinaimg.cn/large/ec43126fgy1h14d11nmskj21ls2k8u0y.jpg</t>
  </si>
  <si>
    <t>https://tvax3.sinaimg.cn/large/ec43126fgy1h14d12yt61j20x61minmh.jpg</t>
  </si>
  <si>
    <t>https://tvax4.sinaimg.cn/large/ec43126fgy1h14d14k04hj21ad0x2u0x.jpg</t>
  </si>
  <si>
    <t>https://tvax4.sinaimg.cn/large/ec43126fgy1h14d15xyasj225d190kjl.jpg</t>
  </si>
  <si>
    <t>https://tva1.sinaimg.cn/large/ec43126fgy1h14d18t0aoj21p12d01l0.jpg</t>
  </si>
  <si>
    <t>https://tva2.sinaimg.cn/large/ec43126fgy1h14d1aeu4rj21y4299u0x.jpg</t>
  </si>
  <si>
    <t>https://tvax3.sinaimg.cn/large/ec43126fgy1h14d1chd6mj21jk29fx6q.jpg</t>
  </si>
  <si>
    <t>https://tvax1.sinaimg.cn/large/ec43126fgy1h14d1dpvarj21dq25i4qp.jpg</t>
  </si>
  <si>
    <t>https://tvax2.sinaimg.cn/large/ec43126fgy1h14d1gmtdkj217u2bae83.jpg</t>
  </si>
  <si>
    <t>https://tvax4.sinaimg.cn/large/ec43126fgy1h14d1kp50oj22wd3jgx6q.jpg</t>
  </si>
  <si>
    <t>https://tvax3.sinaimg.cn/large/ec43126fgy1h14d1m2fndj20we1cre81.jpg</t>
  </si>
  <si>
    <t>https://tvax3.sinaimg.cn/large/ec43126fgy1h14d1nonfoj21bx0xve82.jpg</t>
  </si>
  <si>
    <t>https://tva1.sinaimg.cn/large/ec43126fgy1h14d1p8asdj213i1jkb29.jpg</t>
  </si>
  <si>
    <t>https://tva3.sinaimg.cn/large/ec43126fgy1h14d1smhkcj228e35pu0z.jpg</t>
  </si>
  <si>
    <t>https://tva2.sinaimg.cn/large/ec43126fgy1h14d1ux5joj218x1z6qv6.jpg</t>
  </si>
  <si>
    <t>https://tvax1.sinaimg.cn/large/ec43126fgy1h14d21g6iij22283mg4qz.jpg</t>
  </si>
  <si>
    <t>https://tva2.sinaimg.cn/large/ec43126fgy1h14d2457wkj21gi1p9qv5.jpg</t>
  </si>
  <si>
    <t>https://tva2.sinaimg.cn/large/ec43126fgy1h14d2894t7j22oa3h51l0.jpg</t>
  </si>
  <si>
    <t>https://tva1.sinaimg.cn/large/ec43126fgy1h14d2aqz8qj21nq2fwnpd.jpg</t>
  </si>
  <si>
    <t>https://tvax4.sinaimg.cn/large/ec43126fgy1h14d2ch59mj21ia1y4e82.jpg</t>
  </si>
  <si>
    <t>https://tvax2.sinaimg.cn/large/ec43126fgy1h14d2e1qvjj215o1mckjm.jpg</t>
  </si>
  <si>
    <t>https://tva2.sinaimg.cn/large/ec43126fgy1h14d2hartdj215i1ur4qr.jpg</t>
  </si>
  <si>
    <t>https://tvax1.sinaimg.cn/large/ec43126fgy1h14d2m4h9lj21fx26ux6u.jpg</t>
  </si>
  <si>
    <t>https://tva1.sinaimg.cn/large/ec43126fgy1h14d2o3oi0j22dq1wre81.jpg</t>
  </si>
  <si>
    <t>https://tva3.sinaimg.cn/large/ec43126fgy1h14d2pggt4j20xc1kux6p.jpg</t>
  </si>
  <si>
    <t>https://tva3.sinaimg.cn/large/ec43126fgy1h14d2qsnqrj20xc230u0j.jpg</t>
  </si>
  <si>
    <t>https://tva3.sinaimg.cn/large/ec43126fgy1h14d2sb0fhj21wx1nmnpd.jpg</t>
  </si>
  <si>
    <t>https://tvax4.sinaimg.cn/large/ec43126fgy1h14d2x7sx3j21vv334u0y.jpg</t>
  </si>
  <si>
    <t>https://tvax4.sinaimg.cn/large/ec43126fgy1h14d2yvf0kj21fj2bc4qq.jpg</t>
  </si>
  <si>
    <t>https://tvax2.sinaimg.cn/large/ec43126fgy1h14d30bfilj21r52dc1kx.jpg</t>
  </si>
  <si>
    <t>https://tvax2.sinaimg.cn/large/ec43126fgy1h14d31wpowj21w42j17wh.jpg</t>
  </si>
  <si>
    <t>https://tvax1.sinaimg.cn/large/ec43126fgy1h14d33bkzhj20y61e0qv5.jpg</t>
  </si>
  <si>
    <t>https://tva2.sinaimg.cn/large/ec43126fgy1h14d36ytqfj24295eghdw.jpg</t>
  </si>
  <si>
    <t>https://tvax3.sinaimg.cn/large/ec43126fgy1h14d38h693j21691lpkjl.jpg</t>
  </si>
  <si>
    <t>https://tvax4.sinaimg.cn/large/ec43126fgy1h14d39sp34j20y31dwx6p.jpg</t>
  </si>
  <si>
    <t>https://tva4.sinaimg.cn/large/ec43126fgy1h14d3bbtosj21rd2wde81.jpg</t>
  </si>
  <si>
    <t>https://tvax1.sinaimg.cn/large/ec43126fgy1h14d3cplovj20zc1e0qv5.jpg</t>
  </si>
  <si>
    <t>https://tva4.sinaimg.cn/large/ec43126fgy1h14d3eu3rmj25cz3sh4qr.jpg</t>
  </si>
  <si>
    <t>https://tva4.sinaimg.cn/large/ec43126fgy1h14d3gadzrj22jv409hdu.jpg</t>
  </si>
  <si>
    <t>https://tvax2.sinaimg.cn/large/ec43126fgy1h14d3hjyopj21ei230u0x.jpg</t>
  </si>
  <si>
    <t>https://tva4.sinaimg.cn/large/ec43126fgy1h14d3jmisaj21tk32t4qs.jpg</t>
  </si>
  <si>
    <t>https://tvax3.sinaimg.cn/large/ec43126fgy1h14d3mc2zyj21ka27l4qq.jpg</t>
  </si>
  <si>
    <t>https://tva4.sinaimg.cn/large/ec43126fgy1h14d3ohpnfj235p4fke83.jpg</t>
  </si>
  <si>
    <t>https://tva1.sinaimg.cn/large/ec43126fgy1h14d3prnezj212s1ieb29.jpg</t>
  </si>
  <si>
    <t>https://tva4.sinaimg.cn/large/ec43126fgy1h14d3rz9hhj21b41uob2a.jpg</t>
  </si>
  <si>
    <t>https://tva4.sinaimg.cn/large/ec43126fgy1h14d3tbmaoj211i1gme81.jpg</t>
  </si>
  <si>
    <t>https://tvax2.sinaimg.cn/large/ec43126fgy1h14d3uqo6yj21c928xqv5.jpg</t>
  </si>
  <si>
    <t>https://tvax1.sinaimg.cn/large/ec43126fgy1h14d3x357uj25xc3c0e83.jpg</t>
  </si>
  <si>
    <t>https://tva4.sinaimg.cn/large/ec43126fgy1h14d3ybbxej21k00uib29.jpg</t>
  </si>
  <si>
    <t>https://tvax3.sinaimg.cn/large/ec43126fgy1h14d402tm5j213a1jku0x.jpg</t>
  </si>
  <si>
    <t>https://tva4.sinaimg.cn/large/ec43126fgy1h14d42o7uxj21e023c1kz.jpg</t>
  </si>
  <si>
    <t>https://tva4.sinaimg.cn/large/ec43126fgy1h14d44jepbj21oa2dahdu.jpg</t>
  </si>
  <si>
    <t>https://tva1.sinaimg.cn/large/ec43126fgy1h14d47qaxlj22da35se82.jpg</t>
  </si>
  <si>
    <t>https://tvax4.sinaimg.cn/large/ec43126fgy1h14d49ujgpj20yc1f6e81.jpg</t>
  </si>
  <si>
    <t>https://tva4.sinaimg.cn/large/ec43126fgy1h14d4be5gqj21kw0rs1ky.jpg</t>
  </si>
  <si>
    <t>https://tva2.sinaimg.cn/large/ec43126fgy1h14d4duf7gj21i924r4qq.jpg</t>
  </si>
  <si>
    <t>https://tva1.sinaimg.cn/large/ec43126fgy1h14d4k98d2j22at3bfu10.jpg</t>
  </si>
  <si>
    <t>https://tvax1.sinaimg.cn/large/ec43126fgy1h14d4qn61xj23h527bkjs.jpg</t>
  </si>
  <si>
    <t>https://tva2.sinaimg.cn/large/ec43126fgy1h14d4z9ozqj25it3xq1la.jpg</t>
  </si>
  <si>
    <t>https://tva1.sinaimg.cn/large/ec43126fgy1h14d529jwfj21uo1844qr.jpg</t>
  </si>
  <si>
    <t>https://tvax4.sinaimg.cn/large/ec43126fgy1h14d53vmf8j20xl1l17wi.jpg</t>
  </si>
  <si>
    <t>https://tvax1.sinaimg.cn/large/ec43126fgy1h14d5580pfj20zd1flhdt.jpg</t>
  </si>
  <si>
    <t>https://tvax2.sinaimg.cn/large/ec43126fgy1h14d56niy0j21f32004qp.jpg</t>
  </si>
  <si>
    <t>https://tvax4.sinaimg.cn/large/ec43126fgy1h14d588tysj21qi0z9e82.jpg</t>
  </si>
  <si>
    <t>https://tva1.sinaimg.cn/large/ec43126fgy1h14d59g33aj20wt1hcnpd.jpg</t>
  </si>
  <si>
    <t>https://tva4.sinaimg.cn/large/ec43126fgy1h14d5avrahj211i1hcqv5.jpg</t>
  </si>
  <si>
    <t>https://tva2.sinaimg.cn/large/ec43126fgy1h14d5bza5gj20xc1job29.jpg</t>
  </si>
  <si>
    <t>https://tvax2.sinaimg.cn/large/ec43126fgy1h14d5d2eucj213a1jkh5h.jpg</t>
  </si>
  <si>
    <t>https://tva4.sinaimg.cn/large/ec43126fgy1h14d5e8ur0j20uj15n1kx.jpg</t>
  </si>
  <si>
    <t>https://tvax3.sinaimg.cn/large/ec43126fgy1h14d5g3htxj21cs1rlu0x.jpg</t>
  </si>
  <si>
    <t>https://tvax3.sinaimg.cn/large/ec43126fgy1h14d5hztfxj21sl2w6e81.jpg</t>
  </si>
  <si>
    <t>https://tva4.sinaimg.cn/large/ec43126fgy1h14d5n1fo4j21h321mhe0.jpg</t>
  </si>
  <si>
    <t>https://tvax2.sinaimg.cn/large/ec43126fgy1h14d5oc780j20zf1dge81.jpg</t>
  </si>
  <si>
    <t>https://tva1.sinaimg.cn/large/ec43126fgy1h14d5ru4nrj21xo2qd7wl.jpg</t>
  </si>
  <si>
    <t>https://tva3.sinaimg.cn/large/ec43126fgy1h14d5tyuz0j227632ikjl.jpg</t>
  </si>
  <si>
    <t>https://tva1.sinaimg.cn/large/ec43126fgy1h14d5vr9e1j217l1u14qq.jpg</t>
  </si>
  <si>
    <t>https://tvax3.sinaimg.cn/large/ec43126fgy1h14d5xbkeaj21c91w7qv5.jpg</t>
  </si>
  <si>
    <t>https://tvax2.sinaimg.cn/large/ec43126fgy1h14d64r0taj21rq3q6e86.jpg</t>
  </si>
  <si>
    <t>https://tva2.sinaimg.cn/large/ec43126fgy1h14d660rm7j21d81d84qp.jpg</t>
  </si>
  <si>
    <t>https://tva3.sinaimg.cn/large/ec43126fgy1h14d67yr60j233448su0z.jpg</t>
  </si>
  <si>
    <t>https://tvax1.sinaimg.cn/large/ec43126fgy1h14d6acuw9j22bc1l0kjn.jpg</t>
  </si>
  <si>
    <t>https://tva4.sinaimg.cn/large/ec43126fgy1h14d6cvtdwj21gi22x7wj.jpg</t>
  </si>
  <si>
    <t>https://tva4.sinaimg.cn/large/ec43126fgy1h14d6ekjhpj210u1g3npd.jpg</t>
  </si>
  <si>
    <t>https://tva1.sinaimg.cn/large/ec43126fgy1h14d6jpozpj22ai38oqvd.jpg</t>
  </si>
  <si>
    <t>https://tva2.sinaimg.cn/large/ec43126fgy1h14d6ro8n0j21xg3uwx6t.jpg</t>
  </si>
  <si>
    <t>https://tva2.sinaimg.cn/large/ec43126fgy1h14d6y1m6mj21ob2daqvd.jpg</t>
  </si>
  <si>
    <t>https://tva1.sinaimg.cn/large/ec43126fgy1h14d72irkcj228f35s4qs.jpg</t>
  </si>
  <si>
    <t>https://tvax1.sinaimg.cn/large/ec43126fgy1h14d74o1irj22io21ghdt.jpg</t>
  </si>
  <si>
    <t>https://tvax4.sinaimg.cn/large/ec43126fgy1h14d76g4zwj21mc1597wi.jpg</t>
  </si>
  <si>
    <t>https://tva4.sinaimg.cn/large/ec43126fgy1h14d78shmpj21kq2bcb2a.jpg</t>
  </si>
  <si>
    <t>https://tvax3.sinaimg.cn/large/ec43126fgy1h14d7a5rcej216c1o01kx.jpg</t>
  </si>
  <si>
    <t>https://tvax1.sinaimg.cn/large/ec43126fgy1h14d7cftjdj21jk33ghdu.jpg</t>
  </si>
  <si>
    <t>https://tvax1.sinaimg.cn/large/ec43126fgy1h14d7fofnij228e35phdu.jpg</t>
  </si>
  <si>
    <t>https://tva2.sinaimg.cn/large/ec43126fgy1h14d7i5w7ij212w1p4b2b.jpg</t>
  </si>
  <si>
    <t>https://tva4.sinaimg.cn/large/ec43126fgy1h14d7mbxhvj21ms3ik1l0.jpg</t>
  </si>
  <si>
    <t>https://tva3.sinaimg.cn/large/ec43126fgy1h14d7o3rqqj212r1iuu0x.jpg</t>
  </si>
  <si>
    <t>https://tva2.sinaimg.cn/large/ec43126fgy1h14d7pefucj215o1v2b29.jpg</t>
  </si>
  <si>
    <t>https://tva2.sinaimg.cn/large/ec43126fgy1h14d7s5y3cj223w1hr1ky.jpg</t>
  </si>
  <si>
    <t>https://tva4.sinaimg.cn/large/ec43126fgy1h14d7wkdnxj22ao37z7wm.jpg</t>
  </si>
  <si>
    <t>https://tva3.sinaimg.cn/large/ec43126fgy1h14d7yoejjj21861qi7wi.jpg</t>
  </si>
  <si>
    <t>https://tvax2.sinaimg.cn/large/ec43126fgy1h14d81w0bdj235p28ekjm.jpg</t>
  </si>
  <si>
    <t>https://tvax4.sinaimg.cn/large/ec43126fgy1h14d83yqjqj217p1pfb2a.jpg</t>
  </si>
  <si>
    <t>https://tva2.sinaimg.cn/large/ec43126fgy1h14d87fynjj21w22p87wm.jpg</t>
  </si>
  <si>
    <t>https://tva3.sinaimg.cn/large/ec43126fgy1h14d8a6twbj217m1xmhdu.jpg</t>
  </si>
  <si>
    <t>https://tva3.sinaimg.cn/large/ec43126fgy1h14d8cgbsjj22pg1wvu0y.jpg</t>
  </si>
  <si>
    <t>https://tvax1.sinaimg.cn/large/ec43126fgy1h14d8erh8rj21c91rdnpe.jpg</t>
  </si>
  <si>
    <t>https://tva1.sinaimg.cn/large/ec43126fgy1h14d8gfh7lj21i927fx6p.jpg</t>
  </si>
  <si>
    <t>https://tva1.sinaimg.cn/large/ec43126fgy1h14d8k9xhdj21xg3xskjn.jpg</t>
  </si>
  <si>
    <t>https://tvax2.sinaimg.cn/large/ec43126fgy1h14d8mbbzaj21dq26wu0y.jpg</t>
  </si>
  <si>
    <t>https://tva4.sinaimg.cn/large/ec43126fgy1h14d8oaeg5j219l334qv6.jpg</t>
  </si>
  <si>
    <t>https://tva1.sinaimg.cn/large/ec43126fgy1h14d8q3asoj218w2mgqv6.jpg</t>
  </si>
  <si>
    <t>https://tvax3.sinaimg.cn/large/ec43126fgy1h14d8s1rcbj21fy3e84qr.jpg</t>
  </si>
  <si>
    <t>https://tvax3.sinaimg.cn/large/ec43126fgy1h14d8usxmkj21gs3h0e83.jpg</t>
  </si>
  <si>
    <t>https://tvax4.sinaimg.cn/large/ec43126fgy1h14d8x14znj21uo3h0hdv.jpg</t>
  </si>
  <si>
    <t>https://tva4.sinaimg.cn/large/ec43126fgy1h14d8yka6xj217m334x6p.jpg</t>
  </si>
  <si>
    <t>https://tvax1.sinaimg.cn/large/ec43126fgy1h14d9070nnj217w2xknpe.jpg</t>
  </si>
  <si>
    <t>https://tva4.sinaimg.cn/large/ec43126fgy1h14d91one1j215o334kjm.jpg</t>
  </si>
  <si>
    <t>https://tva1.sinaimg.cn/large/ec43126fgy1h14d937ai8j218v38ob2a.jpg</t>
  </si>
  <si>
    <t>https://tvax4.sinaimg.cn/large/ec43126fgy1h14d95cu2yj21gs3h0npf.jpg</t>
  </si>
  <si>
    <t>https://tva2.sinaimg.cn/large/ec43126fgy1h14d98r5l6j21by2dc4qr.jpg</t>
  </si>
  <si>
    <t>https://tva3.sinaimg.cn/large/ec43126fgy1h14d9afm2yj21t62751ky.jpg</t>
  </si>
  <si>
    <t>https://tvax3.sinaimg.cn/large/ec43126fgy1h14d9fuf0oj228e35pu13.jpg</t>
  </si>
  <si>
    <t>https://tva1.sinaimg.cn/large/ec43126fgy1h14d9hyb6yj215o22ou0x.jpg</t>
  </si>
  <si>
    <t>https://tva4.sinaimg.cn/large/ec43126fgy1h14d9k4l3ij21fl230e82.jpg</t>
  </si>
  <si>
    <t>https://tvax4.sinaimg.cn/large/ec43126fgy1h14d9lxhpej21771oe1ky.jpg</t>
  </si>
  <si>
    <t>https://tvax2.sinaimg.cn/large/ec43126fgy1h14d9n5kkgj217r1wr7wh.jpg</t>
  </si>
  <si>
    <t>https://tvax4.sinaimg.cn/large/ec43126fgy1h14d9qaycqj219o1yub2c.jpg</t>
  </si>
  <si>
    <t>https://tva1.sinaimg.cn/large/ec43126fgy1h14d9sma57j21hw2d0npe.jpg</t>
  </si>
  <si>
    <t>https://tva3.sinaimg.cn/large/ec43126fgy1h14d9u5lndj228e35pb2a.jpg</t>
  </si>
  <si>
    <t>https://tvax4.sinaimg.cn/large/ec43126fgy1h14d9xpp7fj228e2pl7wl.jpg</t>
  </si>
  <si>
    <t>https://tva4.sinaimg.cn/large/ec43126fgy1h14da0u6xaj225n326hdu.jpg</t>
  </si>
  <si>
    <t>https://tva2.sinaimg.cn/large/ec43126fgy1h14da25ddhj21001eckjl.jpg</t>
  </si>
  <si>
    <t>https://tvax2.sinaimg.cn/large/ec43126fgy1h14da58tgqj21w72ogx6r.jpg</t>
  </si>
  <si>
    <t>https://tvax4.sinaimg.cn/large/ec43126fgy1h14daaghnhj237j4d6he0.jpg</t>
  </si>
  <si>
    <t>https://tva4.sinaimg.cn/large/ec43126fgy1h14dae1y45j21sg28kqv7.jpg</t>
  </si>
  <si>
    <t>https://tva1.sinaimg.cn/large/ec43126fgy1h14dag952rj21mx2bcqv6.jpg</t>
  </si>
  <si>
    <t>https://tva1.sinaimg.cn/large/ec43126fgy1h14dai4rsjj21931rnu0x.jpg</t>
  </si>
  <si>
    <t>https://tva3.sinaimg.cn/large/ec43126fgy1h14dak79c4j21341kwhb6.jpg</t>
  </si>
  <si>
    <t>https://tvax1.sinaimg.cn/large/ec43126fgy1h14damd7ocj21dn2a7kjm.jpg</t>
  </si>
  <si>
    <t>https://tvax4.sinaimg.cn/large/ec43126fgy1h14dapgichj21of2dchdv.jpg</t>
  </si>
  <si>
    <t>https://tvax1.sinaimg.cn/large/ec43126fgy1h14daqyfcfj21c01l5x5c.jpg</t>
  </si>
  <si>
    <t>https://tva2.sinaimg.cn/large/ec43126fgy1h14dasxa50j21qp15uqv5.jpg</t>
  </si>
  <si>
    <t>https://tva1.sinaimg.cn/large/ec43126fgy1h14davdtaaj218m2dcx6q.jpg</t>
  </si>
  <si>
    <t>https://tva1.sinaimg.cn/large/ec43126fgy1h14daxgngvj22fx2elqv6.jpg</t>
  </si>
  <si>
    <t>https://tva4.sinaimg.cn/large/ec43126fgy1h14db2ka8ej21sw2pghdu.jpg</t>
  </si>
  <si>
    <t>https://tva4.sinaimg.cn/large/ec43126fgy1h14db6mhxqj221o34okjo.jpg</t>
  </si>
  <si>
    <t>https://tvax2.sinaimg.cn/large/ec43126fgy1h14db8l8y1j21si2j11ky.jpg</t>
  </si>
  <si>
    <t>https://tvax1.sinaimg.cn/large/ec43126fgy1h14dbb2aboj251j33n1ky.jpg</t>
  </si>
  <si>
    <t>https://tva3.sinaimg.cn/large/ec43126fgy1h14dbd2mtej211i1uob2a.jpg</t>
  </si>
  <si>
    <t>https://tva1.sinaimg.cn/large/ec43126fgy1h14dbh11iij21c81w84qt.jpg</t>
  </si>
  <si>
    <t>https://tva3.sinaimg.cn/large/ec43126fgy1h14dbka9gmj21531qbkjn.jpg</t>
  </si>
  <si>
    <t>https://tvax3.sinaimg.cn/large/ec43126fgy1h14dbp70ikj228e35pkjq.jpg</t>
  </si>
  <si>
    <t>https://tva1.sinaimg.cn/large/ec43126fgy1h14dbsyc01j256w5bxx6r.jpg</t>
  </si>
  <si>
    <t>https://tvax1.sinaimg.cn/large/ec43126fgy1h14dbzcwcuj228e35p4qz.jpg</t>
  </si>
  <si>
    <t>https://tvax2.sinaimg.cn/large/ec43126fgy1h14dc30jjej228e31ge82.jpg</t>
  </si>
  <si>
    <t>https://tva3.sinaimg.cn/large/ec43126fgy1h14dc4jwmsj21471egnpd.jpg</t>
  </si>
  <si>
    <t>https://tva1.sinaimg.cn/large/ec43126fgy1h14dc7iwmbj228e35p7wi.jpg</t>
  </si>
  <si>
    <t>https://tvax1.sinaimg.cn/large/ec43126fgy1h14dcbcunmj228e32z1kz.jpg</t>
  </si>
  <si>
    <t>https://tvax2.sinaimg.cn/large/ec43126fgy1h14dcdv9a2j21x62u3e83.jpg</t>
  </si>
  <si>
    <t>https://tvax1.sinaimg.cn/large/ec43126fgy1h14dchpczlj23pc230e85.jpg</t>
  </si>
  <si>
    <t>https://tvax2.sinaimg.cn/large/ec43126fgy1h14dcljedhj21y01bykjo.jpg</t>
  </si>
  <si>
    <t>https://tva2.sinaimg.cn/large/ec43126fgy1h14dcnus46j215c1po4qr.jpg</t>
  </si>
  <si>
    <t>https://tva4.sinaimg.cn/large/ec43126fgy1h14dcrco2hj21jk26oqv8.jpg</t>
  </si>
  <si>
    <t>https://tva3.sinaimg.cn/large/ec43126fgy1h14dct3q6sj212q1kv1ky.jpg</t>
  </si>
  <si>
    <t>https://tvax4.sinaimg.cn/large/ec43126fgy1h14dcupxb8j21mc1ekb2a.jpg</t>
  </si>
  <si>
    <t>https://tvax4.sinaimg.cn/large/ec43126fgy1h14dcwjiprj21e01lcb2a.jpg</t>
  </si>
  <si>
    <t>https://tva2.sinaimg.cn/large/ec43126fgy1h14dcyjbu4j22hx1yfkjm.jpg</t>
  </si>
  <si>
    <t>https://tvax3.sinaimg.cn/large/ec43126fgy1h14dd2h667j227l1u4kjp.jpg</t>
  </si>
  <si>
    <t>https://tvax4.sinaimg.cn/large/ec43126fgy1h14dd4gmz4j21r918s4qq.jpg</t>
  </si>
  <si>
    <t>https://tvax2.sinaimg.cn/large/ec43126fgy1h14dd74lgwj21hg2mp4qq.jpg</t>
  </si>
  <si>
    <t>https://tva4.sinaimg.cn/large/ec43126fgy1h14dd9sr3qj21l632ie83.jpg</t>
  </si>
  <si>
    <t>https://tva3.sinaimg.cn/large/ec43126fgy1h14ddc57qkj21by2aikjm.jpg</t>
  </si>
  <si>
    <t>https://tva4.sinaimg.cn/large/ec43126fgy1h14dddm8tuj21d62ds7wh.jpg</t>
  </si>
  <si>
    <t>https://tvax3.sinaimg.cn/large/ec43126fgy1h14ddex6gej21d82dl7wh.jpg</t>
  </si>
  <si>
    <t>https://tvax3.sinaimg.cn/large/ec43126fgy1h14ddi7vm3j21oz2sfhdv.jpg</t>
  </si>
  <si>
    <t>https://tva3.sinaimg.cn/large/ec43126fgy1h14ddlbb5mj21tc2qfqv6.jpg</t>
  </si>
  <si>
    <t>https://tvax1.sinaimg.cn/large/ec43126fgy1h14ddnzfn4j21e0226qv5.jpg</t>
  </si>
  <si>
    <t>https://tvax3.sinaimg.cn/large/ec43126fgy1h14ddvd7c7j22s04601l2.jpg</t>
  </si>
  <si>
    <t>https://tvax2.sinaimg.cn/large/ec43126fgy1h14df6q7eoj21xg3cfhdw.jpg</t>
  </si>
  <si>
    <t>https://tva1.sinaimg.cn/large/ec43126fgy1h14dgumdf5j21mv296hdu.jpg</t>
  </si>
  <si>
    <t>https://tvax2.sinaimg.cn/large/ec43126fgy1h14dh3vd6kj21zg33le87.jpg</t>
  </si>
  <si>
    <t>https://tvax4.sinaimg.cn/large/ec43126fgy1h14dh683z3j21eu2k3kjm.jpg</t>
  </si>
  <si>
    <t>https://tvax1.sinaimg.cn/large/ec43126fgy1h14dh7jn83j212w1qghdt.jpg</t>
  </si>
  <si>
    <t>https://tvax4.sinaimg.cn/large/ec43126fgy1h14dhcr58ej21wn3341l3.jpg</t>
  </si>
  <si>
    <t>https://tva1.sinaimg.cn/large/ec43126fgy1h14dhgpgwzj21ec1l3kjm.jpg</t>
  </si>
  <si>
    <t>https://tvax4.sinaimg.cn/large/ec43126fgy1h14dhvecxcj21kh15o7wj.jpg</t>
  </si>
  <si>
    <t>https://tvax4.sinaimg.cn/large/ec43126fgy1h14dhxkgsjj21kh15ob2b.jpg</t>
  </si>
  <si>
    <t>https://tvax1.sinaimg.cn/large/ec43126fgy1h14dhzfgckj21e01yckjm.jpg</t>
  </si>
  <si>
    <t>https://tva4.sinaimg.cn/large/ec43126fgy1h14di6v9v5j23rf64u4qx.jpg</t>
  </si>
  <si>
    <t>https://tva1.sinaimg.cn/large/ec43126fgy1h14dia2bs0j21oa2d9x6q.jpg</t>
  </si>
  <si>
    <t>https://tvax1.sinaimg.cn/large/ec43126fgy1h14dida4myj22283uce84.jpg</t>
  </si>
  <si>
    <t>https://tva4.sinaimg.cn/large/ec43126fgy1h14dii3sgnj22gf3h2qv9.jpg</t>
  </si>
  <si>
    <t>https://tva3.sinaimg.cn/large/ec43126fgy1h14dik2t6fj21dm1y6x6p.jpg</t>
  </si>
  <si>
    <t>https://tvax2.sinaimg.cn/large/ec43126fgy1h14diporl8j21e022ahdy.jpg</t>
  </si>
  <si>
    <t>https://tvax2.sinaimg.cn/large/ec43126fgy1h14dircrm3j23t15bpx6p.jpg</t>
  </si>
  <si>
    <t>https://tva3.sinaimg.cn/large/ec43126fgy1h14dj53z0sj21uo2e4x6p.jpg</t>
  </si>
  <si>
    <t>https://tvax1.sinaimg.cn/large/ec43126fgy1h14dj6fpq3j215s1n1b29.jpg</t>
  </si>
  <si>
    <t>https://tvax3.sinaimg.cn/large/ec43126fgy1h14dj7oxt7j21hc0u07p8.jpg</t>
  </si>
  <si>
    <t>https://tva4.sinaimg.cn/large/ec43126fgy1h14dj9bcxkj21891mcx6p.jpg</t>
  </si>
  <si>
    <t>https://tvax3.sinaimg.cn/large/ec43126fgy1h14djdfnrrj22hi3k37wo.jpg</t>
  </si>
  <si>
    <t>https://tvax3.sinaimg.cn/large/ec43126fgy1h14djggf70j21oa2dab2b.jpg</t>
  </si>
  <si>
    <t>https://tva4.sinaimg.cn/large/ec43126fgy1h14djibtrbj21by230hdt.jpg</t>
  </si>
  <si>
    <t>https://tva4.sinaimg.cn/large/ec43126fgy1h14djq4oplj21ww31hnph.jpg</t>
  </si>
  <si>
    <t>https://tva3.sinaimg.cn/large/ec43126fgy1h14djwvsdsj21ww2pg000.jpg</t>
  </si>
  <si>
    <t>https://tvax2.sinaimg.cn/large/ec43126fgy1h14djyox0xj21ea1m4npd.jpg</t>
  </si>
  <si>
    <t>https://tvax3.sinaimg.cn/large/ec43126fgy1h14dk6ddvqj216p1yv7wi.jpg</t>
  </si>
  <si>
    <t>https://tva2.sinaimg.cn/large/ec43126fgy1h14dk7ny38j20v416fhdt.jpg</t>
  </si>
  <si>
    <t>https://tvax4.sinaimg.cn/large/ec43126fgy1h14dkaijsbj21e02a0e83.jpg</t>
  </si>
  <si>
    <t>https://tva2.sinaimg.cn/large/ec43126fgy1h14dkc9jcjj21471ku7wh.jpg</t>
  </si>
  <si>
    <t>https://tvax2.sinaimg.cn/large/ec43126fgy1h14dkfdhv3j22801901kz.jpg</t>
  </si>
  <si>
    <t>https://tvax3.sinaimg.cn/large/ec43126fgy1h14dkjerunj21fb29akjm.jpg</t>
  </si>
  <si>
    <t>https://tvax2.sinaimg.cn/large/ec43126fgy1h14dkl6hmpj21471kve81.jpg</t>
  </si>
  <si>
    <t>https://tvax4.sinaimg.cn/large/ec43126fgy1h14dkr8x37j24374yvnpg.jpg</t>
  </si>
  <si>
    <t>https://tva1.sinaimg.cn/large/ec43126fgy1h14dkwbs37j22od3epe82.jpg</t>
  </si>
  <si>
    <t>https://tva4.sinaimg.cn/large/ec43126fgy1h14dkxpushj219z22v1gq.jpg</t>
  </si>
  <si>
    <t>https://tvax4.sinaimg.cn/large/ec43126fgy1h14dkzei9hj20pl1aje81.jpg</t>
  </si>
  <si>
    <t>https://tva1.sinaimg.cn/large/ec43126fgy1h14dl1bpp5j20u01hcnni.jpg</t>
  </si>
  <si>
    <t>https://tva3.sinaimg.cn/large/ec43126fgy1h14dleqi4cj21uo2xyqv8.jpg</t>
  </si>
  <si>
    <t>https://tva3.sinaimg.cn/large/ec43126fgy1h14dlgm6qsj213s1i6u0y.jpg</t>
  </si>
  <si>
    <t>https://tvax3.sinaimg.cn/large/ec43126fgy1h14dli2sigj21qp189npd.jpg</t>
  </si>
  <si>
    <t>https://tva2.sinaimg.cn/large/ec43126fgy1h14dlj7o0kj215o1rchdt.jpg</t>
  </si>
  <si>
    <t>https://tva3.sinaimg.cn/large/ec43126fgy1h14dllf8a3j216o1q0qq2.jpg</t>
  </si>
  <si>
    <t>https://tvax1.sinaimg.cn/large/ec43126fgy1h14dlpah73j22gf3h2b2d.jpg</t>
  </si>
  <si>
    <t>https://tvax4.sinaimg.cn/large/ec43126fgy1h14dlqwm61j213i1mxkjl.jpg</t>
  </si>
  <si>
    <t>https://tva3.sinaimg.cn/large/ec43126fgy1h14dltl900j21sn3bf1l0.jpg</t>
  </si>
  <si>
    <t>https://tva4.sinaimg.cn/large/ec43126fgy1h14dlvd3acj21bx20px6p.jpg</t>
  </si>
  <si>
    <t>https://tva4.sinaimg.cn/large/ec43126fgy1h14dlwfylvj211i1l37wh.jpg</t>
  </si>
  <si>
    <t>https://tvax3.sinaimg.cn/large/ec43126fgy1h14dlzoo8nj22vc1kn4qt.jpg</t>
  </si>
  <si>
    <t>https://tva2.sinaimg.cn/large/ec43126fgy1h0wy4kzzgrj233j4zeqv7.jpg</t>
  </si>
  <si>
    <t>https://tva3.sinaimg.cn/large/ec43126fgy1h0wy4rba2uj239550bu10.jpg</t>
  </si>
  <si>
    <t>https://tva1.sinaimg.cn/large/ec43126fgy1h0wy4voei6j258j2z6npf.jpg</t>
  </si>
  <si>
    <t>https://tvax1.sinaimg.cn/large/ec43126fgy1h0wy50oup4j221p35pb2c.jpg</t>
  </si>
  <si>
    <t>https://tva2.sinaimg.cn/large/ec43126fgy1h0wy54nchaj226j33h1kz.jpg</t>
  </si>
  <si>
    <t>https://tvax2.sinaimg.cn/large/ec43126fgy1h0wy59j6awj22553glx6r.jpg</t>
  </si>
  <si>
    <t>https://tva2.sinaimg.cn/large/ec43126fgy1h0wy5h4hfvj22c64ga4qu.jpg</t>
  </si>
  <si>
    <t>https://tva1.sinaimg.cn/large/ec43126fgy1h0wy5lk7u1j221b3j61l0.jpg</t>
  </si>
  <si>
    <t>https://tvax4.sinaimg.cn/large/ec43126fgy1h0wy604ivzj21xo2qdu0x.jpg</t>
  </si>
  <si>
    <t>https://tva1.sinaimg.cn/large/ec43126fgy1h0wy62cy7pj2230334kjl.jpg</t>
  </si>
  <si>
    <t>https://tvax3.sinaimg.cn/large/ec43126fgy1h0wy63zh40j222u3c4e82.jpg</t>
  </si>
  <si>
    <t>https://tva3.sinaimg.cn/large/ec43126fgy1h0wy65ujnij215o1mae82.jpg</t>
  </si>
  <si>
    <t>https://tvax2.sinaimg.cn/large/ec43126fgy1h0wy68srgaj215o1qi4qr.jpg</t>
  </si>
  <si>
    <t>https://tvax1.sinaimg.cn/large/ec43126fgy1h0wy6d0kagj21qi2qax6s.jpg</t>
  </si>
  <si>
    <t>https://tvax2.sinaimg.cn/large/ec43126fgy1h0wy6fnhzlj21ba1wdhdt.jpg</t>
  </si>
  <si>
    <t>https://tvax2.sinaimg.cn/large/ec43126fgy1h0wy6h8fwjj20uc1e0kdn.jpg</t>
  </si>
  <si>
    <t>https://tvax1.sinaimg.cn/large/ec43126fgy1h0wy6mck7dj24kw2qo1l0.jpg</t>
  </si>
  <si>
    <t>https://tva1.sinaimg.cn/large/ec43126fgy1h0wy6rb3prj21ea20e4qr.jpg</t>
  </si>
  <si>
    <t>https://tvax2.sinaimg.cn/large/ec43126fgy1h0wy6t7h5aj21mc2fi7wi.jpg</t>
  </si>
  <si>
    <t>https://tvax2.sinaimg.cn/large/ec43126fgy1h0wy6wi9ooj227l34ku0x.jpg</t>
  </si>
  <si>
    <t>https://tva3.sinaimg.cn/large/ec43126fgy1h0wy6ztwlbj21wv2hpu0x.jpg</t>
  </si>
  <si>
    <t>https://tva3.sinaimg.cn/large/ec43126fgy1h0wy71j9yoj20y51f7kjl.jpg</t>
  </si>
  <si>
    <t>https://tvax1.sinaimg.cn/large/ec43126fgy1h0wy72zsqsj2198224x6p.jpg</t>
  </si>
  <si>
    <t>https://tvax1.sinaimg.cn/large/ec43126fgy1h0wy74v12sj219y1qib2a.jpg</t>
  </si>
  <si>
    <t>https://tva2.sinaimg.cn/large/ec43126fgy1h0wy76g2a3j21ku147qv5.jpg</t>
  </si>
  <si>
    <t>https://tvax2.sinaimg.cn/large/ec43126fgy1h0wy78994oj20xc2307wh.jpg</t>
  </si>
  <si>
    <t>https://tvax3.sinaimg.cn/large/ec43126fgy1h0wy7a7n5sj21xo2qdb29.jpg</t>
  </si>
  <si>
    <t>https://tvax3.sinaimg.cn/large/ec43126fgy1h0wy7bh0vqj218f1nktxm.jpg</t>
  </si>
  <si>
    <t>https://tva4.sinaimg.cn/large/ec43126fgy1h0wy7evi8zj21zz2sokjo.jpg</t>
  </si>
  <si>
    <t>https://tvax2.sinaimg.cn/large/ec43126fgy1h0wy7gg105j20ws1b5u0x.jpg</t>
  </si>
  <si>
    <t>https://tva4.sinaimg.cn/large/ec43126fgy1h0wy7iymtkj215a1rakjm.jpg</t>
  </si>
  <si>
    <t>https://tva1.sinaimg.cn/large/ec43126fgy1h0wy7m1l2ej22bc1av7wk.jpg</t>
  </si>
  <si>
    <t>https://tva1.sinaimg.cn/large/ec43126fgy1h0wy7or7vlj21bi27lnpe.jpg</t>
  </si>
  <si>
    <t>https://tvax1.sinaimg.cn/large/ec43126fgy1h0wy7qug58j21401kikjm.jpg</t>
  </si>
  <si>
    <t>https://tva2.sinaimg.cn/large/ec43126fgy1h0wy7ssamrj21371j01ky.jpg</t>
  </si>
  <si>
    <t>https://tva4.sinaimg.cn/large/ec43126fgy1h0wy7v3485j21x23v4hdu.jpg</t>
  </si>
  <si>
    <t>https://tvax2.sinaimg.cn/large/ec43126fgy1h0wy7xko9ij22ia3uwu0x.jpg</t>
  </si>
  <si>
    <t>https://tvax2.sinaimg.cn/large/ec43126fgy1h0wy7z01j6j21xg352kjm.jpg</t>
  </si>
  <si>
    <t>https://tvax2.sinaimg.cn/large/ec43126fgy1h0wy80e3n9j21401cuhdt.jpg</t>
  </si>
  <si>
    <t>https://tvax4.sinaimg.cn/large/ec43126fgy1h0wy83yqrqj21ls2w64qs.jpg</t>
  </si>
  <si>
    <t>https://tvax3.sinaimg.cn/large/ec43126fgy1h0wy875qv7j21e02d3npf.jpg</t>
  </si>
  <si>
    <t>https://tva1.sinaimg.cn/large/ec43126fgy1h0wy8mkyitj25da2v7qv7.jpg</t>
  </si>
  <si>
    <t>https://tvax2.sinaimg.cn/large/ec43126fgy1h0wy8pi958j21bx230qv5.jpg</t>
  </si>
  <si>
    <t>https://tvax3.sinaimg.cn/large/ec43126fgy1h0wy8s86chj219h0w61kx.jpg</t>
  </si>
  <si>
    <t>https://tvax4.sinaimg.cn/large/ec43126fgy1h0wy8u15z3j213j2111ky.jpg</t>
  </si>
  <si>
    <t>https://tva2.sinaimg.cn/large/ec43126fgy1h0wy8vfnk7j21e00z0e5g.jpg</t>
  </si>
  <si>
    <t>https://tvax3.sinaimg.cn/large/ec43126fgy1h0wy8x41nhj20zl1f7npd.jpg</t>
  </si>
  <si>
    <t>https://tvax3.sinaimg.cn/large/ec43126fgy1h0wy8zz4adj21jk3uwkjo.jpg</t>
  </si>
  <si>
    <t>https://tva4.sinaimg.cn/large/ec43126fgy1h0wy95qov0j22cw2y3x6w.jpg</t>
  </si>
  <si>
    <t>https://tva1.sinaimg.cn/large/ec43126fgy1h0wy97vc0aj213f1mlqv5.jpg</t>
  </si>
  <si>
    <t>https://tvax3.sinaimg.cn/large/ec43126fgy1h0wy9c31nyj229146cb2b.jpg</t>
  </si>
  <si>
    <t>https://tva3.sinaimg.cn/large/ec43126fgy1h0wy9fs6kpj21ww2pg4qq.jpg</t>
  </si>
  <si>
    <t>https://tva1.sinaimg.cn/large/ec43126fgy1h0wy9iak45j21i423jnpe.jpg</t>
  </si>
  <si>
    <t>https://tva1.sinaimg.cn/large/ec43126fgy1h0wy9jniihj216918r7wh.jpg</t>
  </si>
  <si>
    <t>https://tvax1.sinaimg.cn/large/ec43126fgy1h0wy9mry01j21xg3hsnpf.jpg</t>
  </si>
  <si>
    <t>https://tvax2.sinaimg.cn/large/ec43126fgy1h0wy9q5ftfj21zk2m0qv5.jpg</t>
  </si>
  <si>
    <t>https://tvax2.sinaimg.cn/large/ec43126fgy1h0wy9rihlaj213j1lake2.jpg</t>
  </si>
  <si>
    <t>https://tvax1.sinaimg.cn/large/ec43126fgy1h0wy9vr28gj21vi2d2kjo.jpg</t>
  </si>
  <si>
    <t>https://tva1.sinaimg.cn/large/ec43126fgy1h0wy9yc67sj22qf2qfqv6.jpg</t>
  </si>
  <si>
    <t>https://tvax4.sinaimg.cn/large/ec43126fgy1h0wya5px19j23b35m2qv8.jpg</t>
  </si>
  <si>
    <t>https://tva3.sinaimg.cn/large/ec43126fgy1h0wya73dlkj21cq0yh1fq.jpg</t>
  </si>
  <si>
    <t>https://tva4.sinaimg.cn/large/ec43126fgy1h0wya8mrwtj214p1gs1ky.jpg</t>
  </si>
  <si>
    <t>https://tva3.sinaimg.cn/large/ec43126fgy1h0wyaa0duoj21qf0z4nn5.jpg</t>
  </si>
  <si>
    <t>https://tva3.sinaimg.cn/large/ec43126fgy1h0wyacpyv2j21ww2pgu0x.jpg</t>
  </si>
  <si>
    <t>https://tva3.sinaimg.cn/large/ec43126fgy1h0wyaeuwtlj21e01uou0y.jpg</t>
  </si>
  <si>
    <t>https://tvax3.sinaimg.cn/large/ec43126fgy1h0wyahrlufj20rs1381ky.jpg</t>
  </si>
  <si>
    <t>https://tvax2.sinaimg.cn/large/ec43126fgy1h0wyaj8ri4j22kj1orqv5.jpg</t>
  </si>
  <si>
    <t>https://tva2.sinaimg.cn/large/ec43126fgy1h0wyal9225j215o2aahdu.jpg</t>
  </si>
  <si>
    <t>https://tva4.sinaimg.cn/large/ec43126fgy1h0wyar6innj21c91w8u0z.jpg</t>
  </si>
  <si>
    <t>https://tva2.sinaimg.cn/large/ec43126fgy1h0wyat0sc4j21u22pwx6p.jpg</t>
  </si>
  <si>
    <t>https://tvax2.sinaimg.cn/large/ec43126fgy1h0wyavz7rsj21oa2dau0z.jpg</t>
  </si>
  <si>
    <t>https://tvax1.sinaimg.cn/large/ec43126fgy1h0wyayfpilj21oa286qv6.jpg</t>
  </si>
  <si>
    <t>https://tvax2.sinaimg.cn/large/ec43126fgy1h0wyb50qmsj21uo2z1b2g.jpg</t>
  </si>
  <si>
    <t>https://tva4.sinaimg.cn/large/ec43126fgy1h0wyb79v0vj21b41uoe82.jpg</t>
  </si>
  <si>
    <t>https://tvax4.sinaimg.cn/large/ec43126fgy1h0wyb9ct26j214m1mcnpd.jpg</t>
  </si>
  <si>
    <t>https://tvax1.sinaimg.cn/large/ec43126fgy1h0wybbnxjuj20wf1e0npd.jpg</t>
  </si>
  <si>
    <t>https://tvax3.sinaimg.cn/large/ec43126fgy1h0wybdrhejj21b41wr4qq.jpg</t>
  </si>
  <si>
    <t>https://tva2.sinaimg.cn/large/ec43126fgy1h0wybfbd4nj20ya1e0e81.jpg</t>
  </si>
  <si>
    <t>https://tva2.sinaimg.cn/large/ec43126fgy1h0wybiic1pj218y21lhdu.jpg</t>
  </si>
  <si>
    <t>https://tva4.sinaimg.cn/large/ec43126fgy1h0wybjxwlvj20tz1hckjl.jpg</t>
  </si>
  <si>
    <t>https://tvax2.sinaimg.cn/large/ec43126fgy1h0wybniy5kj20zn1jkhdu.jpg</t>
  </si>
  <si>
    <t>https://tvax2.sinaimg.cn/large/ec43126fgy1h0wybp7fehj213a1jku0x.jpg</t>
  </si>
  <si>
    <t>https://tva4.sinaimg.cn/large/ec43126fgy1h0wybql66bj20y21jkx6p.jpg</t>
  </si>
  <si>
    <t>https://tvax3.sinaimg.cn/large/ec43126fgy1h0wybs86fhj21121xg1ky.jpg</t>
  </si>
  <si>
    <t>https://tvax3.sinaimg.cn/large/ec43126fgy1h0wybtl1irj213a1jkkjl.jpg</t>
  </si>
  <si>
    <t>https://tva1.sinaimg.cn/large/ec43126fgy1h0wybxwqvxj235p28enpe.jpg</t>
  </si>
  <si>
    <t>https://tvax2.sinaimg.cn/large/ec43126fgy1h0wyc1prejj21n82p8kjm.jpg</t>
  </si>
  <si>
    <t>https://tva4.sinaimg.cn/large/ec43126fgy1h0wyc3ps27j235s1o04qq.jpg</t>
  </si>
  <si>
    <t>https://tva2.sinaimg.cn/large/ec43126fgy1h0wyc8fg4jj22gf3h27wl.jpg</t>
  </si>
  <si>
    <t>https://tva3.sinaimg.cn/large/ec43126fgy1h0wycb0yggj2280190kjm.jpg</t>
  </si>
  <si>
    <t>https://tvax2.sinaimg.cn/large/ec43126fgy1h0wycdyyi4j228s35sb2a.jpg</t>
  </si>
  <si>
    <t>https://tva3.sinaimg.cn/large/ec43126fgy1h0wyci0eh1j21vr2nu4qt.jpg</t>
  </si>
  <si>
    <t>https://tva3.sinaimg.cn/large/ec43126fgy1h0wycjuxuij21c91w71ky.jpg</t>
  </si>
  <si>
    <t>https://tvax3.sinaimg.cn/large/ec43126fgy1h0wycm79zxj21p42p8e83.jpg</t>
  </si>
  <si>
    <t>https://tva4.sinaimg.cn/large/ec43126fgy1h0wycqme1fj21ww2pg7wj.jpg</t>
  </si>
  <si>
    <t>https://tvax2.sinaimg.cn/large/ec43126fgy1h0wyctc6ymj220i3b6npf.jpg</t>
  </si>
  <si>
    <t>https://tva1.sinaimg.cn/large/ec43126fgy1h0wycuksp0j215o15ob29.jpg</t>
  </si>
  <si>
    <t>https://tva1.sinaimg.cn/large/ec43126fgy1h0wycx4rg6j221r4erqv5.jpg</t>
  </si>
  <si>
    <t>https://tvax1.sinaimg.cn/large/ec43126fgy1h0wyd6hix1j22h33h0kju.jpg</t>
  </si>
  <si>
    <t>https://tvax2.sinaimg.cn/large/ec43126fgy1h0wyd99uqwj2230334npd.jpg</t>
  </si>
  <si>
    <t>https://tvax4.sinaimg.cn/large/ec43126fgy1h0wydbn53zj223z2lp1ky.jpg</t>
  </si>
  <si>
    <t>https://tva4.sinaimg.cn/large/ec43126fgy1h0wydfejd0j21rj2w61l1.jpg</t>
  </si>
  <si>
    <t>https://tvax4.sinaimg.cn/large/ec43126fgy1h0wydgz2n3j21g921s4qq.jpg</t>
  </si>
  <si>
    <t>https://tvax3.sinaimg.cn/large/ec43126fgy1h0wydlh9j0j22xk1ub7wk.jpg</t>
  </si>
  <si>
    <t>https://tvax4.sinaimg.cn/large/ec43126fgy1h0wydovd1ej21ov2d6b2c.jpg</t>
  </si>
  <si>
    <t>https://tva1.sinaimg.cn/large/ec43126fgy1h0wydsirjsj21oa2cynpg.jpg</t>
  </si>
  <si>
    <t>https://tva2.sinaimg.cn/large/ec43126fgy1h0wydywxr6j23a42xn7wj.jpg</t>
  </si>
  <si>
    <t>https://tva2.sinaimg.cn/large/ec43126fgy1h0wye094pij20zf1ec1ky.jpg</t>
  </si>
  <si>
    <t>https://tvax1.sinaimg.cn/large/ec43126fgy1h0wye3gv23j228e28eb2d.jpg</t>
  </si>
  <si>
    <t>https://tvax3.sinaimg.cn/large/ec43126fgy1h0wye57jqbj21iu25hb2a.jpg</t>
  </si>
  <si>
    <t>https://tvax3.sinaimg.cn/large/ec43126fgy1h0wye71m5rj21nq2gsb29.jpg</t>
  </si>
  <si>
    <t>https://tva1.sinaimg.cn/large/ec43126fgy1h0wyea14i3j22ho34khdv.jpg</t>
  </si>
  <si>
    <t>https://tvax3.sinaimg.cn/large/ec43126fgy1h0wyecuhc7j238o4bkqv6.jpg</t>
  </si>
  <si>
    <t>https://tva3.sinaimg.cn/large/ec43126fgy1h0wyeidnjhj220s395qvb.jpg</t>
  </si>
  <si>
    <t>https://tva1.sinaimg.cn/large/ec43126fgy1h0wyek2acmj21021fwnpd.jpg</t>
  </si>
  <si>
    <t>https://tvax2.sinaimg.cn/large/ec43126fgy1h0wyelcv8wj21071f0npd.jpg</t>
  </si>
  <si>
    <t>https://tvax1.sinaimg.cn/large/ec43126fgy1h0wyen3phlj21wf2n9hdu.jpg</t>
  </si>
  <si>
    <t>https://tva1.sinaimg.cn/large/ec43126fgy1h0wyeoq955j21jk14dkgf.jpg</t>
  </si>
  <si>
    <t>https://tvax4.sinaimg.cn/large/ec43126fgy1h0wyer7prwj224r33r7wi.jpg</t>
  </si>
  <si>
    <t>https://tvax4.sinaimg.cn/large/ec43126fgy1h0wyet8y73j20t41691gv.jpg</t>
  </si>
  <si>
    <t>https://tvax3.sinaimg.cn/large/ec43126fgy1h0wyevi4t2j22301gwx6p.jpg</t>
  </si>
  <si>
    <t>https://tva4.sinaimg.cn/large/ec43126fgy1h0wyewrsfij20vu194ty3.jpg</t>
  </si>
  <si>
    <t>https://tvax1.sinaimg.cn/large/ec43126fgy1h0wyez3g0cj20zf1ecu0z.jpg</t>
  </si>
  <si>
    <t>https://tva1.sinaimg.cn/large/ec43126fgy1h0wyf0igohj21bi22nkjl.jpg</t>
  </si>
  <si>
    <t>https://tva3.sinaimg.cn/large/ec43126fgy1h0wyf2gcnvj20rs132x6p.jpg</t>
  </si>
  <si>
    <t>https://tvax3.sinaimg.cn/large/ec43126fgy1h0wyf51qm9j2230334npd.jpg</t>
  </si>
  <si>
    <t>https://tva2.sinaimg.cn/large/ec43126fgy1h0wyf7mhyfj21gs2klkjl.jpg</t>
  </si>
  <si>
    <t>https://tva4.sinaimg.cn/large/ec43126fgy1h0wyf97mejj21jk1aye70.jpg</t>
  </si>
  <si>
    <t>https://tvax3.sinaimg.cn/large/ec43126fgy1h0wyfd08vnj228k19bkjq.jpg</t>
  </si>
  <si>
    <t>https://tva4.sinaimg.cn/large/ec43126fgy1h0wyfftxcgj21ei2x67wj.jpg</t>
  </si>
  <si>
    <t>https://tvax2.sinaimg.cn/large/ec43126fgy1h0wyfj0rylj231c3z64qr.jpg</t>
  </si>
  <si>
    <t>https://tvax1.sinaimg.cn/large/ec43126fgy1h0wyfkssvdj21jk15ob26.jpg</t>
  </si>
  <si>
    <t>https://tvax1.sinaimg.cn/large/ec43126fgy1h0wyfm8spmj21mp1vkb29.jpg</t>
  </si>
  <si>
    <t>https://tvax1.sinaimg.cn/large/ec43126fgy1h0wyfogxo5j21bg1wo7wj.jpg</t>
  </si>
  <si>
    <t>https://tvax2.sinaimg.cn/large/ec43126fgy1h0wyfr5jx9j21wr2dqb2b.jpg</t>
  </si>
  <si>
    <t>https://tva4.sinaimg.cn/large/ec43126fgy1h0wyfsr3mqj20xc2304qp.jpg</t>
  </si>
  <si>
    <t>https://tva3.sinaimg.cn/large/ec43126fgy1h0wyfv4g3uj21xo2qd1ky.jpg</t>
  </si>
  <si>
    <t>https://tvax3.sinaimg.cn/large/ec43126fgy1h0wyfwfnbgj21hc0u0u0x.jpg</t>
  </si>
  <si>
    <t>https://tvax2.sinaimg.cn/large/ec43126fgy1h0wyfzlvyij22pi3tiu0z.jpg</t>
  </si>
  <si>
    <t>https://tvax1.sinaimg.cn/large/ec43126fgy1h0wyg1zdnvj221j2w6npe.jpg</t>
  </si>
  <si>
    <t>https://tva1.sinaimg.cn/large/ec43126fgy1h0wyg51iqqj22da35s7wi.jpg</t>
  </si>
  <si>
    <t>https://tva2.sinaimg.cn/large/ec43126fgy1h0wyg87he5j215o223u0x.jpg</t>
  </si>
  <si>
    <t>https://tva2.sinaimg.cn/large/ec43126fgy1h0wygakku5j21nr169b2b.jpg</t>
  </si>
  <si>
    <t>https://tvax1.sinaimg.cn/large/ec43126fgy1h0wygdc6c7j212w1k6kjo.jpg</t>
  </si>
  <si>
    <t>https://tvax4.sinaimg.cn/large/ec43126fgy1h0wygftd84j2230334qv5.jpg</t>
  </si>
  <si>
    <t>https://tvax3.sinaimg.cn/large/ec43126fgy1h0wygibmmsj21o02sib2e.jpg</t>
  </si>
  <si>
    <t>https://tva4.sinaimg.cn/large/ec43126fgy1h0wygkn40qj215o273npe.jpg</t>
  </si>
  <si>
    <t>https://tva2.sinaimg.cn/large/ec43126fgy1h0wygmia7hj20xc1dub29.jpg</t>
  </si>
  <si>
    <t>https://tva2.sinaimg.cn/large/ec43126fgy1h0wygndpvjj20v017r1kx.jpg</t>
  </si>
  <si>
    <t>https://tva1.sinaimg.cn/large/ec43126fgy1h0wygp6za3j21471kv7wh.jpg</t>
  </si>
  <si>
    <t>https://tvax4.sinaimg.cn/large/ec43126fgy1h0wygqors1j21xo2qdb2a.jpg</t>
  </si>
  <si>
    <t>https://tvax3.sinaimg.cn/large/ec43126fgy1h0wygwfs7cj22wj3x2b2c.jpg</t>
  </si>
  <si>
    <t>https://tvax3.sinaimg.cn/large/ec43126fgy1h0wyh1b6g6j23rj29h7wj.jpg</t>
  </si>
  <si>
    <t>https://tva3.sinaimg.cn/large/ec43126fgy1h0wyh98k9cj230q3s0x6s.jpg</t>
  </si>
  <si>
    <t>https://tvax2.sinaimg.cn/large/ec43126fgy1h0wyhcjr83j21e72alu0z.jpg</t>
  </si>
  <si>
    <t>https://tvax4.sinaimg.cn/large/ec43126fgy1h0wyhdxb55j20zm1f0hdt.jpg</t>
  </si>
  <si>
    <t>https://tva2.sinaimg.cn/large/ec43126fgy1h0wyhh67i0j228e35phdu.jpg</t>
  </si>
  <si>
    <t>https://tva2.sinaimg.cn/large/ec43126fgy1h0wyhoukv4j21iy2e57wj.jpg</t>
  </si>
  <si>
    <t>https://tva2.sinaimg.cn/large/ec43126fgy1h0wyhsgrfzj22hc3n47wi.jpg</t>
  </si>
  <si>
    <t>https://tvax1.sinaimg.cn/large/ec43126fgy1h0wyhu3614j21861qinpd.jpg</t>
  </si>
  <si>
    <t>https://tvax2.sinaimg.cn/large/ec43126fgy1h0wyhw9xpcj21jk2hikjm.jpg</t>
  </si>
  <si>
    <t>https://tvax1.sinaimg.cn/large/ec43126fgy1h0wyhy50mdj20xr1b8npd.jpg</t>
  </si>
  <si>
    <t>https://tva4.sinaimg.cn/large/ec43126fgy1h0wyi0lcfej2230334qv5.jpg</t>
  </si>
  <si>
    <t>https://tva1.sinaimg.cn/large/ec43126fgy1h0wyi2jx9hj21g31g3npe.jpg</t>
  </si>
  <si>
    <t>https://tva1.sinaimg.cn/large/ec43126fgy1h0wyi43cyhj21771oe1ky.jpg</t>
  </si>
  <si>
    <t>https://tvax3.sinaimg.cn/large/ec43126fgy1h0wyi65ubnj210u1qix6q.jpg</t>
  </si>
  <si>
    <t>https://tva4.sinaimg.cn/large/ec43126fgy1h0wyi9cgesj228e35p7wi.jpg</t>
  </si>
  <si>
    <t>https://tvax3.sinaimg.cn/large/ec43126fgy1h0wyib3557j21cm2407wi.jpg</t>
  </si>
  <si>
    <t>https://tva4.sinaimg.cn/large/ec43126fgy1h0wyid64y9j214z1jkb29.jpg</t>
  </si>
  <si>
    <t>https://tvax2.sinaimg.cn/large/ec43126fgy1h0wyii4kgej22ao37zx6v.jpg</t>
  </si>
  <si>
    <t>https://tva3.sinaimg.cn/large/ec43126fgy1h0wyimvuvyj21ww2pgx6q.jpg</t>
  </si>
  <si>
    <t>https://tva4.sinaimg.cn/large/ec43126fgy1h0wyipaeacj21mx2bcqv6.jpg</t>
  </si>
  <si>
    <t>https://tvax3.sinaimg.cn/large/ec43126fgy1h0wyirtmdaj228e35pu0y.jpg</t>
  </si>
  <si>
    <t>https://tvax2.sinaimg.cn/large/ec43126fgy1h0wyitpgr2j222o33hkjl.jpg</t>
  </si>
  <si>
    <t>https://tva1.sinaimg.cn/large/ec43126fgy1h0wyivtqi2j215o1rc7wh.jpg</t>
  </si>
  <si>
    <t>https://tva1.sinaimg.cn/large/ec43126fgy1h0wyiyfrusj21dc2dckjn.jpg</t>
  </si>
  <si>
    <t>https://tva2.sinaimg.cn/large/ec43126fgy1h0wyizut2fj21f42bcu0x.jpg</t>
  </si>
  <si>
    <t>https://tva2.sinaimg.cn/large/ec43126fgy1h0wyj1chewj22ai1a97wi.jpg</t>
  </si>
  <si>
    <t>https://tvax2.sinaimg.cn/large/ec43126fgy1h0wyj313ydj21xo2lmqv5.jpg</t>
  </si>
  <si>
    <t>https://tva2.sinaimg.cn/large/ec43126fgy1h0wyj4fk2tj21sc2u8e82.jpg</t>
  </si>
  <si>
    <t>https://tva1.sinaimg.cn/large/ec43126fgy1h0wyj6ox6yj21qi2p61kz.jpg</t>
  </si>
  <si>
    <t>https://tvax4.sinaimg.cn/large/ec43126fgy1h0wyj85ci5j21qo2m37vv.jpg</t>
  </si>
  <si>
    <t>https://tva1.sinaimg.cn/large/ec43126fgy1h0wyj9zvc9j219d1s6e82.jpg</t>
  </si>
  <si>
    <t>https://tva1.sinaimg.cn/large/ec43126fgy1h0wyjbtln3j21g31g37wi.jpg</t>
  </si>
  <si>
    <t>https://tvax2.sinaimg.cn/large/ec43126fgy1h0wyjcym95j215o1wc7wh.jpg</t>
  </si>
  <si>
    <t>https://tvax3.sinaimg.cn/large/ec43126fgy1h0wyjeyimyj21jk24cnpe.jpg</t>
  </si>
  <si>
    <t>https://tvax3.sinaimg.cn/large/ec43126fgy1h0wyjhij6rj228e35pb2b.jpg</t>
  </si>
  <si>
    <t>https://tva4.sinaimg.cn/large/ec43126fgy1h0wyjj00wpj212r1iunpd.jpg</t>
  </si>
  <si>
    <t>https://tvax1.sinaimg.cn/large/ec43126fgy1h0wyjnpx69j21nm2c8x6r.jpg</t>
  </si>
  <si>
    <t>https://tvax2.sinaimg.cn/large/ec43126fgy1h0wyjr4lx0j21ww25skjo.jpg</t>
  </si>
  <si>
    <t>https://tvax2.sinaimg.cn/large/ec43126fgy1h0wyjtd2w3j21871qiqv6.jpg</t>
  </si>
  <si>
    <t>https://tvax1.sinaimg.cn/large/ec43126fgy1h0wyjviloxj225s35sx6p.jpg</t>
  </si>
  <si>
    <t>https://tva3.sinaimg.cn/large/ec43126fgy1h0wyjxe8oqj21471kuu0x.jpg</t>
  </si>
  <si>
    <t>https://tvax2.sinaimg.cn/large/ec43126fgy1h0wyk25zfkj22q5412e87.jpg</t>
  </si>
  <si>
    <t>https://tvax2.sinaimg.cn/large/ec43126fgy1h0wyk4ia30j21kp2bahdu.jpg</t>
  </si>
  <si>
    <t>https://tvax4.sinaimg.cn/large/ec43126fgy1h0wyk70vn9j217c1hce83.jpg</t>
  </si>
  <si>
    <t>https://tvax1.sinaimg.cn/large/ec43126fgy1h0wykawpm6j22i04g01l0.jpg</t>
  </si>
  <si>
    <t>https://tva2.sinaimg.cn/large/ec43126fgy1h0wykegqsij21iu2fie84.jpg</t>
  </si>
  <si>
    <t>https://tvax1.sinaimg.cn/large/ec43126fgy1h0wykgr5nnj226u18r7wj.jpg</t>
  </si>
  <si>
    <t>https://tva2.sinaimg.cn/large/ec43126fgy1h0wykj0z2pj21jk3h0b2b.jpg</t>
  </si>
  <si>
    <t>https://tva2.sinaimg.cn/large/ec43126fgy1h0wykm47fvj20xc1vb4qs.jpg</t>
  </si>
  <si>
    <t>https://tva3.sinaimg.cn/large/ec43126fgy1h0wyknbo8rj20u01fj7rn.jpg</t>
  </si>
  <si>
    <t>https://tvax1.sinaimg.cn/large/ec43126fgy1h0wykqlp8rj21po2dcnpf.jpg</t>
  </si>
  <si>
    <t>https://tva2.sinaimg.cn/large/ec43126fgy1h0wyktnrj7j21ls2bcx6q.jpg</t>
  </si>
  <si>
    <t>https://tva2.sinaimg.cn/large/ec43126fgy1h0wykw6j4bj218g22y4qr.jpg</t>
  </si>
  <si>
    <t>https://tva1.sinaimg.cn/large/ec43126fgy1h0wykxp3xhj20xc1jkqv5.jpg</t>
  </si>
  <si>
    <t>https://tva3.sinaimg.cn/large/ec43126fgy1h0wykyrcgmj21xg2plhdt.jpg</t>
  </si>
  <si>
    <t>https://tvax1.sinaimg.cn/large/ec43126fgy1h0wyl68x1aj22t63pcu18.jpg</t>
  </si>
  <si>
    <t>https://tva3.sinaimg.cn/large/ec43126fgy1h0wyl9chhoj22ye24vqv6.jpg</t>
  </si>
  <si>
    <t>https://tva1.sinaimg.cn/large/ec43126fgy1h0wylbh4yyj21jk3uwe83.jpg</t>
  </si>
  <si>
    <t>https://tva1.sinaimg.cn/large/ec43126fgy1h0wyle4oapj21jk3uw7wk.jpg</t>
  </si>
  <si>
    <t>https://tva3.sinaimg.cn/large/ec43126fgy1h0wylfj7fmj20p011vqv5.jpg</t>
  </si>
  <si>
    <t>https://tva2.sinaimg.cn/large/ec43126fgy1h0wylh4ob5j2190230npd.jpg</t>
  </si>
  <si>
    <t>https://tva3.sinaimg.cn/large/ec43126fgy1h0wylj4ckrj21jk3h0u0y.jpg</t>
  </si>
  <si>
    <t>https://tvax3.sinaimg.cn/large/ec43126fgy1h0wylkwvinj21b80s61ky.jpg</t>
  </si>
  <si>
    <t>https://tvax1.sinaimg.cn/large/ec43126fgy1h0wylpbzecj21sv2bcu12.jpg</t>
  </si>
  <si>
    <t>https://tva2.sinaimg.cn/large/ec43126fgy1h0wylt09gpj211i27q7wl.jpg</t>
  </si>
  <si>
    <t>https://tva3.sinaimg.cn/large/ec43126fgy1h0wylv80j5j21jk334kjn.jpg</t>
  </si>
  <si>
    <t>https://tvax1.sinaimg.cn/large/ec43126fgy1h0wylxzr9ij21jk334npg.jpg</t>
  </si>
  <si>
    <t>https://tva1.sinaimg.cn/large/ec43126fgy1h0wym0ancvj21jk334npf.jpg</t>
  </si>
  <si>
    <t>https://tva4.sinaimg.cn/large/ec43126fgy1h0wym38cltj21jk3h0e83.jpg</t>
  </si>
  <si>
    <t>https://tva2.sinaimg.cn/large/ec43126fgy1h0wym5ngvij21e0223kjm.jpg</t>
  </si>
  <si>
    <t>https://tvax3.sinaimg.cn/large/ec43126fgy1h0wym709ruj20x31e0kjl.jpg</t>
  </si>
  <si>
    <t>https://tva1.sinaimg.cn/large/ec43126fgy1h0wym8vrm2j2190230x6p.jpg</t>
  </si>
  <si>
    <t>https://tvax3.sinaimg.cn/large/ec43126fgy1h0wymaztwuj20xc1qrx6q.jpg</t>
  </si>
  <si>
    <t>https://tvax3.sinaimg.cn/large/ec43126fgy1h0wymfdoo2j2334208npi.jpg</t>
  </si>
  <si>
    <t>https://tva1.sinaimg.cn/large/ec43126fgy1h0wymhb07lj211i1ng7wi.jpg</t>
  </si>
  <si>
    <t>https://tvax4.sinaimg.cn/large/ec43126fgy1h0wymkm5f2j23q72mgb2d.jpg</t>
  </si>
  <si>
    <t>https://tvax4.sinaimg.cn/large/ec43126fgy1h0wymrrzfkj22r65aqb2d.jpg</t>
  </si>
  <si>
    <t>https://tva1.sinaimg.cn/large/ec43126fgy1h0wymxqw9bj21r22o9b2f.jpg</t>
  </si>
  <si>
    <t>https://tvax4.sinaimg.cn/large/ec43126fgy1h0wyn30ey9j22sa3jub2b.jpg</t>
  </si>
  <si>
    <t>https://tva3.sinaimg.cn/large/ec43126fgy1h0wyn75erzj22fh41kqv6.jpg</t>
  </si>
  <si>
    <t>https://tva1.sinaimg.cn/large/ec43126fgy1h0wyndtscrj22su4l2kjo.jpg</t>
  </si>
  <si>
    <t>https://tvax4.sinaimg.cn/large/ec43126fgy1h0wynfqo0lj21jk2khb29.jpg</t>
  </si>
  <si>
    <t>https://tvax4.sinaimg.cn/large/ec43126fgy1h0wynkkkzjj21pq2n74qu.jpg</t>
  </si>
  <si>
    <t>https://tvax4.sinaimg.cn/large/ec43126fgy1h0wynqmd4lj22hs5ege8a.jpg</t>
  </si>
  <si>
    <t>https://tva2.sinaimg.cn/large/ec43126fgy1h0wynwa6jxj22bc5egx6w.jpg</t>
  </si>
  <si>
    <t>https://tva2.sinaimg.cn/large/ec43126fgy1h0wyo2d9jhj22p850ku15.jpg</t>
  </si>
  <si>
    <t>https://tva2.sinaimg.cn/large/ec43126fgy1h0wyo63tfgj21xo48sx6t.jpg</t>
  </si>
  <si>
    <t>https://tvax3.sinaimg.cn/large/ec43126fgy1h0wyo92yp1j228s4vzu0x.jpg</t>
  </si>
  <si>
    <t>https://tvax3.sinaimg.cn/large/ec43126fgy1h0wyodb7v9j22ls4b8kjm.jpg</t>
  </si>
  <si>
    <t>https://tvax3.sinaimg.cn/large/ec43126fgy1h0wyog5p5ij221o33tx6p.jpg</t>
  </si>
  <si>
    <t>https://tva4.sinaimg.cn/large/ec43126fgy1h0wyojdrepj212x2dc7wi.jpg</t>
  </si>
  <si>
    <t>https://tvax1.sinaimg.cn/large/ec43126fgy1h0wyolnb7qj212x2dce82.jpg</t>
  </si>
  <si>
    <t>https://tva2.sinaimg.cn/large/ec43126fgy1h0wyonleddj20zo2dc4qq.jpg</t>
  </si>
  <si>
    <t>https://tva2.sinaimg.cn/large/ec43126fgy1h0wyopmioij216u2dc7wi.jpg</t>
  </si>
  <si>
    <t>https://tva1.sinaimg.cn/large/ec43126fgy1h0wyorm104j21bl2dc1ky.jpg</t>
  </si>
  <si>
    <t>https://tvax3.sinaimg.cn/large/ec43126fgy1h0wyoya2kwj23bb5i3u12.jpg</t>
  </si>
  <si>
    <t>https://tva1.sinaimg.cn/large/ec43126fgy1h0wyp3h3kij22t14uue83.jpg</t>
  </si>
  <si>
    <t>https://tvax1.sinaimg.cn/large/ec43126fgy1h0wyp9i2vwj21rn2iix6v.jpg</t>
  </si>
  <si>
    <t>https://tva4.sinaimg.cn/large/ec43126fgy1h0wypdkzgzj22ze52xqv6.jpg</t>
  </si>
  <si>
    <t>https://tvax3.sinaimg.cn/large/ec43126fgy1h0wypg03j1j23nn69pb2b.jpg</t>
  </si>
  <si>
    <t>https://tvax1.sinaimg.cn/large/ec43126fgy1h0wypjthpij21og2dcqv7.jpg</t>
  </si>
  <si>
    <t>https://tva4.sinaimg.cn/large/ec43126fgy1h0wypljpppj223u3h0kjm.jpg</t>
  </si>
  <si>
    <t>https://tva1.sinaimg.cn/large/ec43126fgy1h0wypn08h2j223u3h01ky.jpg</t>
  </si>
  <si>
    <t>https://tva3.sinaimg.cn/large/ec43126fgy1h0wypojojlj223u3h0e82.jpg</t>
  </si>
  <si>
    <t>https://tvax3.sinaimg.cn/large/ec43126fgy1h0wypqaql4j23uw601npe.jpg</t>
  </si>
  <si>
    <t>https://tvax3.sinaimg.cn/large/ec43126fgy1h0wyprvuasj23fq4bvhdu.jpg</t>
  </si>
  <si>
    <t>https://tva2.sinaimg.cn/large/ec43126fgy1h0wypwddhcj23rn5t4u12.jpg</t>
  </si>
  <si>
    <t>https://tva4.sinaimg.cn/large/ec43126fgy1h0wyq5rnjuj235j5a2x6t.jpg</t>
  </si>
  <si>
    <t>https://tva2.sinaimg.cn/large/ec43126fgy1h0wyq9fyq3j23gz5eku0y.jpg</t>
  </si>
  <si>
    <t>https://tvax1.sinaimg.cn/large/ec43126fgy1h0wyqgqp6hj22bf53cb2h.jpg</t>
  </si>
  <si>
    <t>https://tva2.sinaimg.cn/large/ec43126fgy1h0wyqkv46yj22bf4ew1l0.jpg</t>
  </si>
  <si>
    <t>https://tvax2.sinaimg.cn/large/ec43126fgy1h0wyqpbl3fj22jo3e87wl.jpg</t>
  </si>
  <si>
    <t>https://tva4.sinaimg.cn/large/ec43126fgy1h0wyqyik7dj22bf3ti7wl.jpg</t>
  </si>
  <si>
    <t>https://tvax3.sinaimg.cn/large/ec43126fgy1h0wyr324j5j22bf3tib2d.jpg</t>
  </si>
  <si>
    <t>https://tvax2.sinaimg.cn/large/ec43126fgy1h0wyr7eoa5j22bf3tib2d.jpg</t>
  </si>
  <si>
    <t>https://tvax4.sinaimg.cn/large/ec43126fgy1h0wyrcarguj22bf3ti7wl.jpg</t>
  </si>
  <si>
    <t>https://tvax1.sinaimg.cn/large/ec43126fgy1h0wyre3816j223u3h07wh.jpg</t>
  </si>
  <si>
    <t>https://tva3.sinaimg.cn/large/ec43126fgy1h0wyrgp33gj223u50k7wi.jpg</t>
  </si>
  <si>
    <t>https://tvax3.sinaimg.cn/large/ec43126fgy1h0wyri86unj223u2p8b29.jpg</t>
  </si>
  <si>
    <t>https://tvax4.sinaimg.cn/large/ec43126fgy1h0wyrk6279j22xk2xkkjl.jpg</t>
  </si>
  <si>
    <t>https://tvax3.sinaimg.cn/large/ec43126fgy1h0wyrm9i7kj223u4monpd.jpg</t>
  </si>
  <si>
    <t>https://tva3.sinaimg.cn/large/ec43126fgy1h0wyro8bxzj223u3h0hdt.jpg</t>
  </si>
  <si>
    <t>https://tvax2.sinaimg.cn/large/ec43126fgy1h0wyrs5wo6j223u3h01kz.jpg</t>
  </si>
  <si>
    <t>https://tvax1.sinaimg.cn/large/ec43126fgy1h0wyrvcyjnj223u3h07wi.jpg</t>
  </si>
  <si>
    <t>https://tva3.sinaimg.cn/large/ec43126fgy1h0wyrzl87fj223u3h0b2b.jpg</t>
  </si>
  <si>
    <t>https://tvax3.sinaimg.cn/large/ec43126fgy1h0wys1q646j21fs2dce82.jpg</t>
  </si>
  <si>
    <t>https://tva2.sinaimg.cn/large/ec43126fgy1h0wys45reqj21fs2dc1kz.jpg</t>
  </si>
  <si>
    <t>https://tva1.sinaimg.cn/large/ec43126fgy1h0wys6jdc0j21fs2dckjm.jpg</t>
  </si>
  <si>
    <t>https://tva2.sinaimg.cn/large/ec43126fgy1h0wys8sjvhj21fs2dcb2a.jpg</t>
  </si>
  <si>
    <t>https://tvax3.sinaimg.cn/large/ec43126fgy1h0wysapse3j21sb0zz1ky.jpg</t>
  </si>
  <si>
    <t>https://tva4.sinaimg.cn/large/ec43126fgy1h0wyvofr11j21nj230x6p.jpg</t>
  </si>
  <si>
    <t>https://tvax2.sinaimg.cn/large/ec43126fgy1h0wyvqpx0yj21hu2ajb2a.jpg</t>
  </si>
  <si>
    <t>https://tvax2.sinaimg.cn/large/ec43126fgy1h0wyvs7hnej215c1mgqv5.jpg</t>
  </si>
  <si>
    <t>https://tva4.sinaimg.cn/large/ec43126fgy1h0wyvwip5bj21d124n4qt.jpg</t>
  </si>
  <si>
    <t>https://tva2.sinaimg.cn/large/ec43126fgy1h0wyvy6zxpj21e01yp7wi.jpg</t>
  </si>
  <si>
    <t>https://tva2.sinaimg.cn/large/ec43126fgy1h0wyw1a9ppj21f1213x6p.jpg</t>
  </si>
  <si>
    <t>https://tvax2.sinaimg.cn/large/ec43126fgy1h0wyw6c94bj22gi4nj1ky.jpg</t>
  </si>
  <si>
    <t>https://tvax2.sinaimg.cn/large/ec43126fgy1h0wyw824ctj21891qp4qq.jpg</t>
  </si>
  <si>
    <t>https://tvax4.sinaimg.cn/large/ec43126fgy1h0wywf5mbvj20w619hkjl.jpg</t>
  </si>
  <si>
    <t>https://tvax1.sinaimg.cn/large/ec43126fgy1h0wywi2wwhj22k53pme85.jpg</t>
  </si>
  <si>
    <t>https://tvax4.sinaimg.cn/large/ec43126fgy1h0wywlb282j215o1tj4qs.jpg</t>
  </si>
  <si>
    <t>https://tva1.sinaimg.cn/large/ec43126fgy1h0wywmtnprj20sy14lhdt.jpg</t>
  </si>
  <si>
    <t>https://tvax3.sinaimg.cn/large/ec43126fgy1h0wywqdqbrj21p425sb2c.jpg</t>
  </si>
  <si>
    <t>https://tva3.sinaimg.cn/large/ec43126fgy1h0wywsdjx1j22242pbu0y.jpg</t>
  </si>
  <si>
    <t>https://tva1.sinaimg.cn/large/ec43126fgy1h0wywu8236j20qy10rnpd.jpg</t>
  </si>
  <si>
    <t>https://tva4.sinaimg.cn/large/ec43126fgy1h0wywyyeylj21uo2r3kjo.jpg</t>
  </si>
  <si>
    <t>https://tva4.sinaimg.cn/large/ec43126fgy1h0wyx127brj217f1k9x6q.jpg</t>
  </si>
  <si>
    <t>https://tvax3.sinaimg.cn/large/ec43126fgy1h0wyx2wr38j21bd1v0hdu.jpg</t>
  </si>
  <si>
    <t>https://tva2.sinaimg.cn/large/ec43126fgy1h0wyx40usxj21171gmb29.jpg</t>
  </si>
  <si>
    <t>https://tvax4.sinaimg.cn/large/ec43126fgy1h0wyx5jlakj20zl1qie81.jpg</t>
  </si>
  <si>
    <t>https://tva1.sinaimg.cn/large/ec43126fgy1h0wyx89q57j20yg1cqaxo.jpg</t>
  </si>
  <si>
    <t>https://tva3.sinaimg.cn/large/ec43126fgy1h0wyxcue6kj21es0u0x6q.jpg</t>
  </si>
  <si>
    <t>https://tvax1.sinaimg.cn/large/ec43126fgy1h0wyxeluakj20xc1e0hdt.jpg</t>
  </si>
  <si>
    <t>https://tvax2.sinaimg.cn/large/ec43126fgy1h0wyxi6gamj215o1xm4qr.jpg</t>
  </si>
  <si>
    <t>https://tvax4.sinaimg.cn/large/ec43126fgy1h0wyxk93ugj21871qi7wj.jpg</t>
  </si>
  <si>
    <t>https://tvax4.sinaimg.cn/large/ec43126fgy1h0wyxo5b10j21ma2gub29.jpg</t>
  </si>
  <si>
    <t>https://tva3.sinaimg.cn/large/ec43126fgy1h0wyxyufyvj217020x7wh.jpg</t>
  </si>
  <si>
    <t>https://tva4.sinaimg.cn/large/ec43126fgy1h0wyy0m1ffj215s1n0hdt.jpg</t>
  </si>
  <si>
    <t>https://tvax4.sinaimg.cn/large/ec43126fgy1h0wyy1p7otj225s1ize81.jpg</t>
  </si>
  <si>
    <t>https://tva1.sinaimg.cn/large/ec43126fgy1h0wyy4td1fj216v1jk1ky.jpg</t>
  </si>
  <si>
    <t>https://tva4.sinaimg.cn/large/ec43126fgy1h0wyy857utj21c62w6qv8.jpg</t>
  </si>
  <si>
    <t>https://tva4.sinaimg.cn/large/ec43126fgy1h0wyy9n58rj20z01die81.jpg</t>
  </si>
  <si>
    <t>https://tva1.sinaimg.cn/large/ec43126fgy1h0wyyia8krj20xc1f4kjl.jpg</t>
  </si>
  <si>
    <t>https://tvax1.sinaimg.cn/large/ec43126fgy1h0wyyjegrtj20sj1e5kjl.jpg</t>
  </si>
  <si>
    <t>https://tva1.sinaimg.cn/large/ec43126fgy1h0wyyl6xj7j21e01vlqv6.jpg</t>
  </si>
  <si>
    <t>https://tvax1.sinaimg.cn/large/ec43126fgy1h0wyyoel88j21rp2sp4qq.jpg</t>
  </si>
  <si>
    <t>https://tva4.sinaimg.cn/large/ec43126fgy1h0wyyvf0ttj21q02e87wh.jpg</t>
  </si>
  <si>
    <t>https://tvax3.sinaimg.cn/large/ec43126fgy1h0wyyyrfsij220s2szu0x.jpg</t>
  </si>
  <si>
    <t>https://tva4.sinaimg.cn/large/ec43126fgy1h0wyz0cbtyj21ww2pgu0y.jpg</t>
  </si>
  <si>
    <t>https://tva2.sinaimg.cn/large/ec43126fgy1h0wyz2dwwzj21nj2c7kjm.jpg</t>
  </si>
  <si>
    <t>https://tva1.sinaimg.cn/large/ec43126fgy1h0wyz3n5vkj20rs1qi7uh.jpg</t>
  </si>
  <si>
    <t>https://tvax4.sinaimg.cn/large/ec43126fgy1h0wyz71mirj211i1qiqv5.jpg</t>
  </si>
  <si>
    <t>https://tvax1.sinaimg.cn/large/ec43126fgy1h0wyz8gnkzj20xr1c0u0x.jpg</t>
  </si>
  <si>
    <t>https://tvax4.sinaimg.cn/large/ec43126fgy1h0wyzf7pvxj22bc3e01l6.jpg</t>
  </si>
  <si>
    <t>https://tva3.sinaimg.cn/large/ec43126fgy1h0wyzgv10tj218z1vstzb.jpg</t>
  </si>
  <si>
    <t>https://tvax3.sinaimg.cn/large/ec43126fgy1h0wyzi7rwxj2190230qv5.jpg</t>
  </si>
  <si>
    <t>https://tvax2.sinaimg.cn/large/ec43126fgy1h0wyzjn03qj21nq2t6b29.jpg</t>
  </si>
  <si>
    <t>https://tva3.sinaimg.cn/large/ec43126fgy1h0wyzl02eoj218s1r9u0x.jpg</t>
  </si>
  <si>
    <t>https://tvax1.sinaimg.cn/large/ec43126fgy1h0wyzmp8fvj21d91xjkjm.jpg</t>
  </si>
  <si>
    <t>https://tvax1.sinaimg.cn/large/ec43126fgy1h0wyzrokn2j22463oeu15.jpg</t>
  </si>
  <si>
    <t>https://tva4.sinaimg.cn/large/ec43126fgy1h0wyzy78lnj22bc5scnpn.jpg</t>
  </si>
  <si>
    <t>https://tva2.sinaimg.cn/large/ec43126fgy1h0wz02ivsjj22p850k1l4.jpg</t>
  </si>
  <si>
    <t>https://tvax3.sinaimg.cn/large/ec43126fgy1h0wz089bmzj20u01e0hdt.jpg</t>
  </si>
  <si>
    <t>https://tva2.sinaimg.cn/large/ec43126fgy1h0wz09q9eyj216u2dcx6p.jpg</t>
  </si>
  <si>
    <t>https://tva2.sinaimg.cn/large/ec43126fgy1h0wz0covsdj21dl2fpe82.jpg</t>
  </si>
  <si>
    <t>https://tvax2.sinaimg.cn/large/ec43126fgy1h0wz0e2lxtj21fo2134qq.jpg</t>
  </si>
  <si>
    <t>https://tvax2.sinaimg.cn/large/ec43126fgy1h0wz0g3960j21og2dckjm.jpg</t>
  </si>
  <si>
    <t>https://tva2.sinaimg.cn/large/ec43126fgy1h0wz0hkdozj223u48sb2a.jpg</t>
  </si>
  <si>
    <t>https://tvax3.sinaimg.cn/large/ec43126fgy1h0wz0pv77kj22bf5imu11.jpg</t>
  </si>
  <si>
    <t>https://tvax1.sinaimg.cn/large/ec43126fgy1h0wz0rxhxhj223u3h0kjl.jpg</t>
  </si>
  <si>
    <t>https://tva3.sinaimg.cn/large/ec43126fgy1h0wz0utoc0j21q02fp1kz.jpg</t>
  </si>
  <si>
    <t>https://tva4.sinaimg.cn/large/ec43126fgy1h0wz0w8kcjj21fs2dcqv5.jpg</t>
  </si>
  <si>
    <t>https://tvax4.sinaimg.cn/large/ec43126fgy1h0wz0xopy2j21fs2dcu0x.jpg</t>
  </si>
  <si>
    <t>https://tva3.sinaimg.cn/large/ec43126fgy1h0wz0z94j5j21i62dcqv5.jpg</t>
  </si>
  <si>
    <t>https://tva3.sinaimg.cn/large/ec43126fgy1h0wz12yni8j22bf48sx6s.jpg</t>
  </si>
  <si>
    <t>https://tva4.sinaimg.cn/large/ec43126fgy1h0wz15bzutj21ku213b2a.jpg</t>
  </si>
  <si>
    <t>https://tva2.sinaimg.cn/large/ec43126fgy1h0wz1737jij21fo2137wi.jpg</t>
  </si>
  <si>
    <t>https://tvax1.sinaimg.cn/large/ec43126fgy1h0wz1a06xpj21fo21ykjl.jpg</t>
  </si>
  <si>
    <t>https://tva1.sinaimg.cn/large/ec43126fgy1h0np2s9d1cj22hx3o5u11.jpg</t>
  </si>
  <si>
    <t>https://tva1.sinaimg.cn/large/ec43126fgy1h0nmt09cofj21j02e57wh.jpg</t>
  </si>
  <si>
    <t>https://tva3.sinaimg.cn/large/ec43126fgy1h0nmt9pqhhj22ea40fu14.jpg</t>
  </si>
  <si>
    <t>https://tvax3.sinaimg.cn/large/ec43126fgy1h0nmtg4njij233l4etkjo.jpg</t>
  </si>
  <si>
    <t>https://tva4.sinaimg.cn/large/ec43126fgy1h0nmtmm0frj23344mox6s.jpg</t>
  </si>
  <si>
    <t>https://tva3.sinaimg.cn/large/ec43126fgy1h0nmu2eno5j21qi1zi1kz.jpg</t>
  </si>
  <si>
    <t>https://tva4.sinaimg.cn/large/ec43126fgy1h0nmu7lxnzj21jk27ehdy.jpg</t>
  </si>
  <si>
    <t>https://tvax4.sinaimg.cn/large/ec43126fgy1h0nmu99sbsj21d31mhx6p.jpg</t>
  </si>
  <si>
    <t>https://tvax2.sinaimg.cn/large/ec43126fgy1h0nmuboqouj21xo2qdnpd.jpg</t>
  </si>
  <si>
    <t>https://tva4.sinaimg.cn/large/ec43126fgy1h0nmuczzwfj20zv1f1hdt.jpg</t>
  </si>
  <si>
    <t>https://tvax3.sinaimg.cn/large/ec43126fgy1h0nmuk6698j22dq3f91l6.jpg</t>
  </si>
  <si>
    <t>https://tva2.sinaimg.cn/large/ec43126fgy1h0nmurb2obj233a35skjr.jpg</t>
  </si>
  <si>
    <t>https://tva3.sinaimg.cn/large/ec43126fgy1h0nmuu85hej22us438npd.jpg</t>
  </si>
  <si>
    <t>https://tvax4.sinaimg.cn/large/ec43126fgy1h0nmuwpxo7j215o223u0y.jpg</t>
  </si>
  <si>
    <t>https://tva2.sinaimg.cn/large/ec43126fgy1h0nmv1nk9bj21xo2qde86.jpg</t>
  </si>
  <si>
    <t>https://tvax4.sinaimg.cn/large/ec43126fgy1h0nmv63b32j22g71hwb2a.jpg</t>
  </si>
  <si>
    <t>https://tva4.sinaimg.cn/large/ec43126fgy1h0nmv80g5sj21jk334e81.jpg</t>
  </si>
  <si>
    <t>https://tvax2.sinaimg.cn/large/ec43126fgy1h0nmvagivgj21nr2clqv6.jpg</t>
  </si>
  <si>
    <t>https://tva1.sinaimg.cn/large/ec43126fgy1h0nmvbqb7hj20w01dq4qp.jpg</t>
  </si>
  <si>
    <t>https://tvax4.sinaimg.cn/large/ec43126fgy1h0nmvdvmudj22yo1o0u0x.jpg</t>
  </si>
  <si>
    <t>https://tvax4.sinaimg.cn/large/ec43126fgy1h0nmvgunw5j228e35pb2c.jpg</t>
  </si>
  <si>
    <t>https://tva1.sinaimg.cn/large/ec43126fgy1h0nmvj2hpuj21g31g3x6p.jpg</t>
  </si>
  <si>
    <t>https://tva2.sinaimg.cn/large/ec43126fgy1h0nmvospdfj22302fi7wk.jpg</t>
  </si>
  <si>
    <t>https://tva1.sinaimg.cn/large/ec43126fgy1h0nmvr0c8zj21471qi1kz.jpg</t>
  </si>
  <si>
    <t>https://tvax1.sinaimg.cn/large/ec43126fgy1h0nmvsaapsj20s01b41kx.jpg</t>
  </si>
  <si>
    <t>https://tva4.sinaimg.cn/large/ec43126fgy1h0nmvuq7b1j21ls2bchdu.jpg</t>
  </si>
  <si>
    <t>https://tva2.sinaimg.cn/large/ec43126fgy1h0nmvwvjpuj215o1xghdt.jpg</t>
  </si>
  <si>
    <t>https://tva1.sinaimg.cn/large/ec43126fgy1h0nmw2sc0pj226v3kbb2e.jpg</t>
  </si>
  <si>
    <t>https://tva2.sinaimg.cn/large/ec43126fgy1h0nmw53gikj215o1mle82.jpg</t>
  </si>
  <si>
    <t>https://tva4.sinaimg.cn/large/ec43126fgy1h0nmw6cn5cj20xt1btkjl.jpg</t>
  </si>
  <si>
    <t>https://tvax1.sinaimg.cn/large/ec43126fgy1h0nmw8zh6qj21nq2iob29.jpg</t>
  </si>
  <si>
    <t>https://tvax3.sinaimg.cn/large/ec43126fgy1h0nmwbk9efj21ir2ajb2b.jpg</t>
  </si>
  <si>
    <t>https://tva3.sinaimg.cn/large/ec43126fgy1h0nmwez1b7j21xx34pqv7.jpg</t>
  </si>
  <si>
    <t>https://tva1.sinaimg.cn/large/ec43126fgy1h0nmwgq6fuj20rs138x6p.jpg</t>
  </si>
  <si>
    <t>https://tvax4.sinaimg.cn/large/ec43126fgy1h0nmwi6ylrj20xc1kuu0x.jpg</t>
  </si>
  <si>
    <t>https://tva1.sinaimg.cn/large/ec43126fgy1h0nmwnenhaj22k145xb2b.jpg</t>
  </si>
  <si>
    <t>https://tvax2.sinaimg.cn/large/ec43126fgy1h0nmwskd72j21yr2p64qs.jpg</t>
  </si>
  <si>
    <t>https://tva4.sinaimg.cn/large/ec43126fgy1h0nmwu8d8aj22cm38a7wi.jpg</t>
  </si>
  <si>
    <t>https://tvax1.sinaimg.cn/large/ec43126fgy1h0nmwwp1t7j22da35su0x.jpg</t>
  </si>
  <si>
    <t>https://tvax3.sinaimg.cn/large/ec43126fgy1h0nmwybitdj215o1lmu0x.jpg</t>
  </si>
  <si>
    <t>https://tvax4.sinaimg.cn/large/ec43126fgy1h0nmwzmypkj215o1ainpd.jpg</t>
  </si>
  <si>
    <t>https://tvax4.sinaimg.cn/large/ec43126fgy1h0nmx2q4tuj21ix2c9b2c.jpg</t>
  </si>
  <si>
    <t>https://tvax3.sinaimg.cn/large/ec43126fgy1h0nmx45y5yj217w1whe37.jpg</t>
  </si>
  <si>
    <t>https://tva2.sinaimg.cn/large/ec43126fgy1h0nmx7i2klj228e35phdu.jpg</t>
  </si>
  <si>
    <t>https://tvax2.sinaimg.cn/large/ec43126fgy1h0nmxf584uj248s3h0u10.jpg</t>
  </si>
  <si>
    <t>https://tva4.sinaimg.cn/large/ec43126fgy1h0nmxjfrroj21pq38thdx.jpg</t>
  </si>
  <si>
    <t>https://tva1.sinaimg.cn/large/ec43126fgy1h0nmxmh0juj215o1pbhdw.jpg</t>
  </si>
  <si>
    <t>https://tva3.sinaimg.cn/large/ec43126fgy1h0nmxolxpkj2190280kjm.jpg</t>
  </si>
  <si>
    <t>https://tva1.sinaimg.cn/large/ec43126fgy1h0nmxpomysj20t31lib0d.jpg</t>
  </si>
  <si>
    <t>https://tva4.sinaimg.cn/large/ec43126fgy1h0nmxqil2tj20t01blx20.jpg</t>
  </si>
  <si>
    <t>https://tvax3.sinaimg.cn/large/ec43126fgy1h0nmxrfjwxj20ma1b3kg7.jpg</t>
  </si>
  <si>
    <t>https://tvax2.sinaimg.cn/large/ec43126fgy1h0nmxsfu4wj215v18f1kx.jpg</t>
  </si>
  <si>
    <t>https://tva1.sinaimg.cn/large/ec43126fgy1h0nmxugsnvj21g31g3hdu.jpg</t>
  </si>
  <si>
    <t>https://tvax3.sinaimg.cn/large/ec43126fgy1h0nmxx5t4jj215o1nre83.jpg</t>
  </si>
  <si>
    <t>https://tva4.sinaimg.cn/large/ec43126fgy1h0nmxytnnpj213a1jku0x.jpg</t>
  </si>
  <si>
    <t>https://tvax2.sinaimg.cn/large/ec43126fgy1h0nmy20ov4j218g2baqv7.jpg</t>
  </si>
  <si>
    <t>https://tva1.sinaimg.cn/large/ec43126fgy1h0nmy3bsfkj20uk177hdt.jpg</t>
  </si>
  <si>
    <t>https://tva2.sinaimg.cn/large/ec43126fgy1h0nmy7xaubj21xo2qdu10.jpg</t>
  </si>
  <si>
    <t>https://tva1.sinaimg.cn/large/ec43126fgy1h0nmy9ql1qj20xc1kub2a.jpg</t>
  </si>
  <si>
    <t>https://tva4.sinaimg.cn/large/ec43126fgy1h0nmyb33qpj20xc1idnpd.jpg</t>
  </si>
  <si>
    <t>https://tva1.sinaimg.cn/large/ec43126fgy1h0nmycvmi7j21471kv7wi.jpg</t>
  </si>
  <si>
    <t>https://tva2.sinaimg.cn/large/ec43126fgy1h0nmygcktmj21h1230kjn.jpg</t>
  </si>
  <si>
    <t>https://tva3.sinaimg.cn/large/ec43126fgy1h0nmyicof5j215o1mx1ky.jpg</t>
  </si>
  <si>
    <t>https://tvax1.sinaimg.cn/large/ec43126fgy1h0np3836plj21au227hdu.jpg</t>
  </si>
  <si>
    <t>https://tva4.sinaimg.cn/large/ec43126fgy1h0np39d59uj21901uonpd.jpg</t>
  </si>
  <si>
    <t>https://tva3.sinaimg.cn/large/ec43126fgy1h0np3az9e5j21g31g3u0x.jpg</t>
  </si>
  <si>
    <t>https://tva1.sinaimg.cn/large/ec43126fgy1h0np3cz9rzj215o1us1ky.jpg</t>
  </si>
  <si>
    <t>https://tvax3.sinaimg.cn/large/ec43126fgy1h0np3eypc4j20za1f41kz.jpg</t>
  </si>
  <si>
    <t>https://tva3.sinaimg.cn/large/ec43126fgy1h0nmyk6mcxj227e35mb2a.jpg</t>
  </si>
  <si>
    <t>https://tvax2.sinaimg.cn/large/ec43126fgy1h0nmymavu4j21wd1cwu0y.jpg</t>
  </si>
  <si>
    <t>https://tva4.sinaimg.cn/large/ec43126fgy1h0nmytvbnqj21qf2wbe89.jpg</t>
  </si>
  <si>
    <t>https://tvax3.sinaimg.cn/large/ec43126fgy1h0nmz472k4j22bc3nmnpq.jpg</t>
  </si>
  <si>
    <t>https://tva1.sinaimg.cn/large/ec43126fgy1h0nmz7kug8j21qc40e7wi.jpg</t>
  </si>
  <si>
    <t>https://tvax3.sinaimg.cn/large/ec43126fgy1h0nmz9zqsaj22yo1o0b2a.jpg</t>
  </si>
  <si>
    <t>https://tva1.sinaimg.cn/large/ec43126fgy1h0nmzdcu14j21k41en7wk.jpg</t>
  </si>
  <si>
    <t>https://tva3.sinaimg.cn/large/ec43126fgy1h0nmzfkvqgj21e029ou0y.jpg</t>
  </si>
  <si>
    <t>https://tvax3.sinaimg.cn/large/ec43126fgy1h0nmzi6co2j21xo2qdu0x.jpg</t>
  </si>
  <si>
    <t>https://tva1.sinaimg.cn/large/ec43126fgy1h0nmzq4sunj21zz2so1l2.jpg</t>
  </si>
  <si>
    <t>https://tva3.sinaimg.cn/large/ec43126fgy1h0nmzselv8j21dv24ghdu.jpg</t>
  </si>
  <si>
    <t>https://tva3.sinaimg.cn/large/ec43126fgy1h0nmzxsvwcj224v2z61l3.jpg</t>
  </si>
  <si>
    <t>https://tva4.sinaimg.cn/large/ec43126fgy1h0nn002eq0j21u42la7wi.jpg</t>
  </si>
  <si>
    <t>https://tvax1.sinaimg.cn/large/ec43126fgy1h0nn06j4gzj22kg1lib2i.jpg</t>
  </si>
  <si>
    <t>https://tva1.sinaimg.cn/large/ec43126fgy1h0nn08zzz6j21k3270qv6.jpg</t>
  </si>
  <si>
    <t>https://tvax4.sinaimg.cn/large/ec43126fgy1h0nn0b3a84j21ms1qib2a.jpg</t>
  </si>
  <si>
    <t>https://tva1.sinaimg.cn/large/ec43126fgy1h0nn0ccm6xj20xc1b8h79.jpg</t>
  </si>
  <si>
    <t>https://tva3.sinaimg.cn/large/ec43126fgy1h0nn0dma5nj211p1hcx6p.jpg</t>
  </si>
  <si>
    <t>https://tvax3.sinaimg.cn/large/ec43126fgy1h0nn0gqcbmj21di208e83.jpg</t>
  </si>
  <si>
    <t>https://tva3.sinaimg.cn/large/ec43126fgy1h0nn0ixpvej21ma2i97wi.jpg</t>
  </si>
  <si>
    <t>https://tvax2.sinaimg.cn/large/ec43126fgy1h0nn0kkzyvj216o1kwu0x.jpg</t>
  </si>
  <si>
    <t>https://tvax1.sinaimg.cn/large/ec43126fgy1h0nn0mvhnvj21av230hdu.jpg</t>
  </si>
  <si>
    <t>https://tva4.sinaimg.cn/large/ec43126fgy1h0nn0oeqiej212w1oinpd.jpg</t>
  </si>
  <si>
    <t>https://tvax4.sinaimg.cn/large/ec43126fgy1h0nn0q70roj211i1qckjl.jpg</t>
  </si>
  <si>
    <t>https://tvax2.sinaimg.cn/large/ec43126fgy1h0nn0u7sddj21nq2cb1l1.jpg</t>
  </si>
  <si>
    <t>https://tva2.sinaimg.cn/large/ec43126fgy1h0nn0w807pj21hu1rau0x.jpg</t>
  </si>
  <si>
    <t>https://tva4.sinaimg.cn/large/ec43126fgy1h0nn0zzwsxj228e35pu0y.jpg</t>
  </si>
  <si>
    <t>https://tvax1.sinaimg.cn/large/ec43126fgy1h0nn137eqyj21961pb4qr.jpg</t>
  </si>
  <si>
    <t>https://tva1.sinaimg.cn/large/ec43126fgy1h0nn188734j220b3einpe.jpg</t>
  </si>
  <si>
    <t>https://tva2.sinaimg.cn/large/ec43126fgy1h0nn18wl0pj20w615oqhh.jpg</t>
  </si>
  <si>
    <t>https://tva2.sinaimg.cn/large/ec43126fgy1h0nn1d5hx2j22zn31me83.jpg</t>
  </si>
  <si>
    <t>https://tva3.sinaimg.cn/large/ec43126fgy1h0nn1h6kitj21ss2jonpg.jpg</t>
  </si>
  <si>
    <t>https://tvax2.sinaimg.cn/large/ec43126fgy1h0nn1ipabmj20z21gi4nl.jpg</t>
  </si>
  <si>
    <t>https://tvax1.sinaimg.cn/large/ec43126fgy1h0nn1kew92j21ww2fp7wh.jpg</t>
  </si>
  <si>
    <t>https://tvax1.sinaimg.cn/large/ec43126fgy1h0nn1maqduj21c91w7x6p.jpg</t>
  </si>
  <si>
    <t>https://tva3.sinaimg.cn/large/ec43126fgy1h0nn1odokyj21dm1yd7wi.jpg</t>
  </si>
  <si>
    <t>https://tva2.sinaimg.cn/large/ec43126fgy1h0nn1ra82uj22da35sqv5.jpg</t>
  </si>
  <si>
    <t>https://tvax2.sinaimg.cn/large/ec43126fgy1h0nn1swhvmj21hc0u01kx.jpg</t>
  </si>
  <si>
    <t>https://tva3.sinaimg.cn/large/ec43126fgy1h0nn1vqqcij21x62hl7wi.jpg</t>
  </si>
  <si>
    <t>https://tva3.sinaimg.cn/large/ec43126fgy1h0nn1xjzvqj20xc1d04qq.jpg</t>
  </si>
  <si>
    <t>https://tvax2.sinaimg.cn/large/ec43126fgy1h0nn1ypbi3j20vf1opqu3.jpg</t>
  </si>
  <si>
    <t>https://tvax2.sinaimg.cn/large/ec43126fgy1h0nn225fimj21xo2qdx6p.jpg</t>
  </si>
  <si>
    <t>https://tvax4.sinaimg.cn/large/ec43126fgy1h0nn259ee5j21d929m4qr.jpg</t>
  </si>
  <si>
    <t>https://tvax1.sinaimg.cn/large/ec43126fgy1h0nn27u2isj215o1sgu0y.jpg</t>
  </si>
  <si>
    <t>https://tvax1.sinaimg.cn/large/ec43126fgy1h0nn2crvzjj21p42hse85.jpg</t>
  </si>
  <si>
    <t>https://tvax4.sinaimg.cn/large/ec43126fgy1h0nn2ez3twj21w02504qq.jpg</t>
  </si>
  <si>
    <t>https://tva4.sinaimg.cn/large/ec43126fgy1h0nn2h2hbuj21w0250x6p.jpg</t>
  </si>
  <si>
    <t>https://tvax3.sinaimg.cn/large/ec43126fgy1h0nn2ivdyvj219c1fcx6p.jpg</t>
  </si>
  <si>
    <t>https://tva2.sinaimg.cn/large/ec43126fgy1h0nn2m5zw4j21bz1ln4qr.jpg</t>
  </si>
  <si>
    <t>https://tvax4.sinaimg.cn/large/ec43126fgy1h0nn2o1s37j21e01e0x6p.jpg</t>
  </si>
  <si>
    <t>https://tvax2.sinaimg.cn/large/ec43126fgy1h0nn2qbaxrj22yo1je7wj.jpg</t>
  </si>
  <si>
    <t>https://tvax1.sinaimg.cn/large/ec43126fgy1h0nn2swlbej215o1n64qr.jpg</t>
  </si>
  <si>
    <t>https://tvax2.sinaimg.cn/large/ec43126fgy1h0nn2zwd0mj22ej3gt7wn.jpg</t>
  </si>
  <si>
    <t>https://tvax2.sinaimg.cn/large/ec43126fgy1h0nn31z7x9j21qi1qinpd.jpg</t>
  </si>
  <si>
    <t>https://tva2.sinaimg.cn/large/ec43126fgy1h0nn34pjonj214n1liu0y.jpg</t>
  </si>
  <si>
    <t>https://tvax4.sinaimg.cn/large/ec43126fgy1h0nn376o2ij212r1iux6p.jpg</t>
  </si>
  <si>
    <t>https://tva2.sinaimg.cn/large/ec43126fgy1h0nn38i2ttj20qa1qi7wh.jpg</t>
  </si>
  <si>
    <t>https://tvax4.sinaimg.cn/large/ec43126fgy1h0nn3aohcoj21vb3ddu0x.jpg</t>
  </si>
  <si>
    <t>https://tva1.sinaimg.cn/large/ec43126fgy1h0nn3cezpnj21e013iu0x.jpg</t>
  </si>
  <si>
    <t>https://tva2.sinaimg.cn/large/ec43126fgy1h0nn3ffu4tj22u84mr7wi.jpg</t>
  </si>
  <si>
    <t>https://tvax3.sinaimg.cn/large/ec43126fgy1h0nn3iqqbmj21kp2dahdu.jpg</t>
  </si>
  <si>
    <t>https://tva2.sinaimg.cn/large/ec43126fgy1h0nn3ljgwsj20zf1e3b2a.jpg</t>
  </si>
  <si>
    <t>https://tva4.sinaimg.cn/large/ec43126fgy1h0nn3n1i4nj21as1omkjl.jpg</t>
  </si>
  <si>
    <t>https://tvax3.sinaimg.cn/large/ec43126fgy1h0nn3p8fo0j21771oe1ky.jpg</t>
  </si>
  <si>
    <t>https://tvax1.sinaimg.cn/large/ec43126fgy1h0nn3u9zljj21xg20r7wl.jpg</t>
  </si>
  <si>
    <t>https://tvax1.sinaimg.cn/large/ec43126fgy1h0nn3zac76j21su30ve85.jpg</t>
  </si>
  <si>
    <t>https://tvax1.sinaimg.cn/large/ec43126fgy1h0nn43dv4kj21e02764qs.jpg</t>
  </si>
  <si>
    <t>https://tva2.sinaimg.cn/large/ec43126fgy1h0nn45lql2j21h423ib2a.jpg</t>
  </si>
  <si>
    <t>https://tvax1.sinaimg.cn/large/ec43126fgy1h0nn47gpvoj219f2cg1kx.jpg</t>
  </si>
  <si>
    <t>https://tvax4.sinaimg.cn/large/ec43126fgy1h0nn49mouxj20xc1j47wi.jpg</t>
  </si>
  <si>
    <t>https://tvax4.sinaimg.cn/large/ec43126fgy1h0nn4cb52tj21fj1ycnpe.jpg</t>
  </si>
  <si>
    <t>https://tva2.sinaimg.cn/large/ec43126fgy1h0nn4ka5lij228e35pqvc.jpg</t>
  </si>
  <si>
    <t>https://tvax2.sinaimg.cn/large/ec43126fgy1h0nn4mvzc9j21ao1tw4qp.jpg</t>
  </si>
  <si>
    <t>https://tva4.sinaimg.cn/large/ec43126fgy1h0nn4ojy4pj215o1dzqv5.jpg</t>
  </si>
  <si>
    <t>https://tva2.sinaimg.cn/large/ec43126fgy1h0nn4raclbj21mx2bc7wj.jpg</t>
  </si>
  <si>
    <t>https://tvax3.sinaimg.cn/large/ec43126fgy1h0nn4suvmjj213c1mohdt.jpg</t>
  </si>
  <si>
    <t>https://tva4.sinaimg.cn/large/ec43126fgy1h0nn4x9k3uj21n72dc1l0.jpg</t>
  </si>
  <si>
    <t>https://tva2.sinaimg.cn/large/ec43126fgy1h0nn52un2bj21wh2jxkjp.jpg</t>
  </si>
  <si>
    <t>https://tvax2.sinaimg.cn/large/ec43126fgy1h0nn554prkj21f01zl7wi.jpg</t>
  </si>
  <si>
    <t>https://tva1.sinaimg.cn/large/ec43126fgy1h0nn57kxy7j215o1vr7wj.jpg</t>
  </si>
  <si>
    <t>https://tvax2.sinaimg.cn/large/ec43126fgy1h0nn5ax2vyj22303341ky.jpg</t>
  </si>
  <si>
    <t>https://tvax1.sinaimg.cn/large/ec43126fgy1h0nn5hot90j240g30ce84.jpg</t>
  </si>
  <si>
    <t>https://tva1.sinaimg.cn/large/ec43126fgy1h0nn5lz30ej228e35p4qr.jpg</t>
  </si>
  <si>
    <t>https://tva4.sinaimg.cn/large/ec43126fgy1h0nn5nl72dj21941k9e81.jpg</t>
  </si>
  <si>
    <t>https://tvax4.sinaimg.cn/large/ec43126fgy1h0nn5t56juj21jk204x6v.jpg</t>
  </si>
  <si>
    <t>https://tva4.sinaimg.cn/large/ec43126fgy1h0nn5vnp2sj21mx2bc4qq.jpg</t>
  </si>
  <si>
    <t>https://tvax1.sinaimg.cn/large/ec43126fgy1h0nn61weijj21zz2so4qs.jpg</t>
  </si>
  <si>
    <t>https://tvax2.sinaimg.cn/large/ec43126fgy1h0nn65vra3j21q735b7wl.jpg</t>
  </si>
  <si>
    <t>https://tvax1.sinaimg.cn/large/ec43126fgy1h0nn67y981j216i1roqv5.jpg</t>
  </si>
  <si>
    <t>https://tva4.sinaimg.cn/large/ec43126fgy1h0nn69ptjmj21ll0wfx6p.jpg</t>
  </si>
  <si>
    <t>https://tvax3.sinaimg.cn/large/ec43126fgy1h0nn6co7jmj21cd1wfu0y.jpg</t>
  </si>
  <si>
    <t>https://tva4.sinaimg.cn/large/ec43126fgy1h0nn6f9tpzj223i1i07wj.jpg</t>
  </si>
  <si>
    <t>https://tva4.sinaimg.cn/large/ec43126fgy1h0nn6j9cr3j21re2kd4qt.jpg</t>
  </si>
  <si>
    <t>https://tvax2.sinaimg.cn/large/ec43126fgy1h0nn6lf1ugj20u0190u0y.jpg</t>
  </si>
  <si>
    <t>https://tva1.sinaimg.cn/large/ec43126fgy1h0nn6nx3h6j21e0230kjm.jpg</t>
  </si>
  <si>
    <t>https://tva4.sinaimg.cn/large/ec43126fgy1h0nn6wiqx8j22so1zz4qv.jpg</t>
  </si>
  <si>
    <t>https://tva2.sinaimg.cn/large/ec43126fgy1h0nn73xfqij21zz2so4qt.jpg</t>
  </si>
  <si>
    <t>https://tvax2.sinaimg.cn/large/ec43126fgy1h0nn75i8klj212r1iuhdt.jpg</t>
  </si>
  <si>
    <t>https://tvax4.sinaimg.cn/large/ec43126fgy1h0nn78r03gj21wl3vvu0z.jpg</t>
  </si>
  <si>
    <t>https://tva4.sinaimg.cn/large/ec43126fgy1h0nn7ab92xj20z01e07wh.jpg</t>
  </si>
  <si>
    <t>https://tvax4.sinaimg.cn/large/ec43126fgy1h0nn7crajuj21891qpqv5.jpg</t>
  </si>
  <si>
    <t>https://tva3.sinaimg.cn/large/ec43126fgy1h0nn7i4etfj22bc1qiu0z.jpg</t>
  </si>
  <si>
    <t>https://tvax2.sinaimg.cn/large/ec43126fgy1h0nn7jh07xj228f1crh9u.jpg</t>
  </si>
  <si>
    <t>https://tvax2.sinaimg.cn/large/ec43126fgy1h0nn7oqctmj22bc3h0npk.jpg</t>
  </si>
  <si>
    <t>https://tva3.sinaimg.cn/large/ec43126fgy1h0nn7qix8ej21401hchdt.jpg</t>
  </si>
  <si>
    <t>https://tvax4.sinaimg.cn/large/ec43126fgy1h0nn7s4dk4j212r1iuqv5.jpg</t>
  </si>
  <si>
    <t>https://tvax4.sinaimg.cn/large/ec43126fgy1h0nn7z6y5mj21zz2so1l4.jpg</t>
  </si>
  <si>
    <t>https://tva4.sinaimg.cn/large/ec43126fgy1h0nn828js8j22302joe82.jpg</t>
  </si>
  <si>
    <t>https://tvax1.sinaimg.cn/large/ec43126fgy1h0nn843c2vj21ex29unpd.jpg</t>
  </si>
  <si>
    <t>https://tvax2.sinaimg.cn/large/ec43126fgy1h0nn87tqhzj21un2m34qr.jpg</t>
  </si>
  <si>
    <t>https://tva1.sinaimg.cn/large/ec43126fgy1h0nn8azskej22bh36sx6p.jpg</t>
  </si>
  <si>
    <t>https://tvax4.sinaimg.cn/large/ec43126fgy1h0nn8cw0wwj21qi12i7wi.jpg</t>
  </si>
  <si>
    <t>https://tva3.sinaimg.cn/large/ec43126fgy1h0nn8e628yj212r1iub29.jpg</t>
  </si>
  <si>
    <t>https://tvax4.sinaimg.cn/large/ec43126fgy1h0nn8fxrwxj21o02vh1hn.jpg</t>
  </si>
  <si>
    <t>https://tva2.sinaimg.cn/large/ec43126fgy1h0nn8i5iy3j214m1juqv5.jpg</t>
  </si>
  <si>
    <t>https://tva4.sinaimg.cn/large/ec43126fgy1h0nn8jq7faj214m1jux6p.jpg</t>
  </si>
  <si>
    <t>https://tvax4.sinaimg.cn/large/ec43126fgy1h0nn8me3yaj21n329a1ky.jpg</t>
  </si>
  <si>
    <t>https://tva4.sinaimg.cn/large/ec43126fgy1h0nn8o2qbwj21ww2pg4qp.jpg</t>
  </si>
  <si>
    <t>https://tvax2.sinaimg.cn/large/ec43126fgy1h0nn8q4fftj21ww2pgnpd.jpg</t>
  </si>
  <si>
    <t>https://tvax2.sinaimg.cn/large/ec43126fgy1h0nn8s3oibj21ww2pgnpd.jpg</t>
  </si>
  <si>
    <t>https://tva1.sinaimg.cn/large/ec43126fgy1h0nn8wb71hj22wz1n2x6r.jpg</t>
  </si>
  <si>
    <t>https://tva4.sinaimg.cn/large/ec43126fgy1h0nn90hf48j22bc1qi4qs.jpg</t>
  </si>
  <si>
    <t>https://tva3.sinaimg.cn/large/ec43126fgy1h0nn95nltzj22x01n24qt.jpg</t>
  </si>
  <si>
    <t>https://tvax1.sinaimg.cn/large/ec43126fgy1h0nn98spdpj21ww35uhdu.jpg</t>
  </si>
  <si>
    <t>https://tvax2.sinaimg.cn/large/ec43126fgy1h0nn9asdbyj21va2job2a.jpg</t>
  </si>
  <si>
    <t>https://tva2.sinaimg.cn/large/ec43126fgy1h0nn9cwhw6j21341mgkjm.jpg</t>
  </si>
  <si>
    <t>https://tvax3.sinaimg.cn/large/ec43126fgy1h0nn9gnqffj22yo1o0kjp.jpg</t>
  </si>
  <si>
    <t>https://tvax2.sinaimg.cn/large/ec43126fgy1h0nn9ksfvtj22pg1wwhdv.jpg</t>
  </si>
  <si>
    <t>https://tvax3.sinaimg.cn/large/ec43126fgy1h0nn9qu44zj21ww2pgu14.jpg</t>
  </si>
  <si>
    <t>https://tvax3.sinaimg.cn/large/ec43126fgy1h0nn9syhs2j22fi1mce82.jpg</t>
  </si>
  <si>
    <t>https://tva2.sinaimg.cn/large/ec43126fgy1h0nn9xuhpij22bc1qi4qu.jpg</t>
  </si>
  <si>
    <t>https://tvax3.sinaimg.cn/large/ec43126fgy1h0nna0dzufj21n22x01ky.jpg</t>
  </si>
  <si>
    <t>https://tva3.sinaimg.cn/large/ec43126fgy1h0nna1kwu0j218g1tk1kx.jpg</t>
  </si>
  <si>
    <t>https://tva2.sinaimg.cn/large/ec43126fgy1h0nna3lxyyj215m1qi7wj.jpg</t>
  </si>
  <si>
    <t>https://tvax1.sinaimg.cn/large/ec43126fgy1h0nna6syybj21n22x0b2a.jpg</t>
  </si>
  <si>
    <t>https://tva1.sinaimg.cn/large/ec43126fgy1h0nna8ys0ej21e41fakjm.jpg</t>
  </si>
  <si>
    <t>https://tva2.sinaimg.cn/large/ec43126fgy1h0nnacw47rj21ww2pgx6q.jpg</t>
  </si>
  <si>
    <t>https://tvax3.sinaimg.cn/large/ec43126fgy1h0nnaega26j22wj1iskjl.jpg</t>
  </si>
  <si>
    <t>https://tva2.sinaimg.cn/large/ec43126fgy1h0nnai4dlwj23eh1wwu0y.jpg</t>
  </si>
  <si>
    <t>https://tva3.sinaimg.cn/large/ec43126fgy1h0nnajtppvj21oh2pghdt.jpg</t>
  </si>
  <si>
    <t>https://tvax3.sinaimg.cn/large/ec43126fgy1h0nnamc5tdj21po2joe83.jpg</t>
  </si>
  <si>
    <t>https://tvax2.sinaimg.cn/large/ec43126fgy1h0nnapn036j21uo2qc1l0.jpg</t>
  </si>
  <si>
    <t>https://tva2.sinaimg.cn/large/ec43126fgy1h0nnarii0dj216t1onnpe.jpg</t>
  </si>
  <si>
    <t>https://tva1.sinaimg.cn/large/ec43126fgy1h0nnatm3mpj21fo2sgkjm.jpg</t>
  </si>
  <si>
    <t>https://tva2.sinaimg.cn/large/ec43126fgy1h0nnavs4g4j220r2pxe82.jpg</t>
  </si>
  <si>
    <t>https://tva1.sinaimg.cn/large/ec43126fgy1h0nnay3wi9j21ip1sz4qq.jpg</t>
  </si>
  <si>
    <t>https://tva2.sinaimg.cn/large/ec43126fgy1h0nnb016fuj21jm2ad4qq.jpg</t>
  </si>
  <si>
    <t>https://tva4.sinaimg.cn/large/ec43126fgy1h0nnb1e8hlj215g1qiu0x.jpg</t>
  </si>
  <si>
    <t>https://tvax1.sinaimg.cn/large/ec43126fgy1h0nnb2yux6j21ww42oe82.jpg</t>
  </si>
  <si>
    <t>https://tvax4.sinaimg.cn/large/ec43126fgy1h0nnb4e8bqj224o15ce83.jpg</t>
  </si>
  <si>
    <t>https://tvax3.sinaimg.cn/large/ec43126fgy1h0nnb8dvtxj22zb4ovnpg.jpg</t>
  </si>
  <si>
    <t>https://tva1.sinaimg.cn/large/ec43126fgy1h0nnbaa3m8j274o43m4qq.jpg</t>
  </si>
  <si>
    <t>https://tva2.sinaimg.cn/large/ec43126fgy1h0nnbdfxwtj21ww2pgx6q.jpg</t>
  </si>
  <si>
    <t>https://tva4.sinaimg.cn/large/ec43126fgy1h0nnbitvytj245x5q97wm.jpg</t>
  </si>
  <si>
    <t>https://tvax3.sinaimg.cn/large/ec43126fgy1h0nnbkezmbj21gi0tj7wh.jpg</t>
  </si>
  <si>
    <t>https://tva4.sinaimg.cn/large/ec43126fgy1h0nnbn7fugj22j72fv4qs.jpg</t>
  </si>
  <si>
    <t>https://tva3.sinaimg.cn/large/ec43126fgy1h0nnbs0vbuj22bc1qiqv9.jpg</t>
  </si>
  <si>
    <t>https://tvax2.sinaimg.cn/large/ec43126fgy1h0nnbtmosdj21ww2pge81.jpg</t>
  </si>
  <si>
    <t>https://tvax3.sinaimg.cn/large/ec43126fgy1h0nnbw4jvnj21lr2a1hdt.jpg</t>
  </si>
  <si>
    <t>https://tvax2.sinaimg.cn/large/ec43126fgy1h0nnbxlf6jj22yo1o0hdt.jpg</t>
  </si>
  <si>
    <t>https://tva3.sinaimg.cn/large/ec43126fgy1h0nnbz8lu1j21e01e07wi.jpg</t>
  </si>
  <si>
    <t>https://tvax4.sinaimg.cn/large/ec43126fgy1h0nnc2o8kbj22bc1qib2b.jpg</t>
  </si>
  <si>
    <t>https://tvax4.sinaimg.cn/large/ec43126fgy1h0nnc56lbrj21po2bcu0y.jpg</t>
  </si>
  <si>
    <t>https://tvax2.sinaimg.cn/large/ec43126fgy1h0nnc7jaz3j22oi39anpe.jpg</t>
  </si>
  <si>
    <t>https://tvax1.sinaimg.cn/large/ec43126fgy1h0nnc9lwy8j21y035o7wj.jpg</t>
  </si>
  <si>
    <t>https://tvax3.sinaimg.cn/large/ec43126fgy1h0nncatvjuj21gi0tj4pn.jpg</t>
  </si>
  <si>
    <t>https://tva3.sinaimg.cn/large/ec43126fgy1h0nncd7omyj21wx2pge83.jpg</t>
  </si>
  <si>
    <t>https://tva1.sinaimg.cn/large/ec43126fgy1h0nncgt8ywj22bc1qix6q.jpg</t>
  </si>
  <si>
    <t>https://tvax2.sinaimg.cn/large/ec43126fgy1h0nnciz0auj21d71d7kjm.jpg</t>
  </si>
  <si>
    <t>https://tva1.sinaimg.cn/large/ec43126fgy1h0nnckrf05j21h4299b2a.jpg</t>
  </si>
  <si>
    <t>https://tvax1.sinaimg.cn/large/ec43126fgy1h0nncm3apaj23pd230x6p.jpg</t>
  </si>
  <si>
    <t>https://tva2.sinaimg.cn/large/ec43126fgy1h0nncnivffj23pd2301ky.jpg</t>
  </si>
  <si>
    <t>https://tva1.sinaimg.cn/large/ec43126fgy1h0nncp95gvj21891qphdu.jpg</t>
  </si>
  <si>
    <t>https://tva1.sinaimg.cn/large/ec43126fgy1h0nncrpxs1j21nu299x6q.jpg</t>
  </si>
  <si>
    <t>https://tva2.sinaimg.cn/large/ec43126fgy1h0nncturg2j22bc1qib2a.jpg</t>
  </si>
  <si>
    <t>https://tvax3.sinaimg.cn/large/ec43126fgy1h0nncxktcuj228e35pnph.jpg</t>
  </si>
  <si>
    <t>https://tva3.sinaimg.cn/large/ec43126fgy1h0nncz11iej21ww3iohdt.jpg</t>
  </si>
  <si>
    <t>https://tva3.sinaimg.cn/large/ec43126fgy1h0nnd2j8xpj235s2bde85.jpg</t>
  </si>
  <si>
    <t>https://tvax3.sinaimg.cn/large/ec43126fgy1h0nnd3z8snj21631qikjl.jpg</t>
  </si>
  <si>
    <t>https://tvax4.sinaimg.cn/large/ec43126fgy1h0nnd6maf6j21pg2pihdv.jpg</t>
  </si>
  <si>
    <t>https://tva2.sinaimg.cn/large/ec43126fgy1h0nnd80taaj21ww2pgb29.jpg</t>
  </si>
  <si>
    <t>https://tva4.sinaimg.cn/large/ec43126fgy1h0nnd9gu5uj22mr1osnpd.jpg</t>
  </si>
  <si>
    <t>https://tvax2.sinaimg.cn/large/ec43126fgy1h0nndaumjoj227g162kjm.jpg</t>
  </si>
  <si>
    <t>https://tva4.sinaimg.cn/large/ec43126fgy1h0nndc7itcj20yg1cq4qp.jpg</t>
  </si>
  <si>
    <t>https://tva3.sinaimg.cn/large/ec43126fgy1h0nnddl2wcj21ww3ioqv5.jpg</t>
  </si>
  <si>
    <t>https://tva2.sinaimg.cn/large/ec43126fgy1h0nndex8d3j21ww3ioqv5.jpg</t>
  </si>
  <si>
    <t>https://tva3.sinaimg.cn/large/ec43126fgy1h0nndhzm14j21fs2701kz.jpg</t>
  </si>
  <si>
    <t>https://tva1.sinaimg.cn/large/ec43126fgy1h0nndk04yrj21z41401kz.jpg</t>
  </si>
  <si>
    <t>https://tva4.sinaimg.cn/large/ec43126fgy1h0nndm9pbuj21oc2dcu0y.jpg</t>
  </si>
  <si>
    <t>https://tva3.sinaimg.cn/large/ec43126fgy1h0nndo97thj21861qiqv6.jpg</t>
  </si>
  <si>
    <t>https://tvax1.sinaimg.cn/large/ec43126fgy1h0nndqexqzj22yo1o0b2a.jpg</t>
  </si>
  <si>
    <t>https://tva4.sinaimg.cn/large/ec43126fgy1h0nndsky2oj22yo1o0npe.jpg</t>
  </si>
  <si>
    <t>https://tvax4.sinaimg.cn/large/ec43126fgy1h0nndu4reoj21671qix6p.jpg</t>
  </si>
  <si>
    <t>https://tvax1.sinaimg.cn/large/ec43126fgy1h0nndx2i3wj21ww2pgnpe.jpg</t>
  </si>
  <si>
    <t>https://tva4.sinaimg.cn/large/ec43126fgy1h0nndzfqjmj23f262rb2a.jpg</t>
  </si>
  <si>
    <t>https://tva4.sinaimg.cn/large/ec43126fgy1h0nne0x4k8j21yv3hzkjm.jpg</t>
  </si>
  <si>
    <t>https://tvax1.sinaimg.cn/large/ec43126fgy1h0nne43mrvj21ww2pgu0y.jpg</t>
  </si>
  <si>
    <t>https://tva2.sinaimg.cn/large/ec43126fgy1h0nne7c2jsj22yo1o04qq.jpg</t>
  </si>
  <si>
    <t>https://tva4.sinaimg.cn/large/ec43126fgy1h0nne9pfy9j21ww2pg1ky.jpg</t>
  </si>
  <si>
    <t>https://tvax2.sinaimg.cn/large/ec43126fgy1h0nnebq0rdj21ww2pgnpd.jpg</t>
  </si>
  <si>
    <t>https://tvax2.sinaimg.cn/large/ec43126fgy1h0nnef6zvej21ou2dc4qs.jpg</t>
  </si>
  <si>
    <t>https://tva4.sinaimg.cn/large/ec43126fgy1h0nnegt8ksj216v1qix6p.jpg</t>
  </si>
  <si>
    <t>https://tvax2.sinaimg.cn/large/ec43126fgy1h0nner591zj24u173ib2i.jpg</t>
  </si>
  <si>
    <t>https://tvax3.sinaimg.cn/large/ec43126fgy1h0nnesznzfj21231qiqv5.jpg</t>
  </si>
  <si>
    <t>https://tva2.sinaimg.cn/large/ec43126fgy1h0nneua1a2j211p1hcnpd.jpg</t>
  </si>
  <si>
    <t>https://tva3.sinaimg.cn/large/ec43126fgy1h0nnewg1mpj21gi13d1ky.jpg</t>
  </si>
  <si>
    <t>https://tvax2.sinaimg.cn/large/ec43126fgy1h0nneyyzygj21q42dc7wj.jpg</t>
  </si>
  <si>
    <t>https://tva3.sinaimg.cn/large/ec43126fgy1h0nnf3kb1pj22so1zzhdv.jpg</t>
  </si>
  <si>
    <t>https://tva4.sinaimg.cn/large/ec43126fgy1h0nnf5xdhjj22bc1qinpd.jpg</t>
  </si>
  <si>
    <t>https://tva3.sinaimg.cn/large/ec43126fgy1h0nnf9mdsvj223s2z6kjo.jpg</t>
  </si>
  <si>
    <t>https://tvax3.sinaimg.cn/large/ec43126fgy1h0nnfc3daxj21wx2pg7wj.jpg</t>
  </si>
  <si>
    <t>https://tva1.sinaimg.cn/large/ec43126fgy1h0nnffm8z5j21fo213npf.jpg</t>
  </si>
  <si>
    <t>https://tvax2.sinaimg.cn/large/ec43126fgy1h0nnfi7mypj22qw11k7wl.jpg</t>
  </si>
  <si>
    <t>https://tvax4.sinaimg.cn/large/ec43126fgy1h0nnfjo88kj21qq2rqhdt.jpg</t>
  </si>
  <si>
    <t>https://tvax2.sinaimg.cn/large/ec43126fgy1h0nnfl85vij21r331wqv6.jpg</t>
  </si>
  <si>
    <t>https://tvax2.sinaimg.cn/large/ec43126fgy1h0nnfnvm5nj21oc2dce83.jpg</t>
  </si>
  <si>
    <t>https://tvax4.sinaimg.cn/large/ec43126fgy1h0nnfslq7qj22o93s4nph.jpg</t>
  </si>
  <si>
    <t>https://tvax3.sinaimg.cn/large/ec43126fgy1h0nnfuspojj21kx2dc7wi.jpg</t>
  </si>
  <si>
    <t>https://tva1.sinaimg.cn/large/ec43126fgy1h0nng0htalj223s2z6qv7.jpg</t>
  </si>
  <si>
    <t>https://tvax1.sinaimg.cn/large/ec43126fgy1h0nng5y90ej22ak3pche0.jpg</t>
  </si>
  <si>
    <t>https://tva2.sinaimg.cn/large/ec43126fgy1h0nng8ejaoj21kj2dcu0y.jpg</t>
  </si>
  <si>
    <t>https://tvax4.sinaimg.cn/large/ec43126fgy1h0nnga4504j21p43q8qv5.jpg</t>
  </si>
  <si>
    <t>https://tva2.sinaimg.cn/large/ec43126fgy1h0nngcdfkqj21oc2dcx6q.jpg</t>
  </si>
  <si>
    <t>https://tvax3.sinaimg.cn/large/ec43126fgy1h0nnge1vxoj24k22pgb2a.jpg</t>
  </si>
  <si>
    <t>https://tva1.sinaimg.cn/large/ec43126fgy1h0nnghw554j22453rle84.jpg</t>
  </si>
  <si>
    <t>https://tva3.sinaimg.cn/large/ec43126fgy1h0nngkcv72j21lj2dcnpd.jpg</t>
  </si>
  <si>
    <t>https://tvax1.sinaimg.cn/large/ec43126fgy1h0nngridgij244v2danpl.jpg</t>
  </si>
  <si>
    <t>https://tvax1.sinaimg.cn/large/ec43126fgy1h0nngvekwlj22bc1qi1ky.jpg</t>
  </si>
  <si>
    <t>https://tva1.sinaimg.cn/large/ec43126fgy1h0nngwdbjuj211i24ub29.jpg</t>
  </si>
  <si>
    <t>https://tvax3.sinaimg.cn/large/ec43126fgy1h0nngzv90yj22bc1qix6q.jpg</t>
  </si>
  <si>
    <t>https://tva2.sinaimg.cn/large/ec43126fgy1h0nnh5dp2nj23kn2ixkjq.jpg</t>
  </si>
  <si>
    <t>https://tva2.sinaimg.cn/large/ec43126fgy1h0nnh7qxg2j21mc2bchdu.jpg</t>
  </si>
  <si>
    <t>https://tvax3.sinaimg.cn/large/ec43126fgy1h0nnhcs10rj22ke3f7hdx.jpg</t>
  </si>
  <si>
    <t>https://tva1.sinaimg.cn/large/ec43126fgy1h0nnhgbn97j22bc1qie82.jpg</t>
  </si>
  <si>
    <t>https://tvax3.sinaimg.cn/large/ec43126fgy1h0nnhnemi7j21jk2d8e8a.jpg</t>
  </si>
  <si>
    <t>https://tvax3.sinaimg.cn/large/ec43126fgy1h0nnhrj5zbj223s2z6b2d.jpg</t>
  </si>
  <si>
    <t>https://tvax1.sinaimg.cn/large/ec43126fgy1h0nnhtpccbj21wx2pge82.jpg</t>
  </si>
  <si>
    <t>https://tva2.sinaimg.cn/large/ec43126fgy1h0nnhwxkbrj21q02fpx6r.jpg</t>
  </si>
  <si>
    <t>https://tvax1.sinaimg.cn/large/ec43126fgy1h0nni09crwj223s2z6e84.jpg</t>
  </si>
  <si>
    <t>https://tva1.sinaimg.cn/large/ec43126fgy1h0nni1w0g1j21to19bhdu.jpg</t>
  </si>
  <si>
    <t>https://tva4.sinaimg.cn/large/ec43126fgy1h0nni4n7hcj24k22pgkjp.jpg</t>
  </si>
  <si>
    <t>https://tvax3.sinaimg.cn/large/ec43126fgy1h0nni6fhbhj21ov2dc4qq.jpg</t>
  </si>
  <si>
    <t>https://tva2.sinaimg.cn/large/ec43126fgy1h0nni84obaj215o1mu4qq.jpg</t>
  </si>
  <si>
    <t>https://tvax2.sinaimg.cn/large/ec43126fgy1h0nnib1qcwj21oo2da4qs.jpg</t>
  </si>
  <si>
    <t>https://tvax1.sinaimg.cn/large/ec43126fgy1h0nnigdyqnj240c298hdz.jpg</t>
  </si>
  <si>
    <t>https://tvax1.sinaimg.cn/large/ec43126fgy1h0nnihu8ysj215o15ou0x.jpg</t>
  </si>
  <si>
    <t>https://tva4.sinaimg.cn/large/ec43126fgy1h0nnikevkaj21ol2dae82.jpg</t>
  </si>
  <si>
    <t>https://tva4.sinaimg.cn/large/ec43126fgy1h0nning3ugj21ni2dcx6q.jpg</t>
  </si>
  <si>
    <t>https://tvax4.sinaimg.cn/large/ec43126fgy1h0nnipl5vuj21qd2dcqv6.jpg</t>
  </si>
  <si>
    <t>https://tvax3.sinaimg.cn/large/ec43126fgy1h0nniqylkvj22131fokjl.jpg</t>
  </si>
  <si>
    <t>https://tva1.sinaimg.cn/large/ec43126fgy1h0nniu7e4jj223l35onph.jpg</t>
  </si>
  <si>
    <t>https://tva1.sinaimg.cn/large/ec43126fgy1h0nniy0aztj22bc39w1l2.jpg</t>
  </si>
  <si>
    <t>https://tvax4.sinaimg.cn/large/ec43126fgy1h0npn1u92oj26ml3s8hdx.jpg</t>
  </si>
  <si>
    <t>https://tva4.sinaimg.cn/large/ec43126fgy1h0npnc2gypj211a1qi7wh.jpg</t>
  </si>
  <si>
    <t>https://tva2.sinaimg.cn/large/ec43126fgy1h0npndy3oej21p42t7x6p.jpg</t>
  </si>
  <si>
    <t>https://tvax1.sinaimg.cn/large/ec43126fgy1h0npngvp97j21xo2qdu0z.jpg</t>
  </si>
  <si>
    <t>https://tva2.sinaimg.cn/large/ec43126fgy1h0npnlsm4fj21im27ku0y.jpg</t>
  </si>
  <si>
    <t>https://tvax1.sinaimg.cn/large/ec43126fgy1h0npnn1detj217g1e0b29.jpg</t>
  </si>
  <si>
    <t>https://tvax2.sinaimg.cn/large/ec43126fgy1h0npnua8oyj23u15fchdw.jpg</t>
  </si>
  <si>
    <t>https://tva2.sinaimg.cn/large/ec43126fgy1h0npnwky3rj21wo1cju0y.jpg</t>
  </si>
  <si>
    <t>https://tva4.sinaimg.cn/large/ec43126fgy1h0npo0w2hrj21601nqqv5.jpg</t>
  </si>
  <si>
    <t>https://tvax2.sinaimg.cn/large/ec43126fgy1h0npo46vyij214o1w4hdu.jpg</t>
  </si>
  <si>
    <t>https://tvax4.sinaimg.cn/large/ec43126fgy1h0npo5owuzj21ig21c4qp.jpg</t>
  </si>
  <si>
    <t>https://tvax2.sinaimg.cn/large/ec43126fgy1h0npo6tcb9j20z018i4qp.jpg</t>
  </si>
  <si>
    <t>https://tvax4.sinaimg.cn/large/ec43126fgy1h0npoc33i8j21c91w8e82.jpg</t>
  </si>
  <si>
    <t>https://tvax1.sinaimg.cn/large/ec43126fgy1h0npodq46jj20ty1e04qq.jpg</t>
  </si>
  <si>
    <t>https://tva2.sinaimg.cn/large/ec43126fgy1h0npogzpsxj21qr18g7wi.jpg</t>
  </si>
  <si>
    <t>https://tvax2.sinaimg.cn/large/ec43126fgy1h0npoi1z2nj210l1mg1kx.jpg</t>
  </si>
  <si>
    <t>https://tvax1.sinaimg.cn/large/ec43126fgy1h0npopr06mj210u1g3npd.jpg</t>
  </si>
  <si>
    <t>https://tva2.sinaimg.cn/large/ec43126fgy1h0nposccs8j21m426s1kx.jpg</t>
  </si>
  <si>
    <t>https://tva1.sinaimg.cn/large/ec43126fgy1h0npotdvvoj21d72dcnlt.jpg</t>
  </si>
  <si>
    <t>https://tvax4.sinaimg.cn/large/ec43126fgy1h0npov954nj20w919m7wh.jpg</t>
  </si>
  <si>
    <t>https://tva4.sinaimg.cn/large/ec43126fgy1h0npowhvkpj214z1uoqv5.jpg</t>
  </si>
  <si>
    <t>https://tva1.sinaimg.cn/large/ec43126fgy1h0npoxumwtj21b81rw1ky.jpg</t>
  </si>
  <si>
    <t>https://tva4.sinaimg.cn/large/ec43126fgy1h0npp1uyrjj20x31as1az.jpg</t>
  </si>
  <si>
    <t>https://tvax4.sinaimg.cn/large/ec43126fgy1h0npp3fb8rj215o1mgu0x.jpg</t>
  </si>
  <si>
    <t>https://tva1.sinaimg.cn/large/ec43126fgy1h0npp6cxz3j221j2w6kjn.jpg</t>
  </si>
  <si>
    <t>https://tvax1.sinaimg.cn/large/ec43126fgy1h0npp89176j213y1e0b29.jpg</t>
  </si>
  <si>
    <t>https://tva2.sinaimg.cn/large/ec43126fgy1h0nppd0df4j20tg15ob29.jpg</t>
  </si>
  <si>
    <t>https://tva3.sinaimg.cn/large/ec43126fgy1h0nppdrlnqj20ti18rwyx.jpg</t>
  </si>
  <si>
    <t>https://tva1.sinaimg.cn/large/ec43126fgy1h0nppflecij21qi2gfe82.jpg</t>
  </si>
  <si>
    <t>https://tva3.sinaimg.cn/large/ec43126fgy1h0npphxe01j21tc2wo7wj.jpg</t>
  </si>
  <si>
    <t>https://tva3.sinaimg.cn/large/ec43126fgy1h0nppplo1jj26dg3n1e8d.jpg</t>
  </si>
  <si>
    <t>https://tva3.sinaimg.cn/large/ec43126fgy1h0npprh8iej21061f67wh.jpg</t>
  </si>
  <si>
    <t>https://tva1.sinaimg.cn/large/ec43126fgy1h0nppsiyqsj20yl1d01kx.jpg</t>
  </si>
  <si>
    <t>https://tva2.sinaimg.cn/large/ec43126fgy1h0nppw2z6qj223s30anpg.jpg</t>
  </si>
  <si>
    <t>https://tvax3.sinaimg.cn/large/ec43126fgy1h0npq3fgwej21ww2pgnpe.jpg</t>
  </si>
  <si>
    <t>https://tva2.sinaimg.cn/large/ec43126fgy1h0npq5nejcj20y31e0e81.jpg</t>
  </si>
  <si>
    <t>https://tva2.sinaimg.cn/large/ec43126fgy1h0npq6x8msj215o1rchdt.jpg</t>
  </si>
  <si>
    <t>https://tvax2.sinaimg.cn/large/ec43126fgy1h0npq7vdmuj20rs15o7wh.jpg</t>
  </si>
  <si>
    <t>https://tvax3.sinaimg.cn/large/ec43126fgy1h0npq90ndwj21i60zcb29.jpg</t>
  </si>
  <si>
    <t>https://tva2.sinaimg.cn/large/ec43126fgy1h0npqf221mj217r1qiqv5.jpg</t>
  </si>
  <si>
    <t>https://tvax1.sinaimg.cn/large/ec43126fgy1h0npqi6fkdj21671npnpd.jpg</t>
  </si>
  <si>
    <t>https://tvax4.sinaimg.cn/large/ec43126fgy1h0npqjh3hoj21671npnpd.jpg</t>
  </si>
  <si>
    <t>https://tvax2.sinaimg.cn/large/ec43126fgy1h0npqljopqj21td1oju0y.jpg</t>
  </si>
  <si>
    <t>https://tvax1.sinaimg.cn/large/ec43126fgy1h0npqmtg1pj20s417ob29.jpg</t>
  </si>
  <si>
    <t>https://tva1.sinaimg.cn/large/ec43126fgy1h0npqtfy5lj21zp35px6v.jpg</t>
  </si>
  <si>
    <t>https://tva4.sinaimg.cn/large/ec43126fgy1h0npquqgu4j20wb1dlb29.jpg</t>
  </si>
  <si>
    <t>https://tva2.sinaimg.cn/large/ec43126fgy1h0npqwjh7wj21gi1t0b2a.jpg</t>
  </si>
  <si>
    <t>https://tvax4.sinaimg.cn/large/ec43126fgy1h0npqxpuzhj20zo1efhdt.jpg</t>
  </si>
  <si>
    <t>https://tvax4.sinaimg.cn/large/ec43126fgy1h0npr2mwzyj21m615oqv6.jpg</t>
  </si>
  <si>
    <t>https://tvax2.sinaimg.cn/large/ec43126fgy1h0npr6dob8j215o1nghdu.jpg</t>
  </si>
  <si>
    <t>https://tva4.sinaimg.cn/large/ec43126fgy1h0npr84lpqj215o1m6hdu.jpg</t>
  </si>
  <si>
    <t>https://tvax1.sinaimg.cn/large/ec43126fgy1h0npraequ6j21sp309x6q.jpg</t>
  </si>
  <si>
    <t>https://tvax1.sinaimg.cn/large/ec43126fgy1h0nprcdswcj219y1szhdt.jpg</t>
  </si>
  <si>
    <t>https://tva3.sinaimg.cn/large/ec43126fgy1h0nprdg224j22md338kjl.jpg</t>
  </si>
  <si>
    <t>https://tva1.sinaimg.cn/large/ec43126fgy1h0nprhhqzvj21oc26wkjp.jpg</t>
  </si>
  <si>
    <t>https://tva3.sinaimg.cn/large/ec43126fgy1h0nprkjkrcj219y1szb29.jpg</t>
  </si>
  <si>
    <t>https://tva3.sinaimg.cn/large/ec43126fgy1h0nprn3h01j22fi22e1kx.jpg</t>
  </si>
  <si>
    <t>https://tvax4.sinaimg.cn/large/ec43126fgy1h0nps3q6s0j21ai1tsqv5.jpg</t>
  </si>
  <si>
    <t>https://tvax2.sinaimg.cn/large/ec43126fgy1h0npt0snvij21zz2sob2c.jpg</t>
  </si>
  <si>
    <t>https://tva1.sinaimg.cn/large/ec43126fgy1h0nptd9fibj21891qpx6p.jpg</t>
  </si>
  <si>
    <t>https://tvax1.sinaimg.cn/large/ec43126fgy1h0npthkixuj22lc1y0hdx.jpg</t>
  </si>
  <si>
    <t>https://tvax4.sinaimg.cn/large/ec43126fgy1h0nptjamezj21hc140hdu.jpg</t>
  </si>
  <si>
    <t>https://tvax3.sinaimg.cn/large/ec43126fgy1h0nptmg9g3j21oc2dcu0y.jpg</t>
  </si>
  <si>
    <t>https://tva3.sinaimg.cn/large/ec43126fgy1h0npto6ibrj22bt36unpd.jpg</t>
  </si>
  <si>
    <t>https://tva3.sinaimg.cn/large/ec43126fgy1h0nptqs5w4j21wx2pgb2b.jpg</t>
  </si>
  <si>
    <t>https://tvax2.sinaimg.cn/large/ec43126fgy1h0nptsmjdxj21po2jo7wi.jpg</t>
  </si>
  <si>
    <t>https://tvax2.sinaimg.cn/large/ec43126fgy1h0nptv588oj21ww35uu0x.jpg</t>
  </si>
  <si>
    <t>https://tva4.sinaimg.cn/large/ec43126fgy1h0nptwesdqj20xc1b5kjl.jpg</t>
  </si>
  <si>
    <t>https://tvax1.sinaimg.cn/large/ec43126fgy1h0npu3azdxj21zz2so1l5.jpg</t>
  </si>
  <si>
    <t>https://tvax2.sinaimg.cn/large/ec43126fgy1h0npu4wn1mj215o1qix6p.jpg</t>
  </si>
  <si>
    <t>https://tva1.sinaimg.cn/large/ec43126fgy1h0npu5zzw5j20rh15ohdt.jpg</t>
  </si>
  <si>
    <t>https://tvax4.sinaimg.cn/large/ec43126fgy1h0npu76r2tj21541p41e6.jpg</t>
  </si>
  <si>
    <t>https://tva3.sinaimg.cn/large/ec43126fgy1h0npua7gi5j223a35sb2c.jpg</t>
  </si>
  <si>
    <t>https://tva4.sinaimg.cn/large/ec43126fgy1h0npuj8z5kj21oc2dcx6r.jpg</t>
  </si>
  <si>
    <t>https://tva3.sinaimg.cn/large/ec43126fgy1h0npumt470j21wx2pgkjn.jpg</t>
  </si>
  <si>
    <t>https://tvax4.sinaimg.cn/large/ec43126fgy1h0npurfovqj21541p4qq9.jpg</t>
  </si>
  <si>
    <t>https://tvax1.sinaimg.cn/large/ec43126fgy1h0npv22g3mj21ww2pg4qr.jpg</t>
  </si>
  <si>
    <t>https://tva4.sinaimg.cn/large/ec43126fgy1h0npv39lz1j22u03y6npd.jpg</t>
  </si>
  <si>
    <t>https://tva3.sinaimg.cn/large/ec43126fgy1h0npv9nwhtj21nv2dab2b.jpg</t>
  </si>
  <si>
    <t>https://tva3.sinaimg.cn/large/ec43126fgy1h0npvcng53j20xc1tmnpg.jpg</t>
  </si>
  <si>
    <t>https://tvax3.sinaimg.cn/large/ec43126fgy1h0npvfr6i9j228e35phdu.jpg</t>
  </si>
  <si>
    <t>https://tva4.sinaimg.cn/large/ec43126fgy1h0npvjbzv2j223x35sqv8.jpg</t>
  </si>
  <si>
    <t>https://tvax3.sinaimg.cn/large/ec43126fgy1h0npvko8ixj21ww2pg7wh.jpg</t>
  </si>
  <si>
    <t>https://tvax1.sinaimg.cn/large/ec43126fgy1h0npvmu62nj219y1szhdt.jpg</t>
  </si>
  <si>
    <t>https://tva4.sinaimg.cn/large/ec43126fgy1h0npvo1gunj225w3qke6p.jpg</t>
  </si>
  <si>
    <t>https://tva3.sinaimg.cn/large/ec43126fgy1h0npvy11hoj22lc1y01l1.jpg</t>
  </si>
  <si>
    <t>https://tva4.sinaimg.cn/large/ec43126fgy1h0npw3ehskj22so1zzqva.jpg</t>
  </si>
  <si>
    <t>https://tva1.sinaimg.cn/large/ec43126fgy1h0npwdhq0uj21891qp7wi.jpg</t>
  </si>
  <si>
    <t>https://tvax4.sinaimg.cn/large/ec43126fgy1h0npwewmmvj21wo2xnb29.jpg</t>
  </si>
  <si>
    <t>https://tva2.sinaimg.cn/large/ec43126fgy1h0npwfywy1j20ws1hc7wh.jpg</t>
  </si>
  <si>
    <t>https://tvax3.sinaimg.cn/large/ec43126fgy1h0npwhmd36j21c723m4qq.jpg</t>
  </si>
  <si>
    <t>https://tvax4.sinaimg.cn/large/ec43126fgy1h0npwmznauj220o35sx6q.jpg</t>
  </si>
  <si>
    <t>https://tvax2.sinaimg.cn/large/ec43126fgy1h0npwpce4rj20xz1cq4qp.jpg</t>
  </si>
  <si>
    <t>https://tvax1.sinaimg.cn/large/ec43126fgy1h0npwrda2ej21jk2joe81.jpg</t>
  </si>
  <si>
    <t>https://tvax1.sinaimg.cn/large/ec43126fgy1h0npwtsskqj22pg1wwqv6.jpg</t>
  </si>
  <si>
    <t>https://tva4.sinaimg.cn/large/ec43126fgy1h0npwxrxlsj22yo1o0x5m.jpg</t>
  </si>
  <si>
    <t>https://tvax2.sinaimg.cn/large/ec43126fgy1h0npwyzuyaj215o1ucu0x.jpg</t>
  </si>
  <si>
    <t>https://tva3.sinaimg.cn/large/ec43126fgy1h0npx0np1aj21891qp1ky.jpg</t>
  </si>
  <si>
    <t>https://tva3.sinaimg.cn/large/ec43126fgy1h0npx5oly8j219y1szx6i.jpg</t>
  </si>
  <si>
    <t>https://tva1.sinaimg.cn/large/ec43126fgy1h0npx76kddj21l62dcx6p.jpg</t>
  </si>
  <si>
    <t>https://tva3.sinaimg.cn/large/ec43126fgy1h0npx8bdvqj20sx13ehdt.jpg</t>
  </si>
  <si>
    <t>https://tva2.sinaimg.cn/large/ec43126fgy1h0npxh6no9j222k35s4qq.jpg</t>
  </si>
  <si>
    <t>https://tva1.sinaimg.cn/large/ec43126fgy1h0npxkjz27j220635shdt.jpg</t>
  </si>
  <si>
    <t>https://tvax4.sinaimg.cn/large/ec43126fgy1h0npxmcqr7j21xo2qdhdt.jpg</t>
  </si>
  <si>
    <t>https://tva3.sinaimg.cn/large/ec43126fgy1h0npxok4w6j21y435skjl.jpg</t>
  </si>
  <si>
    <t>https://tvax4.sinaimg.cn/large/ec43126fgy1h0npxr0ctcj21ou2ai4qr.jpg</t>
  </si>
  <si>
    <t>https://tvax4.sinaimg.cn/large/ec43126fgy1h0npxtczlbj21ou2dcnpe.jpg</t>
  </si>
  <si>
    <t>https://tvax4.sinaimg.cn/large/ec43126fgy1h0npxuelbyj212w1j0b1h.jpg</t>
  </si>
  <si>
    <t>https://tva1.sinaimg.cn/large/ec43126fgy1h0npxwq9n3j22ao37zu0y.jpg</t>
  </si>
  <si>
    <t>https://tva4.sinaimg.cn/large/ec43126fgy1h0npy2eqw2j22i835s7wi.jpg</t>
  </si>
  <si>
    <t>https://tvax2.sinaimg.cn/large/ec43126fgy1h0npy7m0rsj21wx2pgkjm.jpg</t>
  </si>
  <si>
    <t>https://tvax4.sinaimg.cn/large/ec43126fgy1h0npy9k5xjj21wn35s7wh.jpg</t>
  </si>
  <si>
    <t>https://tvax2.sinaimg.cn/large/ec43126fgy1h0npyfydlaj21dz2qmu0y.jpg</t>
  </si>
  <si>
    <t>https://tvax4.sinaimg.cn/large/ec43126fgy1h0npyhwzcwj22dc1cp7wi.jpg</t>
  </si>
  <si>
    <t>https://tva2.sinaimg.cn/large/ec43126fgy1h0npyku8jrj223y35sx6p.jpg</t>
  </si>
  <si>
    <t>https://tva3.sinaimg.cn/large/ec43126fgy1h0npyse5b4j21wx2pgb2b.jpg</t>
  </si>
  <si>
    <t>https://tva1.sinaimg.cn/large/ec43126fgy1h0npyxysjcj222r2sau0x.jpg</t>
  </si>
  <si>
    <t>https://tvax4.sinaimg.cn/large/ec43126fgy1h0npyz4nswj21ww2pgnpd.jpg</t>
  </si>
  <si>
    <t>https://tva3.sinaimg.cn/large/ec43126fgy1h0npzana9lj22eb3n9qv8.jpg</t>
  </si>
  <si>
    <t>https://tvax2.sinaimg.cn/large/ec43126fgy1h0npzmkylej21wx2pg7wj.jpg</t>
  </si>
  <si>
    <t>https://tvax1.sinaimg.cn/large/ec43126fgy1h0npzpztdhj21zz2sob2a.jpg</t>
  </si>
  <si>
    <t>https://tvax1.sinaimg.cn/large/ec43126fgy1h0npzwh7d1j22bc38ohe2.jpg</t>
  </si>
  <si>
    <t>https://tvax1.sinaimg.cn/large/ec43126fgy1h0npzyvtj4j22pg1tmnpe.jpg</t>
  </si>
  <si>
    <t>https://tva1.sinaimg.cn/large/ec43126fgy1h0nq01fjhbj22pg1tm7wj.jpg</t>
  </si>
  <si>
    <t>https://tvax4.sinaimg.cn/large/ec43126fgy1h0nq02riytj211i1hlx6p.jpg</t>
  </si>
  <si>
    <t>https://tvax4.sinaimg.cn/large/ec43126fgy1h0nq071n77j21oc2dahdu.jpg</t>
  </si>
  <si>
    <t>https://tva1.sinaimg.cn/large/ec43126fgy1h0nq09jewwj21wx2pg4qr.jpg</t>
  </si>
  <si>
    <t>https://tvax2.sinaimg.cn/large/ec43126fgy1h0nq0alepnj22pg1wwhdt.jpg</t>
  </si>
  <si>
    <t>https://tvax2.sinaimg.cn/large/ec43126fgy1h0nq0gtyszj21gy2dcqv5.jpg</t>
  </si>
  <si>
    <t>https://tvax1.sinaimg.cn/large/ec43126fgy1h0nq0qf72bj22us3nhe8b.jpg</t>
  </si>
  <si>
    <t>https://tva4.sinaimg.cn/large/ec43126fgy1h0nq0wl7iej21fo1ufqv5.jpg</t>
  </si>
  <si>
    <t>https://tvax2.sinaimg.cn/large/ec43126fgy1h0nq0xif91j20z01d3x6l.jpg</t>
  </si>
  <si>
    <t>https://tvax2.sinaimg.cn/large/ec43126fgy1h0nq0yoqhfj215o19ohdt.jpg</t>
  </si>
  <si>
    <t>https://tvax2.sinaimg.cn/large/ec43126fgy1h0nq137zu9j21mc15gqv5.jpg</t>
  </si>
  <si>
    <t>https://tva3.sinaimg.cn/large/ec43126fgy1h0nq19ek0jj237i1syb2c.jpg</t>
  </si>
  <si>
    <t>https://tva1.sinaimg.cn/large/ec43126fgy1h0nq1bioqij21kj2dc7wi.jpg</t>
  </si>
  <si>
    <t>https://tva4.sinaimg.cn/large/ec43126fgy1h0nq1doi0cj236m37znpd.jpg</t>
  </si>
  <si>
    <t>https://tvax3.sinaimg.cn/large/ec43126fgy1h0nq1f748qj23n82kshdt.jpg</t>
  </si>
  <si>
    <t>https://tvax4.sinaimg.cn/large/ec43126fgy1h0nq1got87j215o1mgu0x.jpg</t>
  </si>
  <si>
    <t>https://tvax4.sinaimg.cn/large/ec43126fgy1h0nq1hobm5j20x21aehdt.jpg</t>
  </si>
  <si>
    <t>https://tvax3.sinaimg.cn/large/ec43126fgy1h0nq1k37m1j21lx2dcx6q.jpg</t>
  </si>
  <si>
    <t>https://tvax3.sinaimg.cn/large/ec43126fgy1h0nq1lh0b2j20t61fhkjl.jpg</t>
  </si>
  <si>
    <t>https://tva4.sinaimg.cn/large/ec43126fgy1h0nq1ovgjbj223s39wnpg.jpg</t>
  </si>
  <si>
    <t>https://tvax4.sinaimg.cn/large/ec43126fgy1h0nq1q0d1pj21ww2pgkjl.jpg</t>
  </si>
  <si>
    <t>https://tva1.sinaimg.cn/large/ec43126fgy1h0nq1r95f1j211i1e01kx.jpg</t>
  </si>
  <si>
    <t>https://tvax4.sinaimg.cn/large/ec43126fgy1h0hsdm6aifj22383wj7wl.jpg</t>
  </si>
  <si>
    <t>https://tvax1.sinaimg.cn/large/ec43126fgy1h0hsdr4tvjj228e35p1l1.jpg</t>
  </si>
  <si>
    <t>https://tva3.sinaimg.cn/large/ec43126fgy1h0hsdw8b2zj22mo3ko4qt.jpg</t>
  </si>
  <si>
    <t>https://tvax4.sinaimg.cn/large/ec43126fgy1h0hse14ad2j22ji36ehdw.jpg</t>
  </si>
  <si>
    <t>https://tva3.sinaimg.cn/large/ec43126fgy1h0hse50wdyj21ww2pfx6r.jpg</t>
  </si>
  <si>
    <t>https://tva2.sinaimg.cn/large/ec43126fgy1h0hse9ym1bj22gw37e4qs.jpg</t>
  </si>
  <si>
    <t>https://tvax3.sinaimg.cn/large/ec43126fgy1h0hsiwzw9xj21871qihdu.jpg</t>
  </si>
  <si>
    <t>https://tva2.sinaimg.cn/large/ec43126fgy1h0hsiygwmkj21471kub2a.jpg</t>
  </si>
  <si>
    <t>https://tva1.sinaimg.cn/large/ec43126fgy1h0hsj1fj67j228e35pe82.jpg</t>
  </si>
  <si>
    <t>https://tva2.sinaimg.cn/large/ec43126fgy1h0hsj3jjp9j21e0230x6p.jpg</t>
  </si>
  <si>
    <t>https://tvax3.sinaimg.cn/large/ec43126fgy1h0hsj5k3mkj213a1jkkjl.jpg</t>
  </si>
  <si>
    <t>https://tvax2.sinaimg.cn/large/ec43126fgy1h0hsj88y5aj21uy2kanpf.jpg</t>
  </si>
  <si>
    <t>https://tva4.sinaimg.cn/large/ec43126fgy1h0hsjafjv2j21041k5u0z.jpg</t>
  </si>
  <si>
    <t>https://tvax3.sinaimg.cn/large/ec43126fgy1h0hsjdijbtj21p41e0hdu.jpg</t>
  </si>
  <si>
    <t>https://tvax2.sinaimg.cn/large/ec43126fgy1h0hsjeunhwj20vy19wqv5.jpg</t>
  </si>
  <si>
    <t>https://tvax2.sinaimg.cn/large/ec43126fgy1h0hsjgb94ij21jt26x7wh.jpg</t>
  </si>
  <si>
    <t>https://tva3.sinaimg.cn/large/ec43126fgy1h0hsjhrxfmj2179200b2a.jpg</t>
  </si>
  <si>
    <t>https://tva4.sinaimg.cn/large/ec43126fgy1h0hsjm9yinj22p4477kjn.jpg</t>
  </si>
  <si>
    <t>https://tvax3.sinaimg.cn/large/ec43126fgy1h0hsjnuehfj217z2351kx.jpg</t>
  </si>
  <si>
    <t>https://tva4.sinaimg.cn/large/ec43126fgy1h0hsjpbeh0j21591mckjl.jpg</t>
  </si>
  <si>
    <t>https://tvax1.sinaimg.cn/large/ec43126fgy1h0hsjrhjr5j21i6256b2b.jpg</t>
  </si>
  <si>
    <t>https://tva4.sinaimg.cn/large/ec43126fgy1h0hsjwoxiyj22bj3hzkjn.jpg</t>
  </si>
  <si>
    <t>https://tva1.sinaimg.cn/large/ec43126fgy1h0hsjxtsmsj21h50tw4qp.jpg</t>
  </si>
  <si>
    <t>https://tva4.sinaimg.cn/large/ec43126fgy1h0hsk03gfsj229u3h01ky.jpg</t>
  </si>
  <si>
    <t>https://tvax1.sinaimg.cn/large/ec43126fgy1h0hsk2cyuxj221u1i6hdu.jpg</t>
  </si>
  <si>
    <t>https://tvax2.sinaimg.cn/large/ec43126fgy1h0hsk7s874j21kt29tnpk.jpg</t>
  </si>
  <si>
    <t>https://tvax1.sinaimg.cn/large/ec43126fgy1h0hsk9gldvj215o1p9u0x.jpg</t>
  </si>
  <si>
    <t>https://tvax1.sinaimg.cn/large/ec43126fgy1h0hskbbvwkj218o2fi7wh.jpg</t>
  </si>
  <si>
    <t>https://tva3.sinaimg.cn/large/ec43126fgy1h0hskcyll4j20ts1e0u0x.jpg</t>
  </si>
  <si>
    <t>https://tva2.sinaimg.cn/large/ec43126fgy1h0hskeu5etj21jk25s7wh.jpg</t>
  </si>
  <si>
    <t>https://tva3.sinaimg.cn/large/ec43126fgy1h0hskm615zj21s02c7b2f.jpg</t>
  </si>
  <si>
    <t>https://tva3.sinaimg.cn/large/ec43126fgy1h0hskoiu6uj21yv1h6e83.jpg</t>
  </si>
  <si>
    <t>https://tva3.sinaimg.cn/large/ec43126fgy1h0hskpybvmj22bc1scx6p.jpg</t>
  </si>
  <si>
    <t>https://tvax3.sinaimg.cn/large/ec43126fgy1h0hsks8t1oj228e2jtqv7.jpg</t>
  </si>
  <si>
    <t>https://tvax1.sinaimg.cn/large/ec43126fgy1h0hsku4vooj22bc32uhdu.jpg</t>
  </si>
  <si>
    <t>https://tvax2.sinaimg.cn/large/ec43126fgy1h0hskvz1b8j20wu1e6x6p.jpg</t>
  </si>
  <si>
    <t>https://tva3.sinaimg.cn/large/ec43126fgy1h0hskyjfqmj22bu33u7wi.jpg</t>
  </si>
  <si>
    <t>https://tva4.sinaimg.cn/large/ec43126fgy1h0hsl20pttj22gf3h27wk.jpg</t>
  </si>
  <si>
    <t>https://tva1.sinaimg.cn/large/ec43126fgy1h0hsl3pqzrj21uo11ix6p.jpg</t>
  </si>
  <si>
    <t>https://tva2.sinaimg.cn/large/ec43126fgy1h0hsl6dqzej20xc1gsnpd.jpg</t>
  </si>
  <si>
    <t>https://tvax3.sinaimg.cn/large/ec43126fgy1h0hsl88hzcj21h61vihdu.jpg</t>
  </si>
  <si>
    <t>https://tva1.sinaimg.cn/large/ec43126fgy1h0hsl9pkuaj21bj1yuqv5.jpg</t>
  </si>
  <si>
    <t>https://tva1.sinaimg.cn/large/ec43126fgy1h0hslb0codj21hc140kii.jpg</t>
  </si>
  <si>
    <t>https://tva2.sinaimg.cn/large/ec43126fgy1h0hsldk5wkj21le19g1kz.jpg</t>
  </si>
  <si>
    <t>https://tva3.sinaimg.cn/large/ec43126fgy1h0hslg9v5gj21mv2bc1l0.jpg</t>
  </si>
  <si>
    <t>https://tva2.sinaimg.cn/large/ec43126fgy1h0hslj94mtj21vr35wb2a.jpg</t>
  </si>
  <si>
    <t>https://tva3.sinaimg.cn/large/ec43126fgy1h0hsll49n1j21x719ue82.jpg</t>
  </si>
  <si>
    <t>https://tvax4.sinaimg.cn/large/ec43126fgy1h0hslnyk72j22qm4fqb2a.jpg</t>
  </si>
  <si>
    <t>https://tva2.sinaimg.cn/large/ec43126fgy1h0hslpk983j21r013rx6p.jpg</t>
  </si>
  <si>
    <t>https://tvax1.sinaimg.cn/large/ec43126fgy1h0hslr4eotj222315ox6p.jpg</t>
  </si>
  <si>
    <t>https://tvax4.sinaimg.cn/large/ec43126fgy1h0hslt6i9gj21041cpnpf.jpg</t>
  </si>
  <si>
    <t>https://tva1.sinaimg.cn/large/ec43126fgy1h0hslvy1l0j21qi2qs1kz.jpg</t>
  </si>
  <si>
    <t>https://tva3.sinaimg.cn/large/ec43126fgy1h0hslxzhgdj21ic2fdhdu.jpg</t>
  </si>
  <si>
    <t>https://tvax3.sinaimg.cn/large/ec43126fgy1h0hsm0ek6qj21qp2gje83.jpg</t>
  </si>
  <si>
    <t>https://tva1.sinaimg.cn/large/ec43126fgy1h0hsm34a6ij225s1j0x6p.jpg</t>
  </si>
  <si>
    <t>https://tvax4.sinaimg.cn/large/ec43126fgy1h0hsm7yzsfj23h22gfb2e.jpg</t>
  </si>
  <si>
    <t>https://tva3.sinaimg.cn/large/ec43126fgy1h0hsm9riabj21em1to1kx.jpg</t>
  </si>
  <si>
    <t>https://tva2.sinaimg.cn/large/ec43126fgy1h0hsmbe3cvj21cb20s7wh.jpg</t>
  </si>
  <si>
    <t>https://tva3.sinaimg.cn/large/ec43126fgy1h0hsmcwpxvj21261p6u0x.jpg</t>
  </si>
  <si>
    <t>https://tva2.sinaimg.cn/large/ec43126fgy1h0hsmehihmj20ti15thdt.jpg</t>
  </si>
  <si>
    <t>https://tvax2.sinaimg.cn/large/ec43126fgy1h0hsmgp058j215o1mxhdv.jpg</t>
  </si>
  <si>
    <t>https://tvax2.sinaimg.cn/large/ec43126fgy1h0hsmlz84bj221s3g0kjs.jpg</t>
  </si>
  <si>
    <t>https://tvax1.sinaimg.cn/large/ec43126fgy1h0hsmt5q4tj23qc3nv1l0.jpg</t>
  </si>
  <si>
    <t>https://tvax1.sinaimg.cn/large/ec43126fgy1h0hsmwbkpuj21oi2mrqv7.jpg</t>
  </si>
  <si>
    <t>https://tva3.sinaimg.cn/large/ec43126fgy1h0hsmy8bzoj21f627ckjl.jpg</t>
  </si>
  <si>
    <t>https://tvax1.sinaimg.cn/large/ec43126fgy1h0hsn18hm5j21qi1qi1l1.jpg</t>
  </si>
  <si>
    <t>https://tvax2.sinaimg.cn/large/ec43126fgy1h0hsn2t1r9j218p1qi4qq.jpg</t>
  </si>
  <si>
    <t>https://tva4.sinaimg.cn/large/ec43126fgy1h0hsn4z8oxj21jk0vn7wh.jpg</t>
  </si>
  <si>
    <t>https://tva4.sinaimg.cn/large/ec43126fgy1h0hsn6y4ldj21bj1uoqv5.jpg</t>
  </si>
  <si>
    <t>https://tvax1.sinaimg.cn/large/ec43126fgy1h0hsn9ncgpj21qi2p9kjn.jpg</t>
  </si>
  <si>
    <t>https://tvax1.sinaimg.cn/large/ec43126fgy1h0hsnbmy0aj21902804qq.jpg</t>
  </si>
  <si>
    <t>https://tva2.sinaimg.cn/large/ec43126fgy1h0hsndik61j21e016a7wi.jpg</t>
  </si>
  <si>
    <t>https://tvax1.sinaimg.cn/large/ec43126fgy1h0hsnesf7mj21771oehdt.jpg</t>
  </si>
  <si>
    <t>https://tvax2.sinaimg.cn/large/ec43126fgy1h0hsngokwij21go37vqv5.jpg</t>
  </si>
  <si>
    <t>https://tva2.sinaimg.cn/large/ec43126fgy1h0hsni7uzvj212a1i6u0x.jpg</t>
  </si>
  <si>
    <t>https://tva3.sinaimg.cn/large/ec43126fgy1h0hsnj268jj211c1gax49.jpg</t>
  </si>
  <si>
    <t>https://tvax1.sinaimg.cn/large/ec43126fgy1h0hsnl8phej22302o01l0.jpg</t>
  </si>
  <si>
    <t>https://tvax1.sinaimg.cn/large/ec43126fgy1h0hsnntk6aj20w619i1kx.jpg</t>
  </si>
  <si>
    <t>https://tva1.sinaimg.cn/large/ec43126fgy1h0hsnpnqg4j20yx1qinpe.jpg</t>
  </si>
  <si>
    <t>https://tva2.sinaimg.cn/large/ec43126fgy1h0hsnr2368j210c1hchdt.jpg</t>
  </si>
  <si>
    <t>https://tvax4.sinaimg.cn/large/ec43126fgy1h0hsntllj9j219u2gi7wj.jpg</t>
  </si>
  <si>
    <t>https://tvax4.sinaimg.cn/large/ec43126fgy1h0hsnvbolpj224r1i91ky.jpg</t>
  </si>
  <si>
    <t>https://tvax2.sinaimg.cn/large/ec43126fgy1h0hsnxlcw1j228e35phdv.jpg</t>
  </si>
  <si>
    <t>https://tva2.sinaimg.cn/large/ec43126fgy1h0hsnzgegmj218o1qie82.jpg</t>
  </si>
  <si>
    <t>https://tvax3.sinaimg.cn/large/ec43126fgy1h0hso4675aj22ao37zu11.jpg</t>
  </si>
  <si>
    <t>https://tva3.sinaimg.cn/large/ec43126fgy1h0hso7sw2ij21rw28kqv8.jpg</t>
  </si>
  <si>
    <t>https://tvax2.sinaimg.cn/large/ec43126fgy1h0hso9oadkj21891qi4qq.jpg</t>
  </si>
  <si>
    <t>https://tva1.sinaimg.cn/large/ec43126fgy1h0hsobxfiaj24bk3587wi.jpg</t>
  </si>
  <si>
    <t>https://tva4.sinaimg.cn/large/ec43126fgy1h0hsoe24tgj21xo2qdnpd.jpg</t>
  </si>
  <si>
    <t>https://tvax2.sinaimg.cn/large/ec43126fgy1h0hsofu4vdj21xo2qdhdt.jpg</t>
  </si>
  <si>
    <t>https://tvax2.sinaimg.cn/large/ec43126fgy1h0hsohmdpyj21xo2lbnpd.jpg</t>
  </si>
  <si>
    <t>https://tva1.sinaimg.cn/large/ec43126fgy1h0hsokfjolj21n42cbqv5.jpg</t>
  </si>
  <si>
    <t>https://tva2.sinaimg.cn/large/ec43126fgy1h0hsomllnfj218g1qvhdt.jpg</t>
  </si>
  <si>
    <t>https://tvax4.sinaimg.cn/large/ec43126fgy1h0hsorcne0j21ww2pg1l0.jpg</t>
  </si>
  <si>
    <t>https://tva2.sinaimg.cn/large/ec43126fgy1h0hsot1colj21f32n87wh.jpg</t>
  </si>
  <si>
    <t>https://tvax2.sinaimg.cn/large/ec43126fgy1h0hsoux4ofj215o1n0hdu.jpg</t>
  </si>
  <si>
    <t>https://tva4.sinaimg.cn/large/ec43126fgy1h0hsowz9qwj22e43347wj.jpg</t>
  </si>
  <si>
    <t>https://tva1.sinaimg.cn/large/ec43126fgy1h0hsp73th5j21wx2tru11.jpg</t>
  </si>
  <si>
    <t>https://tvax2.sinaimg.cn/large/ec43126fgy1h0hsp8zymgj20xc1j41ky.jpg</t>
  </si>
  <si>
    <t>https://tvax1.sinaimg.cn/large/ec43126fgy1h0hspabefoj20ya1dchdt.jpg</t>
  </si>
  <si>
    <t>https://tva4.sinaimg.cn/large/ec43126fgy1h0hspc5nawj21471kvhdt.jpg</t>
  </si>
  <si>
    <t>https://tvax2.sinaimg.cn/large/ec43126fgy1h0hspe8sshj215o0vgx6q.jpg</t>
  </si>
  <si>
    <t>https://tvax3.sinaimg.cn/large/ec43126fgy1h0hspfds2jj22o61vfazv.jpg</t>
  </si>
  <si>
    <t>https://tva1.sinaimg.cn/large/ec43126fgy1h0hsphreuqj22bw33xqv5.jpg</t>
  </si>
  <si>
    <t>https://tva2.sinaimg.cn/large/ec43126fgy1h0hspk3jsij21yl378npe.jpg</t>
  </si>
  <si>
    <t>https://tvax2.sinaimg.cn/large/ec43126fgy1h0hsplauj2j21w22j0b1d.jpg</t>
  </si>
  <si>
    <t>https://tvax2.sinaimg.cn/large/ec43126fgy1h0hspnjfuaj221q31cb2b.jpg</t>
  </si>
  <si>
    <t>https://tva3.sinaimg.cn/large/ec43126fgy1h0hspovqcjj21cp0yie81.jpg</t>
  </si>
  <si>
    <t>https://tvax2.sinaimg.cn/large/ec43126fgy1h0hsprkz9hj22da35shdu.jpg</t>
  </si>
  <si>
    <t>https://tva4.sinaimg.cn/large/ec43126fgy1h0hspufu39j220d2uc4qs.jpg</t>
  </si>
  <si>
    <t>https://tvax4.sinaimg.cn/large/ec43126fgy1h0hspzeesmj21rr2vvqv7.jpg</t>
  </si>
  <si>
    <t>https://tva4.sinaimg.cn/large/ec43126fgy1h0hsq2bziwj22da35skjm.jpg</t>
  </si>
  <si>
    <t>https://tva4.sinaimg.cn/large/ec43126fgy1h0hsq60ckpj21iu2hgnpe.jpg</t>
  </si>
  <si>
    <t>https://tvax3.sinaimg.cn/large/ec43126fgy1h0hsq9lw79j21o42s4qv6.jpg</t>
  </si>
  <si>
    <t>https://tva3.sinaimg.cn/large/ec43126fgy1h0hsqcqb4mj21th31mu0y.jpg</t>
  </si>
  <si>
    <t>https://tvax2.sinaimg.cn/large/ec43126fgy1h0hsqe0qhij20yi1g9kjl.jpg</t>
  </si>
  <si>
    <t>https://tvax2.sinaimg.cn/large/ec43126fgy1h0hsqj8wgej21ly328u0z.jpg</t>
  </si>
  <si>
    <t>https://tvax3.sinaimg.cn/large/ec43126fgy1h0hsqnawidj21wb30wqv7.jpg</t>
  </si>
  <si>
    <t>https://tva1.sinaimg.cn/large/ec43126fgy1h0hsqs959ij220133wb2a.jpg</t>
  </si>
  <si>
    <t>https://tvax1.sinaimg.cn/large/ec43126fgy1h0hsqwrxkbj21wi2vyqv7.jpg</t>
  </si>
  <si>
    <t>https://tva2.sinaimg.cn/large/ec43126fgy1h0hsqy3nhsj20ri1lihdt.jpg</t>
  </si>
  <si>
    <t>https://tvax4.sinaimg.cn/large/ec43126fgy1h0hsr4ig9jj21xg2td1l1.jpg</t>
  </si>
  <si>
    <t>https://tva2.sinaimg.cn/large/ec43126fgy1h0hsr7kw7jj21im26mkjm.jpg</t>
  </si>
  <si>
    <t>https://tvax1.sinaimg.cn/large/ec43126fgy1h0hsre1gfkj21ww2pg4r0.jpg</t>
  </si>
  <si>
    <t>https://tvax2.sinaimg.cn/large/ec43126fgy1h0hsrfht1nj20yi1cphdt.jpg</t>
  </si>
  <si>
    <t>https://tvax4.sinaimg.cn/large/ec43126fgy1h0hsriephej21e72chhdu.jpg</t>
  </si>
  <si>
    <t>https://tvax2.sinaimg.cn/large/ec43126fgy1h0hsrmxtomj22pa1tiu0z.jpg</t>
  </si>
  <si>
    <t>https://tvax4.sinaimg.cn/large/ec43126fgy1h0hsrq00vpj22dc1k7qv7.jpg</t>
  </si>
  <si>
    <t>https://tva3.sinaimg.cn/large/ec43126fgy1h0hsru43ebj21uu3187wi.jpg</t>
  </si>
  <si>
    <t>https://tvax3.sinaimg.cn/large/ec43126fgy1h0hsrw3p8tj21fr211b2a.jpg</t>
  </si>
  <si>
    <t>https://tvax1.sinaimg.cn/large/ec43126fgy1h0hss1h6sbj21od2qahdw.jpg</t>
  </si>
  <si>
    <t>https://tvax1.sinaimg.cn/large/ec43126fgy1h0hssd9jk6j224b35pu11.jpg</t>
  </si>
  <si>
    <t>https://tva1.sinaimg.cn/large/ec43126fgy1h0hssh7li2j21rm2r3b2b.jpg</t>
  </si>
  <si>
    <t>https://tva4.sinaimg.cn/large/ec43126fgy1h0hssl0vp4j21471kv1kx.jpg</t>
  </si>
  <si>
    <t>https://tvax4.sinaimg.cn/large/ec43126fgy1h0hssmoup5j21471kve81.jpg</t>
  </si>
  <si>
    <t>https://tvax4.sinaimg.cn/large/ec43126fgy1h0hsssu1kwj21ww2mgx6s.jpg</t>
  </si>
  <si>
    <t>https://tvax2.sinaimg.cn/large/ec43126fgy1h0hssu6w90j21jk2bc4py.jpg</t>
  </si>
  <si>
    <t>https://tvax4.sinaimg.cn/large/ec43126fgy1h0hssxqx16j22lc3meqv6.jpg</t>
  </si>
  <si>
    <t>https://tva2.sinaimg.cn/large/ec43126fgy1h0hst2yx4yj21s32i9qv7.jpg</t>
  </si>
  <si>
    <t>https://tva2.sinaimg.cn/large/ec43126fgy1h0hst66c41j22313edqv8.jpg</t>
  </si>
  <si>
    <t>https://tvax1.sinaimg.cn/large/ec43126fgy1h0hst8o5x8j21v32z7npd.jpg</t>
  </si>
  <si>
    <t>https://tvax2.sinaimg.cn/large/ec43126fgy1h0hsta8mc3j21e02194qq.jpg</t>
  </si>
  <si>
    <t>https://tva2.sinaimg.cn/large/ec43126fgy1h0hstgn4kmj21rg30vqv7.jpg</t>
  </si>
  <si>
    <t>https://tva4.sinaimg.cn/large/ec43126fgy1h0hstmmf0hj228m3h2qvc.jpg</t>
  </si>
  <si>
    <t>https://tvax3.sinaimg.cn/large/ec43126fgy1h0hstpkndxj21qa3c6qv7.jpg</t>
  </si>
  <si>
    <t>https://tvax4.sinaimg.cn/large/ec43126fgy1h0hstsvchrj21ll2qj4qs.jpg</t>
  </si>
  <si>
    <t>https://tvax1.sinaimg.cn/large/ec43126fgy1h0hstut7txj223p315b29.jpg</t>
  </si>
  <si>
    <t>https://tva3.sinaimg.cn/large/ec43126fgy1h0hstyryhpj21jr2k2kjp.jpg</t>
  </si>
  <si>
    <t>https://tva3.sinaimg.cn/large/ec43126fgy1h0hsu2v1rij21zr2pce83.jpg</t>
  </si>
  <si>
    <t>https://tva1.sinaimg.cn/large/ec43126fgy1h0hsu59ad8j228e35pu0x.jpg</t>
  </si>
  <si>
    <t>https://tva3.sinaimg.cn/large/ec43126fgy1h0hsu94pkxj21pk2agu0y.jpg</t>
  </si>
  <si>
    <t>https://tvax4.sinaimg.cn/large/ec43126fgy1h0hsucrhnhj21ss2w5u10.jpg</t>
  </si>
  <si>
    <t>https://tvax3.sinaimg.cn/large/ec43126fgy1h0hsujp9dwj22bn2xq7wq.jpg</t>
  </si>
  <si>
    <t>https://tva2.sinaimg.cn/large/ec43126fgy1h0hsup949mj225u3084qw.jpg</t>
  </si>
  <si>
    <t>https://tva3.sinaimg.cn/large/ec43126fgy1h0hsuuyqvpj23f74u87wk.jpg</t>
  </si>
  <si>
    <t>https://tvax3.sinaimg.cn/large/ec43126fgy1h0hsux7oh9j21ag23wkjl.jpg</t>
  </si>
  <si>
    <t>https://tva1.sinaimg.cn/large/ec43126fgy1h0hsv2f7gxj21rl2gc1l0.jpg</t>
  </si>
  <si>
    <t>https://tvax2.sinaimg.cn/large/ec43126fgy1h0hsv8pw7qj22d13d1x6w.jpg</t>
  </si>
  <si>
    <t>https://tva4.sinaimg.cn/large/ec43126fgy1h0hsvegiegj21ww2pf7wp.jpg</t>
  </si>
  <si>
    <t>https://tva2.sinaimg.cn/large/ec43126fgy1h0hsvjt0mfj21vw2qxb2e.jpg</t>
  </si>
  <si>
    <t>https://tva4.sinaimg.cn/large/ec43126fgy1h0hsvl6n3nj21571xn1kx.jpg</t>
  </si>
  <si>
    <t>https://tva3.sinaimg.cn/large/ec43126fgy1h0hsvov28uj22863fkqv6.jpg</t>
  </si>
  <si>
    <t>https://tva1.sinaimg.cn/large/ec43126fgy1h0hsvqr3u5j21vs2p8b29.jpg</t>
  </si>
  <si>
    <t>https://tvax2.sinaimg.cn/large/ec43126fgy1h0hsvu835nj235p28enpe.jpg</t>
  </si>
  <si>
    <t>https://tvax3.sinaimg.cn/large/ec43126fgy1h0hsvw8s7zj21eb1yab29.jpg</t>
  </si>
  <si>
    <t>https://tvax4.sinaimg.cn/large/ec43126fgy1h0hsw2pyenj23nn5clx6s.jpg</t>
  </si>
  <si>
    <t>https://tva4.sinaimg.cn/large/ec43126fgy1h0hsw6akvcj22863767wi.jpg</t>
  </si>
  <si>
    <t>https://tvax1.sinaimg.cn/large/ec43126fgy1h0hswamoa1j21kf2a0e85.jpg</t>
  </si>
  <si>
    <t>https://tvax3.sinaimg.cn/large/ec43126fgy1h0hswdyd77j227u3bl7wi.jpg</t>
  </si>
  <si>
    <t>https://tvax4.sinaimg.cn/large/ec43126fgy1h0hswjkaeuj223l35fhdu.jpg</t>
  </si>
  <si>
    <t>https://tvax1.sinaimg.cn/large/ec43126fgy1h0hswprz89j21tu2no4qw.jpg</t>
  </si>
  <si>
    <t>https://tva2.sinaimg.cn/large/ec43126fgy1h0hswtz781j228e37ix6q.jpg</t>
  </si>
  <si>
    <t>https://tvax2.sinaimg.cn/large/ec43126fgy1h0hswxrx04j228e39cx6q.jpg</t>
  </si>
  <si>
    <t>https://tva4.sinaimg.cn/large/ec43126fgy1h0hsx4gm85j228e35phdu.jpg</t>
  </si>
  <si>
    <t>https://tva4.sinaimg.cn/large/ec43126fgy1h0hsx7idh9j21ww2pfqv9.jpg</t>
  </si>
  <si>
    <t>https://tvax2.sinaimg.cn/large/ec43126fgy1h0hsx9qvygj21u62h91kx.jpg</t>
  </si>
  <si>
    <t>https://tva1.sinaimg.cn/large/ec43126fgy1h0hsxb26pyj21mw1y87vq.jpg</t>
  </si>
  <si>
    <t>https://tvax1.sinaimg.cn/large/ec43126fgy1h0hsxf26kpj228e35p1kz.jpg</t>
  </si>
  <si>
    <t>https://tva4.sinaimg.cn/large/ec43126fgy1h0hsxi23ssj21ww2pfu0y.jpg</t>
  </si>
  <si>
    <t>https://tvax4.sinaimg.cn/large/ec43126fgy1h0hsxl3henj228e35pkjm.jpg</t>
  </si>
  <si>
    <t>https://tva2.sinaimg.cn/large/ec43126fgy1h0hsxnj401j21ww2pg4qq.jpg</t>
  </si>
  <si>
    <t>https://tvax1.sinaimg.cn/large/ec43126fgy1h0hsxsivbpj23kf2mh1l0.jpg</t>
  </si>
  <si>
    <t>https://tvax1.sinaimg.cn/large/ec43126fgy1h0hsxy2j6yj21ww2pgx6p.jpg</t>
  </si>
  <si>
    <t>https://tvax1.sinaimg.cn/large/ec43126fgy1h0hsy0j93xj22no1vtkjl.jpg</t>
  </si>
  <si>
    <t>https://tva4.sinaimg.cn/large/ec43126fgy1h0hsy331hjj21ww2pg1ky.jpg</t>
  </si>
  <si>
    <t>https://tva3.sinaimg.cn/large/ec43126fgy1h0hsy68xzkj21us2mfx6p.jpg</t>
  </si>
  <si>
    <t>https://tvax1.sinaimg.cn/large/ec43126fgy1h0hsy7wcrsj21hc140npd.jpg</t>
  </si>
  <si>
    <t>https://tvax3.sinaimg.cn/large/ec43126fgy1h0hsy9v2hij22aq1jfhdt.jpg</t>
  </si>
  <si>
    <t>https://tva1.sinaimg.cn/large/ec43126fgy1h0hsyctezej21ww2pg7wi.jpg</t>
  </si>
  <si>
    <t>https://tvax2.sinaimg.cn/large/ec43126fgy1h0hsyf2i0cj22bc1uokjn.jpg</t>
  </si>
  <si>
    <t>https://tva2.sinaimg.cn/large/ec43126fgy1h0hsyggpi5j21s0100qv5.jpg</t>
  </si>
  <si>
    <t>https://tvax2.sinaimg.cn/large/ec43126fgy1h0hsyiz2m4j21xo2qd1ky.jpg</t>
  </si>
  <si>
    <t>https://tvax4.sinaimg.cn/large/ec43126fgy1h0hsymx2zvj213y1die81.jpg</t>
  </si>
  <si>
    <t>https://tva1.sinaimg.cn/large/ec43126fgy1h0hsyov8l5j21ii2e31ky.jpg</t>
  </si>
  <si>
    <t>https://tvax4.sinaimg.cn/large/ec43126fgy1h0ht07gfh5j233443xnpg.jpg</t>
  </si>
  <si>
    <t>https://tva4.sinaimg.cn/large/ec43126fgy1h0hsfp2rv0j24mo1xg4qs.jpg</t>
  </si>
  <si>
    <t>https://tvax2.sinaimg.cn/large/ec43126fgy1h0ht0nmihsj21ww2pg7wh.jpg</t>
  </si>
  <si>
    <t>https://tva4.sinaimg.cn/large/ec43126fgy1h0ht0sf3vhj227s3g8nph.jpg</t>
  </si>
  <si>
    <t>https://tvax3.sinaimg.cn/large/ec43126fgy1h0ht116971j22kb3g8u11.jpg</t>
  </si>
  <si>
    <t>https://tvax4.sinaimg.cn/large/ec43126fgy1h0ht13h76rj21c71w7npe.jpg</t>
  </si>
  <si>
    <t>https://tva4.sinaimg.cn/large/ec43126fgy1h0ht15kybbj21j02aikjm.jpg</t>
  </si>
  <si>
    <t>https://tva4.sinaimg.cn/large/ec43126fgy1h0ht18jj9sj228e35px6s.jpg</t>
  </si>
  <si>
    <t>https://tvax1.sinaimg.cn/large/ec43126fgy1h0ht1cp3nmj21zh34h4qq.jpg</t>
  </si>
  <si>
    <t>https://tvax2.sinaimg.cn/large/ec43126fgy1h0ht1h6ba3j22l21vm7wj.jpg</t>
  </si>
  <si>
    <t>https://tvax4.sinaimg.cn/large/ec43126fgy1h0ht1iyt2fj21uo2fg7wi.jpg</t>
  </si>
  <si>
    <t>https://tvax1.sinaimg.cn/large/ec43126fgy1h0ht1m413gj228e35pkjm.jpg</t>
  </si>
  <si>
    <t>https://tva2.sinaimg.cn/large/ec43126fgy1h0ht1nbwd8j212w1ple81.jpg</t>
  </si>
  <si>
    <t>https://tva1.sinaimg.cn/large/ec43126fgy1h0ht1qk33wj21wc2t34qs.jpg</t>
  </si>
  <si>
    <t>https://tvax4.sinaimg.cn/large/ec43126fgy1h0ht1tnma1j20t818whdt.jpg</t>
  </si>
  <si>
    <t>https://tva1.sinaimg.cn/large/ec43126fgy1h0ht1v6wx3j21471qinpd.jpg</t>
  </si>
  <si>
    <t>https://tvax2.sinaimg.cn/large/ec43126fgy1h0ht1xq60kj228e35pb2a.jpg</t>
  </si>
  <si>
    <t>https://tvax3.sinaimg.cn/large/ec43126fgy1h0ht20dmkqj21vk35sx6r.jpg</t>
  </si>
  <si>
    <t>https://tvax1.sinaimg.cn/large/ec43126fgy1h0ht25xgo1j230y15ob2a.jpg</t>
  </si>
  <si>
    <t>https://tva4.sinaimg.cn/large/ec43126fgy1h0ht278343j211i1iikjl.jpg</t>
  </si>
  <si>
    <t>https://tvax3.sinaimg.cn/large/ec43126fgy1h0ht2aiiw2j219m11i4qp.jpg</t>
  </si>
  <si>
    <t>https://tva1.sinaimg.cn/large/ec43126fgy1h0ht2b9y71j21f91o0hdi.jpg</t>
  </si>
  <si>
    <t>https://tvax1.sinaimg.cn/large/ec43126fgy1h0ht2c3ummj218l1t0qu1.jpg</t>
  </si>
  <si>
    <t>https://tvax2.sinaimg.cn/large/ec43126fgy1h0ht2h8dp7j244w2x4e86.jpg</t>
  </si>
  <si>
    <t>https://tvax3.sinaimg.cn/large/ec43126fgy1h0ht2ofx87j225d2ltx6p.jpg</t>
  </si>
  <si>
    <t>https://tvax4.sinaimg.cn/large/ec43126fgy1h0ht2pwg1tj21uo11ix6p.jpg</t>
  </si>
  <si>
    <t>https://tva1.sinaimg.cn/large/ec43126fgy1h0ht2rjc1rj21dm1y6u0x.jpg</t>
  </si>
  <si>
    <t>https://tvax4.sinaimg.cn/large/ec43126fgy1h0ht2t1ai8j21471kv7wh.jpg</t>
  </si>
  <si>
    <t>https://tvax1.sinaimg.cn/large/ec43126fgy1h0ht2xuoc4j221x35pb2c.jpg</t>
  </si>
  <si>
    <t>https://tva2.sinaimg.cn/large/ec43126fgy1h0ht34tfebj221p31rnpd.jpg</t>
  </si>
  <si>
    <t>https://tva2.sinaimg.cn/large/ec43126fgy1h0ht37n86lj21tk2i0hdt.jpg</t>
  </si>
  <si>
    <t>https://tva2.sinaimg.cn/large/ec43126fgy1h0ht3ai6rwj215o15ohdt.jpg</t>
  </si>
  <si>
    <t>https://tvax3.sinaimg.cn/large/ec43126fgy1h0ht3c773tj21no2xv7wh.jpg</t>
  </si>
  <si>
    <t>https://tva4.sinaimg.cn/large/ec43126fgy1h0ht3e4pazj220k3ewe81.jpg</t>
  </si>
  <si>
    <t>https://tva1.sinaimg.cn/large/ec43126fgy1h0ht3gsnj7j228e33yu0x.jpg</t>
  </si>
  <si>
    <t>https://tva1.sinaimg.cn/large/ec43126fgy1h0ht3ji2i6j226o32i4qq.jpg</t>
  </si>
  <si>
    <t>https://tva4.sinaimg.cn/large/ec43126fgy1h0ht3ly8maj228c35p4qr.jpg</t>
  </si>
  <si>
    <t>https://tva3.sinaimg.cn/large/ec43126fgy1h0ht3q8w86j22fz3nbe83.jpg</t>
  </si>
  <si>
    <t>https://tva3.sinaimg.cn/large/ec43126fgy1h0ht3vr1s4j227631nnpk.jpg</t>
  </si>
  <si>
    <t>https://tva1.sinaimg.cn/large/ec43126fgy1h0ht41rwc3j21ww2pfe87.jpg</t>
  </si>
  <si>
    <t>https://tva4.sinaimg.cn/large/ec43126fgy1h0ht4381jlj228e35p1kx.jpg</t>
  </si>
  <si>
    <t>https://tva3.sinaimg.cn/large/ec43126fgy1h0ht45ffnrj21kf2a07wi.jpg</t>
  </si>
  <si>
    <t>https://tvax1.sinaimg.cn/large/ec43126fgy1h0ht4740zzj21og2yle81.jpg</t>
  </si>
  <si>
    <t>https://tvax4.sinaimg.cn/large/ec43126fgy1h0ht4dazk6j21ww2pfnpj.jpg</t>
  </si>
  <si>
    <t>https://tva4.sinaimg.cn/large/ec43126fgy1h0ht4kasjbj21wi2r7qv7.jpg</t>
  </si>
  <si>
    <t>https://tva1.sinaimg.cn/large/ec43126fgy1h0ht4nkhpvj21x42z14qp.jpg</t>
  </si>
  <si>
    <t>https://tvax3.sinaimg.cn/large/ec43126fgy1h0ht4vixgzj228d2xknpm.jpg</t>
  </si>
  <si>
    <t>https://tvax2.sinaimg.cn/large/ec43126fgy1h0ht4zicrrj228d35ohe0.jpg</t>
  </si>
  <si>
    <t>https://tva4.sinaimg.cn/large/ec43126fgy1h0ht51gtnlj217p1s7u0y.jpg</t>
  </si>
  <si>
    <t>https://tva3.sinaimg.cn/large/ec43126fgy1h0ht54uqy9j228d2xkkjr.jpg</t>
  </si>
  <si>
    <t>https://tvax2.sinaimg.cn/large/ec43126fgy1h0ht58wso3j227j351b2b.jpg</t>
  </si>
  <si>
    <t>https://tva3.sinaimg.cn/large/ec43126fgy1h0ht5eip2vj21wm2pg4qq.jpg</t>
  </si>
  <si>
    <t>https://tva1.sinaimg.cn/large/ec43126fgy1h0ht5frc1gj21jk1z1e81.jpg</t>
  </si>
  <si>
    <t>https://tvax3.sinaimg.cn/large/ec43126fgy1h0ht5kv3lwj228d2xkb2d.jpg</t>
  </si>
  <si>
    <t>https://tvax3.sinaimg.cn/large/ec43126fgy1h0ht5nuugjj21ww2pg7wi.jpg</t>
  </si>
  <si>
    <t>https://tvax2.sinaimg.cn/large/ec43126fgy1h0ht5ozhujj21o82jcqsc.jpg</t>
  </si>
  <si>
    <t>https://tva1.sinaimg.cn/large/ec43126fgy1h0ht5r2293j228d2xkkjo.jpg</t>
  </si>
  <si>
    <t>https://tvax3.sinaimg.cn/large/ec43126fgy1h0ht5uc6e7j21ww2pgb2a.jpg</t>
  </si>
  <si>
    <t>https://tva2.sinaimg.cn/large/ec43126fgy1h0ht5wh4t1j21ww2pf4qp.jpg</t>
  </si>
  <si>
    <t>https://tvax3.sinaimg.cn/large/ec43126fgy1h0ht5zd1ulj21ww2pg4qq.jpg</t>
  </si>
  <si>
    <t>https://tvax2.sinaimg.cn/large/ec43126fgy1h0ht67gwgmj238g3ktqv9.jpg</t>
  </si>
  <si>
    <t>https://tvax1.sinaimg.cn/large/ec43126fgy1h0ht6abuqxj21ww2pg1ky.jpg</t>
  </si>
  <si>
    <t>https://tva1.sinaimg.cn/large/ec43126fgy1h0ht6cqexhj21131e0qv5.jpg</t>
  </si>
  <si>
    <t>https://tva3.sinaimg.cn/large/ec43126fgy1h0ht6eectij21s61i6kjm.jpg</t>
  </si>
  <si>
    <t>https://tva3.sinaimg.cn/large/ec43126fgy1h0ht6fpuagj21hc0u0npd.jpg</t>
  </si>
  <si>
    <t>https://tvax4.sinaimg.cn/large/ec43126fgy1h0ht6h6obuj21ku15ox6p.jpg</t>
  </si>
  <si>
    <t>https://tva1.sinaimg.cn/large/ec43126fgy1h0ht6izj9lj215o1muqv5.jpg</t>
  </si>
  <si>
    <t>https://tva4.sinaimg.cn/large/ec43126fgy1h0d98k0edyj2208334qv8.jpg</t>
  </si>
  <si>
    <t>https://tva2.sinaimg.cn/large/ec43126fgy1h0d98ojri7j235p28ekjo.jpg</t>
  </si>
  <si>
    <t>https://tva1.sinaimg.cn/large/ec43126fgy1h0d98t4hgoj22c33zi7wl.jpg</t>
  </si>
  <si>
    <t>https://tvax4.sinaimg.cn/large/ec43126fgy1h0d98xzljkj22p83wakjo.jpg</t>
  </si>
  <si>
    <t>https://tva4.sinaimg.cn/large/ec43126fgy1h0d9925mtnj228e33ix6r.jpg</t>
  </si>
  <si>
    <t>https://tvax1.sinaimg.cn/large/ec43126fgy1h0d993obowj21p42dcb29.jpg</t>
  </si>
  <si>
    <t>https://tvax3.sinaimg.cn/large/ec43126fgy1h0d9a0uogqj21fx2dunpg.jpg</t>
  </si>
  <si>
    <t>https://tva4.sinaimg.cn/large/ec43126fgy1h0d9a4rqu1j22gw38ob2d.jpg</t>
  </si>
  <si>
    <t>https://tvax3.sinaimg.cn/large/ec43126fgy1h0d9aej3xrj273541b1lb.jpg</t>
  </si>
  <si>
    <t>https://tva4.sinaimg.cn/large/ec43126fgy1h0d9ak3ro9j22bc1xge87.jpg</t>
  </si>
  <si>
    <t>https://tva1.sinaimg.cn/large/ec43126fgy1h0d9aljhu1j20zc1e0e81.jpg</t>
  </si>
  <si>
    <t>https://tva1.sinaimg.cn/large/ec43126fgy1h0d9amp9irj21al1lu4nt.jpg</t>
  </si>
  <si>
    <t>https://tvax1.sinaimg.cn/large/ec43126fgy1h0d9ap86vtj21pz2ookjl.jpg</t>
  </si>
  <si>
    <t>https://tva3.sinaimg.cn/large/ec43126fgy1h0d9ardvylj21mc2yp7wj.jpg</t>
  </si>
  <si>
    <t>https://tvax1.sinaimg.cn/large/ec43126fgy1h0d9avfzy1j21vj2nie85.jpg</t>
  </si>
  <si>
    <t>https://tvax1.sinaimg.cn/large/ec43126fgy1h0d9axe5hwj22fz35s7wi.jpg</t>
  </si>
  <si>
    <t>https://tvax2.sinaimg.cn/large/ec43126fgy1h0d9az9y3cj215o1mae81.jpg</t>
  </si>
  <si>
    <t>https://tvax4.sinaimg.cn/large/ec43126fgy1h0d9b1s2igj21e2232npd.jpg</t>
  </si>
  <si>
    <t>https://tva2.sinaimg.cn/large/ec43126fgy1h0d9b8zkp7j235s1vvkjs.jpg</t>
  </si>
  <si>
    <t>https://tva3.sinaimg.cn/large/ec43126fgy1h0d9bajf24j21nu1z9x6p.jpg</t>
  </si>
  <si>
    <t>https://tvax4.sinaimg.cn/large/ec43126fgy1h0d9bctmlzj21q115oe82.jpg</t>
  </si>
  <si>
    <t>https://tva1.sinaimg.cn/large/ec43126fgy1h0d9bejv7lj216y1q1kjm.jpg</t>
  </si>
  <si>
    <t>https://tvax1.sinaimg.cn/large/ec43126fgy1h0d9bkjv29j21jk2bche2.jpg</t>
  </si>
  <si>
    <t>https://tva4.sinaimg.cn/large/ec43126fgy1h0d9bluffwj213m1qib29.jpg</t>
  </si>
  <si>
    <t>https://tvax1.sinaimg.cn/large/ec43126fgy1h0d9bn963sj215o20fnpd.jpg</t>
  </si>
  <si>
    <t>https://tvax4.sinaimg.cn/large/ec43126fgy1h0d9boq7emj215o1m7kfn.jpg</t>
  </si>
  <si>
    <t>https://tva2.sinaimg.cn/large/ec43126fgy1h0d9brjfhcj228e35pb2a.jpg</t>
  </si>
  <si>
    <t>https://tvax2.sinaimg.cn/large/ec43126fgy1h0d9bt6i2hj212n1isqv5.jpg</t>
  </si>
  <si>
    <t>https://tvax4.sinaimg.cn/large/ec43126fgy1h0d9c0hmvgj21sr2xw1l7.jpg</t>
  </si>
  <si>
    <t>https://tva2.sinaimg.cn/large/ec43126fgy1h0d9c23n5xj21ai1tmu0x.jpg</t>
  </si>
  <si>
    <t>https://tvax3.sinaimg.cn/large/ec43126fgy1h0d9c4mhz6j21xo2qd1l0.jpg</t>
  </si>
  <si>
    <t>https://tva3.sinaimg.cn/large/ec43126fgy1h0d9c6gyfkj212b1t1hdt.jpg</t>
  </si>
  <si>
    <t>https://tva1.sinaimg.cn/large/ec43126fgy1h0d9c90ipoj22gp1hfe84.jpg</t>
  </si>
  <si>
    <t>https://tvax2.sinaimg.cn/large/ec43126fgy1h0d9cb4u62j214c1qiqv6.jpg</t>
  </si>
  <si>
    <t>https://tva3.sinaimg.cn/large/ec43126fgy1h0d9ccntprj235s296e82.jpg</t>
  </si>
  <si>
    <t>https://tva3.sinaimg.cn/large/ec43126fgy1h0d9cho36lj22bs2zcqv6.jpg</t>
  </si>
  <si>
    <t>https://tva3.sinaimg.cn/large/ec43126fgy1h0d9cj1zytj215m1xanpd.jpg</t>
  </si>
  <si>
    <t>https://tva2.sinaimg.cn/large/ec43126fgy1h0d9ck844oj215m1xab29.jpg</t>
  </si>
  <si>
    <t>https://tva2.sinaimg.cn/large/ec43126fgy1h0d9clvztij21ao24gx6q.jpg</t>
  </si>
  <si>
    <t>https://tvax2.sinaimg.cn/large/ec43126fgy1h0d9cqbxroj22s24jpkjn.jpg</t>
  </si>
  <si>
    <t>https://tva4.sinaimg.cn/large/ec43126fgy1h0d9cujoa7j22i03c0hdz.jpg</t>
  </si>
  <si>
    <t>https://tvax4.sinaimg.cn/large/ec43126fgy1h0d9cvz6laj213a1jk7wi.jpg</t>
  </si>
  <si>
    <t>https://tvax3.sinaimg.cn/large/ec43126fgy1h0d9cxvodkj213u1w7qv6.jpg</t>
  </si>
  <si>
    <t>https://tva1.sinaimg.cn/large/ec43126fgy1h0d9d0lqdgj228e35pb2a.jpg</t>
  </si>
  <si>
    <t>https://tva3.sinaimg.cn/large/ec43126fgy1h0d9d24c6ej21xk1d77wh.jpg</t>
  </si>
  <si>
    <t>https://tvax2.sinaimg.cn/large/ec43126fgy1h0d9d6h1sej22fi4jwhdy.jpg</t>
  </si>
  <si>
    <t>https://tvax4.sinaimg.cn/large/ec43126fgy1h0d9d8f2tdj20yg1q8qt8.jpg</t>
  </si>
  <si>
    <t>https://tvax3.sinaimg.cn/large/ec43126fgy1h0d9da7pz2j21j42drqv5.jpg</t>
  </si>
  <si>
    <t>https://tvax1.sinaimg.cn/large/ec43126fgy1h0d9dh4cdej23u15fcnph.jpg</t>
  </si>
  <si>
    <t>https://tva2.sinaimg.cn/large/ec43126fgy1h0d9dm5o0zj21v8334qva.jpg</t>
  </si>
  <si>
    <t>https://tva2.sinaimg.cn/large/ec43126fgy1h0d9dnxha2j212r1iu1ky.jpg</t>
  </si>
  <si>
    <t>https://tva4.sinaimg.cn/large/ec43126fgy1h0d9dpahmfj211i1h7kjl.jpg</t>
  </si>
  <si>
    <t>https://tva1.sinaimg.cn/large/ec43126fgy1h0d9dt5lygj22x72904qq.jpg</t>
  </si>
  <si>
    <t>https://tvax1.sinaimg.cn/large/ec43126fgy1h0d9dv5rr6j21e01yuhdu.jpg</t>
  </si>
  <si>
    <t>https://tva4.sinaimg.cn/large/ec43126fgy1h0d9e0qhnkj22xk48s4qt.jpg</t>
  </si>
  <si>
    <t>https://tvax3.sinaimg.cn/large/ec43126fgy1h0d9e2arv7j21281jkqv5.jpg</t>
  </si>
  <si>
    <t>https://tvax3.sinaimg.cn/large/ec43126fgy1h0d9e3waisj21c01v1qv5.jpg</t>
  </si>
  <si>
    <t>https://tva2.sinaimg.cn/large/ec43126fgy1h0d9e6t6fdj223335sb2a.jpg</t>
  </si>
  <si>
    <t>https://tvax1.sinaimg.cn/large/ec43126fgy1h0d9eco2hcj21jk2bcb2h.jpg</t>
  </si>
  <si>
    <t>https://tva4.sinaimg.cn/large/ec43126fgy1h0d9eeptewj21771oex6p.jpg</t>
  </si>
  <si>
    <t>https://tva3.sinaimg.cn/large/ec43126fgy1h0d9ejdkn5j22qr3v4u0z.jpg</t>
  </si>
  <si>
    <t>https://tva1.sinaimg.cn/large/ec43126fgy1h0d9epuxepj22qr3v4qv7.jpg</t>
  </si>
  <si>
    <t>https://tvax1.sinaimg.cn/large/ec43126fgy1h0d9erer80j215o1manpd.jpg</t>
  </si>
  <si>
    <t>https://tva1.sinaimg.cn/large/ec43126fgy1h0d9euc1zlj22aw34aqv8.jpg</t>
  </si>
  <si>
    <t>https://tva1.sinaimg.cn/large/ec43126fgy1h0d9evzdx2j21wc2pq1kx.jpg</t>
  </si>
  <si>
    <t>https://tvax4.sinaimg.cn/large/ec43126fgy1h0d9eyhmu6j21xo2qdx6p.jpg</t>
  </si>
  <si>
    <t>https://tvax1.sinaimg.cn/large/ec43126fgy1h0d9f0ih86j21871q1hdu.jpg</t>
  </si>
  <si>
    <t>https://tva1.sinaimg.cn/large/ec43126fgy1h0d9f3gddej237a1swu0z.jpg</t>
  </si>
  <si>
    <t>https://tvax4.sinaimg.cn/large/ec43126fgy1h0d9f5p729j212w1mckjm.jpg</t>
  </si>
  <si>
    <t>https://tvax4.sinaimg.cn/large/ec43126fgy1h0d9f6zhchj20x218rqv5.jpg</t>
  </si>
  <si>
    <t>https://tva4.sinaimg.cn/large/ec43126fgy1h0d9fdpvfzj21vq31kqve.jpg</t>
  </si>
  <si>
    <t>https://tva1.sinaimg.cn/large/ec43126fgy1h0d9fgxwgkj22bc1js7wk.jpg</t>
  </si>
  <si>
    <t>https://tva3.sinaimg.cn/large/ec43126fgy1h0d9fjtm1jj21ww2pg1l0.jpg</t>
  </si>
  <si>
    <t>https://tva1.sinaimg.cn/large/ec43126fgy1h0d9fszo0zj25pq3cw4r3.jpg</t>
  </si>
  <si>
    <t>https://tva4.sinaimg.cn/large/ec43126fgy1h0d9fwcxdxj21hl36lqv5.jpg</t>
  </si>
  <si>
    <t>https://tvax3.sinaimg.cn/large/ec43126fgy1h0d9fzcycsj22so1zzqv7.jpg</t>
  </si>
  <si>
    <t>https://tvax4.sinaimg.cn/large/ec43126fgy1h0d9g67ezsj228e35pe8a.jpg</t>
  </si>
  <si>
    <t>https://tva1.sinaimg.cn/large/ec43126fgy1h0d9gbm5erj228e35pkjn.jpg</t>
  </si>
  <si>
    <t>https://tva1.sinaimg.cn/large/ec43126fgy1h0d9geh46hj228e35p7wi.jpg</t>
  </si>
  <si>
    <t>https://tva1.sinaimg.cn/large/ec43126fgy1h0d9gjpu0rj228e35p4qs.jpg</t>
  </si>
  <si>
    <t>https://tvax4.sinaimg.cn/large/ec43126fgy1h0d9gmnd2pj22yo1o01kz.jpg</t>
  </si>
  <si>
    <t>https://tvax4.sinaimg.cn/large/ec43126fgy1h0d9gpxlovj22yo1o04qq.jpg</t>
  </si>
  <si>
    <t>https://tvax3.sinaimg.cn/large/ec43126fgy1h0d9gscepaj21ho2olb2a.jpg</t>
  </si>
  <si>
    <t>https://tvax4.sinaimg.cn/large/ec43126fgy1h0d9gvztxkj21n42bvu0y.jpg</t>
  </si>
  <si>
    <t>https://tva4.sinaimg.cn/large/ec43126fgy1h0d9h26kdnj21m9301x6s.jpg</t>
  </si>
  <si>
    <t>https://tvax4.sinaimg.cn/large/ec43126fgy1h0d9h3f4ecj20ri12wb29.jpg</t>
  </si>
  <si>
    <t>https://tvax4.sinaimg.cn/large/ec43126fgy1h0d9h4pjqxj215o1mxe81.jpg</t>
  </si>
  <si>
    <t>https://tvax2.sinaimg.cn/large/ec43126fgy1h0d9h6mu1nj218k1twhdu.jpg</t>
  </si>
  <si>
    <t>https://tva3.sinaimg.cn/large/ec43126fgy1h0d9h8fvucj21er27i1ky.jpg</t>
  </si>
  <si>
    <t>https://tva3.sinaimg.cn/large/ec43126fgy1h0d9hdlma8j21bm35s7wk.jpg</t>
  </si>
  <si>
    <t>https://tva3.sinaimg.cn/large/ec43126fgy1h0d9hgpobmj20s61e0kjl.jpg</t>
  </si>
  <si>
    <t>https://tva4.sinaimg.cn/large/ec43126fgy1h0d9hibdndj21e01qo4qq.jpg</t>
  </si>
  <si>
    <t>https://tva3.sinaimg.cn/large/ec43126fgy1h0d9hk3ikyj228e35px6q.jpg</t>
  </si>
  <si>
    <t>https://tva4.sinaimg.cn/large/ec43126fgy1h0d9hll5rmj20vs18g7wh.jpg</t>
  </si>
  <si>
    <t>https://tva4.sinaimg.cn/large/ec43126fgy1h0d9hn82c9j21bx28ke82.jpg</t>
  </si>
  <si>
    <t>https://tvax4.sinaimg.cn/large/ec43126fgy1h0d9hoe0rdj20zk1eatyj.jpg</t>
  </si>
  <si>
    <t>https://tva4.sinaimg.cn/large/ec43126fgy1h0d9hryal0j228e35pe85.jpg</t>
  </si>
  <si>
    <t>https://tvax3.sinaimg.cn/large/ec43126fgy1h0d9htgt0hj21ww1ckqv6.jpg</t>
  </si>
  <si>
    <t>https://tvax2.sinaimg.cn/large/ec43126fgy1h0d9hvxuk3j21og2dc1kz.jpg</t>
  </si>
  <si>
    <t>https://tvax1.sinaimg.cn/large/ec43126fgy1h0d9hxo3vlj21xg334npf.jpg</t>
  </si>
  <si>
    <t>https://tvax4.sinaimg.cn/large/ec43126fgy1h0d9i2id6qj21xo2qdhdx.jpg</t>
  </si>
  <si>
    <t>https://tva4.sinaimg.cn/large/ec43126fgy1h0d9i6hcknj21xo2qd7wi.jpg</t>
  </si>
  <si>
    <t>https://tva1.sinaimg.cn/large/ec43126fgy1h0d9i888jkj22301661ky.jpg</t>
  </si>
  <si>
    <t>https://tvax1.sinaimg.cn/large/ec43126fgy1h0d9id2e8nj21vg2nq1kz.jpg</t>
  </si>
  <si>
    <t>https://tvax2.sinaimg.cn/large/ec43126fgy1h0d9igu5tdj21e02gvhdw.jpg</t>
  </si>
  <si>
    <t>https://tva1.sinaimg.cn/large/ec43126fgy1h0d9iimavkj21d81d8e81.jpg</t>
  </si>
  <si>
    <t>https://tvax3.sinaimg.cn/large/ec43126fgy1h0d9iqfc7bj223i37hhe3.jpg</t>
  </si>
  <si>
    <t>https://tvax4.sinaimg.cn/large/ec43126fgy1h0d9ish7i7j21g02dc1ky.jpg</t>
  </si>
  <si>
    <t>https://tva4.sinaimg.cn/large/ec43126fgy1h0d9ivgcmij21uo11ib2c.jpg</t>
  </si>
  <si>
    <t>https://tva1.sinaimg.cn/large/ec43126fgy1h0d9iwx2wcj214x1ice81.jpg</t>
  </si>
  <si>
    <t>https://tvax4.sinaimg.cn/large/ec43126fgy1h0d9iyovfyj21fm2odhdu.jpg</t>
  </si>
  <si>
    <t>https://tvax3.sinaimg.cn/large/ec43126fgy1h0d9j05tcij21f22k8txf.jpg</t>
  </si>
  <si>
    <t>https://tvax4.sinaimg.cn/large/ec43126fgy1h0d9j297xsj2269358b29.jpg</t>
  </si>
  <si>
    <t>https://tvax3.sinaimg.cn/large/ec43126fgy1h0d9j8mqwxj228e35p7wp.jpg</t>
  </si>
  <si>
    <t>https://tva4.sinaimg.cn/large/ec43126fgy1h0d9jbmmdij228e35pu0x.jpg</t>
  </si>
  <si>
    <t>https://tva3.sinaimg.cn/large/ec43126fgy1h0d9jdk2i8j20zu1f7e81.jpg</t>
  </si>
  <si>
    <t>https://tva2.sinaimg.cn/large/ec43126fgy1h0d9jgjbuqj21zm2vo7wj.jpg</t>
  </si>
  <si>
    <t>https://tvax4.sinaimg.cn/large/ec43126fgy1h0d9jik3gaj228e35p7wh.jpg</t>
  </si>
  <si>
    <t>https://tva4.sinaimg.cn/large/ec43126fgy1h0d9jmsqnjj220u2vcnph.jpg</t>
  </si>
  <si>
    <t>https://tvax1.sinaimg.cn/large/ec43126fgy1h0d9jou3nlj21e01yg4qq.jpg</t>
  </si>
  <si>
    <t>https://tvax1.sinaimg.cn/large/ec43126fgy1h0d9jq22jgj21l627x4n9.jpg</t>
  </si>
  <si>
    <t>https://tva4.sinaimg.cn/large/ec43126fgy1h0d9js9eruj21e01ymnpe.jpg</t>
  </si>
  <si>
    <t>https://tvax2.sinaimg.cn/large/ec43126fgy1h0d9juxju9j21uj35sb2b.jpg</t>
  </si>
  <si>
    <t>https://tvax3.sinaimg.cn/large/ec43126fgy1h0d9jwxs70j21ck1wwnpf.jpg</t>
  </si>
  <si>
    <t>https://tva3.sinaimg.cn/large/ec43126fgy1h0d9k4osgcj235p28eqvd.jpg</t>
  </si>
  <si>
    <t>https://tvax4.sinaimg.cn/large/ec43126fgy1h0d9k8ngpmj227r3c81l1.jpg</t>
  </si>
  <si>
    <t>https://tva1.sinaimg.cn/large/ec43126fgy1h0d9kc005vj220j3eeu0z.jpg</t>
  </si>
  <si>
    <t>https://tvax4.sinaimg.cn/large/ec43126fgy1h0d9ke74wyj21rt2x6e81.jpg</t>
  </si>
  <si>
    <t>https://tvax4.sinaimg.cn/large/ec43126fgy1h0d9kki12oj235p28c1l5.jpg</t>
  </si>
  <si>
    <t>https://tva1.sinaimg.cn/large/ec43126fgy1h0d9kmq1udj21ay1xchdu.jpg</t>
  </si>
  <si>
    <t>https://tvax2.sinaimg.cn/large/ec43126fgy1h0d9ko9ahnj21ke1us7uh.jpg</t>
  </si>
  <si>
    <t>https://tvax2.sinaimg.cn/large/ec43126fgy1h0d9kr19idj215o1n0npf.jpg</t>
  </si>
  <si>
    <t>https://tvax1.sinaimg.cn/large/ec43126fgy1h0d9ksu6v0j21tm2s9b29.jpg</t>
  </si>
  <si>
    <t>https://tvax1.sinaimg.cn/large/ec43126fgy1h0d9ku6d5fj21hc0u0x6i.jpg</t>
  </si>
  <si>
    <t>https://tva2.sinaimg.cn/large/ec43126fgy1h0d9kw21w5j20y51j4e5b.jpg</t>
  </si>
  <si>
    <t>https://tva2.sinaimg.cn/large/ec43126fgy1h0d9ky13etj20z81hlts8.jpg</t>
  </si>
  <si>
    <t>https://tvax2.sinaimg.cn/large/ec43126fgy1h0d9l0rz58j21jd2dchdu.jpg</t>
  </si>
  <si>
    <t>https://tva2.sinaimg.cn/large/ec43126fgy1h0d9l3lc7oj21nv2dchdu.jpg</t>
  </si>
  <si>
    <t>https://tva1.sinaimg.cn/large/ec43126fgy1h0d9l5nsh6j21pi35hkjl.jpg</t>
  </si>
  <si>
    <t>https://tvax2.sinaimg.cn/large/ec43126fgy1h0d9l7kswsj224d3bd1ky.jpg</t>
  </si>
  <si>
    <t>https://tvax1.sinaimg.cn/large/ec43126fgy1h0d9l9y2kij21j42usb29.jpg</t>
  </si>
  <si>
    <t>https://tva2.sinaimg.cn/large/ec43126fgy1h0d9lbt9t4j21s62t44kt.jpg</t>
  </si>
  <si>
    <t>https://tvax1.sinaimg.cn/large/ec43126fgy1h0d9ldvhmkj21vo322kjl.jpg</t>
  </si>
  <si>
    <t>https://tvax3.sinaimg.cn/large/ec43126fgy1h0d9lfyzgqj21wg350hdt.jpg</t>
  </si>
  <si>
    <t>https://tvax3.sinaimg.cn/large/ec43126fgy1h0d9li1yzbj20w61fcnpe.jpg</t>
  </si>
  <si>
    <t>https://tvax3.sinaimg.cn/large/ec43126fgy1h0d9lkruujj21xo2qdkjl.jpg</t>
  </si>
  <si>
    <t>https://tvax2.sinaimg.cn/large/ec43126fgy1h0d9lnu4u4j22h41y7hdv.jpg</t>
  </si>
  <si>
    <t>https://tvax4.sinaimg.cn/large/ec43126fgy1h0d9lp6x92j21mc1nt1ky.jpg</t>
  </si>
  <si>
    <t>https://tvax1.sinaimg.cn/large/ec43126fgy1h0d9lrm94qj20zu1el7wj.jpg</t>
  </si>
  <si>
    <t>https://tva3.sinaimg.cn/large/ec43126fgy1h0d9ltozvnj21vy2qp7wi.jpg</t>
  </si>
  <si>
    <t>https://tva3.sinaimg.cn/large/ec43126fgy1h0d9lwo8hkj22yo1o01ky.jpg</t>
  </si>
  <si>
    <t>https://tva4.sinaimg.cn/large/ec43126fgy1h0d9lz4fbqj20p7198b29.jpg</t>
  </si>
  <si>
    <t>https://tvax1.sinaimg.cn/large/ec43126fgy1h0d9m08q0hj21591pi7rm.jpg</t>
  </si>
  <si>
    <t>https://tva2.sinaimg.cn/large/ec43126fgy1h0d9m2gduwj21g02h0x6p.jpg</t>
  </si>
  <si>
    <t>https://tva4.sinaimg.cn/large/ec43126fgy1h0d9m5p18kj221s3h2u0z.jpg</t>
  </si>
  <si>
    <t>https://tva1.sinaimg.cn/large/ec43126fgy1h0d9majwcrj228y35pe83.jpg</t>
  </si>
  <si>
    <t>https://tva1.sinaimg.cn/large/ec43126fgy1h0d9md0n4oj21qi2fi4qq.jpg</t>
  </si>
  <si>
    <t>https://tva3.sinaimg.cn/large/ec43126fgy1h0d9mf8l2ij22s02081ky.jpg</t>
  </si>
  <si>
    <t>https://tva4.sinaimg.cn/large/ec43126fgy1h0d9mgqtx7j245l5goe81.jpg</t>
  </si>
  <si>
    <t>https://tva4.sinaimg.cn/large/ec43126fgy1h0d9mhxtwxj20wb12vb29.jpg</t>
  </si>
  <si>
    <t>https://tvax2.sinaimg.cn/large/ec43126fgy1h0d9ml154nj21jk2hlnpd.jpg</t>
  </si>
  <si>
    <t>https://tva4.sinaimg.cn/large/ec43126fgy1h0d9mmpc1rj213d1jqb2a.jpg</t>
  </si>
  <si>
    <t>https://tva1.sinaimg.cn/large/ec43126fgy1h0d9mnzqnpj214f1nzh8k.jpg</t>
  </si>
  <si>
    <t>https://tva3.sinaimg.cn/large/ec43126fgy1h0d9mqsgq0j21r22a8kjl.jpg</t>
  </si>
  <si>
    <t>https://tva1.sinaimg.cn/large/ec43126fgy1h0d9mwokwcj22pg1wwb2c.jpg</t>
  </si>
  <si>
    <t>https://tvax4.sinaimg.cn/large/ec43126fgy1h0d9n4p96cj22303pc1l2.jpg</t>
  </si>
  <si>
    <t>https://tvax1.sinaimg.cn/large/ec43126fgy1h0d9n78i44j21om2hye82.jpg</t>
  </si>
  <si>
    <t>https://tva1.sinaimg.cn/large/ec43126fgy1h0d9n8jicuj20of10bhdt.jpg</t>
  </si>
  <si>
    <t>https://tva4.sinaimg.cn/large/ec43126fgy1h0d9nbdbsgj21s02dce82.jpg</t>
  </si>
  <si>
    <t>https://tva4.sinaimg.cn/large/ec43126fgy1h0d9nfctwzj228e35pkjp.jpg</t>
  </si>
  <si>
    <t>https://tvax3.sinaimg.cn/large/ec43126fgy1h0d9nhtprsj21dy2307wh.jpg</t>
  </si>
  <si>
    <t>https://tva4.sinaimg.cn/large/ec43126fgy1h0d9njfqruj21e01e0u0x.jpg</t>
  </si>
  <si>
    <t>https://tvax1.sinaimg.cn/large/ec43126fgy1h0d9nklegzj216o1kw7rv.jpg</t>
  </si>
  <si>
    <t>https://tva1.sinaimg.cn/large/ec43126fgy1h0d9nno2lpj21jk28ox6p.jpg</t>
  </si>
  <si>
    <t>https://tva4.sinaimg.cn/large/ec43126fgy1h0d9nphjd9j22801901ky.jpg</t>
  </si>
  <si>
    <t>https://tva4.sinaimg.cn/large/ec43126fgy1h0d9ntwyopj22io3eox6t.jpg</t>
  </si>
  <si>
    <t>https://tvax4.sinaimg.cn/large/ec43126fgy1h0d9nvinxyj214v1iax6p.jpg</t>
  </si>
  <si>
    <t>https://tva1.sinaimg.cn/large/ec43126fgy1h0d9nwn9c1j216o1kwx04.jpg</t>
  </si>
  <si>
    <t>https://tvax1.sinaimg.cn/large/ec43126fgy1h0d9o0v6v9j228e35px6q.jpg</t>
  </si>
  <si>
    <t>https://tvax4.sinaimg.cn/large/ec43126fgy1h0d9o3ay7ij21z335pb29.jpg</t>
  </si>
  <si>
    <t>https://tvax4.sinaimg.cn/large/ec43126fgy1h0d9o8t0srj228e35pkjn.jpg</t>
  </si>
  <si>
    <t>https://tvax2.sinaimg.cn/large/ec43126fgy1h0d9ocnfvsj24bk334u0y.jpg</t>
  </si>
  <si>
    <t>https://tvax3.sinaimg.cn/large/ec43126fgy1h0d9oejy2mj20y21n5e82.jpg</t>
  </si>
  <si>
    <t>https://tva4.sinaimg.cn/large/ec43126fgy1h0d9og33frj216m1tjkjl.jpg</t>
  </si>
  <si>
    <t>https://tva4.sinaimg.cn/large/ec43126fgy1h0d9ohgf7cj20u01enqv5.jpg</t>
  </si>
  <si>
    <t>https://tva2.sinaimg.cn/large/ec43126fgy1h0d9ojz00yj21ww2pge82.jpg</t>
  </si>
  <si>
    <t>https://tva1.sinaimg.cn/large/ec43126fgy1h0d9omf9o3j21qf2gyx6q.jpg</t>
  </si>
  <si>
    <t>https://tva3.sinaimg.cn/large/ec43126fgy1h0d9opkg2cj21kt2n3x6r.jpg</t>
  </si>
  <si>
    <t>https://tvax3.sinaimg.cn/large/ec43126fgy1h0d9or4p6wj2143100npd.jpg</t>
  </si>
  <si>
    <t>https://tvax4.sinaimg.cn/large/ec43126fgy1h0d9otosnyj235p28eqv5.jpg</t>
  </si>
  <si>
    <t>https://tvax3.sinaimg.cn/large/ec43126fgy1h0d9oux9auj20qg11ne81.jpg</t>
  </si>
  <si>
    <t>https://tva2.sinaimg.cn/large/ec43126fgy1h0d9oxi82yj21z12q2u0x.jpg</t>
  </si>
  <si>
    <t>https://tvax1.sinaimg.cn/large/ec43126fgy1h0d9oyterlj2143100e81.jpg</t>
  </si>
  <si>
    <t>https://tvax3.sinaimg.cn/large/ec43126fgy1h0d9p1z2mbj228e35p7wi.jpg</t>
  </si>
  <si>
    <t>https://tva2.sinaimg.cn/large/ec43126fgy1h0d9p6axyjj226u35jhdu.jpg</t>
  </si>
  <si>
    <t>https://tva4.sinaimg.cn/large/ec43126fgy1h0d9p7rebuj225j4aax6p.jpg</t>
  </si>
  <si>
    <t>https://tva1.sinaimg.cn/large/ec43126fgy1h0d9p93ofcj20rz16shdt.jpg</t>
  </si>
  <si>
    <t>https://tvax1.sinaimg.cn/large/ec43126fgy1h0d9pcm874j21dj1w2kjm.jpg</t>
  </si>
  <si>
    <t>https://tvax1.sinaimg.cn/large/ec43126fgy1h0d9pig14dj228e35pqv7.jpg</t>
  </si>
  <si>
    <t>https://tvax4.sinaimg.cn/large/ec43126fgy1h0d9pp5fxfj22683miu10.jpg</t>
  </si>
  <si>
    <t>https://tva2.sinaimg.cn/large/ec43126fgy1h0d9py0r03j228e35pqv7.jpg</t>
  </si>
  <si>
    <t>https://tva1.sinaimg.cn/large/ec43126fgy1h0d9q0c3qpj20q817gb29.jpg</t>
  </si>
  <si>
    <t>https://tva1.sinaimg.cn/large/ec43126fgy1h0d9q6tu0mj21yb2u1qv9.jpg</t>
  </si>
  <si>
    <t>https://tva4.sinaimg.cn/large/ec43126fgy1h0d9qdhzafj22v43t4qv7.jpg</t>
  </si>
  <si>
    <t>https://tva1.sinaimg.cn/large/ec43126fgy1h0d9qfrko3j21d82g4e81.jpg</t>
  </si>
  <si>
    <t>https://tvax1.sinaimg.cn/large/ec43126fgy1h0d9qils8xj21e01sgqv6.jpg</t>
  </si>
  <si>
    <t>https://tvax4.sinaimg.cn/large/ec43126fgy1h0d9qpqde4j21ut2viu11.jpg</t>
  </si>
  <si>
    <t>https://tvax3.sinaimg.cn/large/ec43126fgy1h0d9qwqq7zj223k39shdx.jpg</t>
  </si>
  <si>
    <t>https://tva3.sinaimg.cn/large/ec43126fgy1h0d9rbr1xij22h235pb2f.jpg</t>
  </si>
  <si>
    <t>https://tvax3.sinaimg.cn/large/ec43126fgy1h0d9rjmnxcj228e35pe82.jpg</t>
  </si>
  <si>
    <t>https://tva4.sinaimg.cn/large/ec43126fgy1h0d9ruqk1pj228e35p4qx.jpg</t>
  </si>
  <si>
    <t>https://tva4.sinaimg.cn/large/ec43126fgy1h0d9s61brwj22793e37wk.jpg</t>
  </si>
  <si>
    <t>https://tva1.sinaimg.cn/large/ec43126fgy1h0d9sbkpflj23h01ybx6p.jpg</t>
  </si>
  <si>
    <t>https://tvax4.sinaimg.cn/large/ec43126fgy1h0d9sdido2j20wa195npd.jpg</t>
  </si>
  <si>
    <t>https://tvax3.sinaimg.cn/large/ec43126fgy1h0d9shs875j21qi2nvkjn.jpg</t>
  </si>
  <si>
    <t>https://tva3.sinaimg.cn/large/ec43126fgy1h0d9sqi5khj22bc3wo4qv.jpg</t>
  </si>
  <si>
    <t>https://tva4.sinaimg.cn/large/ec43126fgy1h0d9sz4svij21vp2s4u11.jpg</t>
  </si>
  <si>
    <t>https://tva1.sinaimg.cn/large/ec43126fgy1h0d9t1dx6uj20xl145kjl.jpg</t>
  </si>
  <si>
    <t>https://tvax2.sinaimg.cn/large/ec43126fgy1h0d9t8odhoj21xm2pdb2d.jpg</t>
  </si>
  <si>
    <t>https://tvax3.sinaimg.cn/large/ec43126fgy1h0d9tb31mmj20v6155kjl.jpg</t>
  </si>
  <si>
    <t>https://tva3.sinaimg.cn/large/ec43126fgy1h0d9tk8qnmj23uw3ackjn.jpg</t>
  </si>
  <si>
    <t>https://tvax4.sinaimg.cn/large/ec43126fgy1h0d9tn8lm0j21jk25s1ky.jpg</t>
  </si>
  <si>
    <t>https://tvax1.sinaimg.cn/large/ec43126fgy1h0d9trwxsqj21m22n4000.jpg</t>
  </si>
  <si>
    <t>https://tvax1.sinaimg.cn/large/ec43126fgy1h0d9tu9cngj20xc1b4u0x.jpg</t>
  </si>
  <si>
    <t>https://tva1.sinaimg.cn/large/ec43126fgy1h0d9tysqzej21o12dcu0y.jpg</t>
  </si>
  <si>
    <t>https://tva4.sinaimg.cn/large/ec43126fgy1h0d9u3cctuj21od2eqhdt.jpg</t>
  </si>
  <si>
    <t>https://tvax4.sinaimg.cn/large/ec43126fgy1h0d9ujhw4xj23cy5gm1l2.jpg</t>
  </si>
  <si>
    <t>https://tvax3.sinaimg.cn/large/ec43126fgy1h0d9utkbwlj22p848a1l4.jpg</t>
  </si>
  <si>
    <t>https://tva3.sinaimg.cn/large/ec43126fgy1h0d9uwq6suj212p18tkjm.jpg</t>
  </si>
  <si>
    <t>https://tvax4.sinaimg.cn/large/ec43126fgy1h0d9uyro33j21461mlb29.jpg</t>
  </si>
  <si>
    <t>https://tva1.sinaimg.cn/large/ec43126fgy1h0d9v0jxrij20tp18tkjl.jpg</t>
  </si>
  <si>
    <t>https://tva3.sinaimg.cn/large/ec43126fgy1h0d9v2pbbaj20uy0zukjl.jpg</t>
  </si>
  <si>
    <t>https://tva2.sinaimg.cn/large/ec43126fgy1h0d9v5dellj215o1xn7wh.jpg</t>
  </si>
  <si>
    <t>https://tvax4.sinaimg.cn/large/ec43126fgy1h0d9v9rjh1j21gi2dc7wi.jpg</t>
  </si>
  <si>
    <t>https://tva4.sinaimg.cn/large/ec43126fgy1h0d9vd4kqxj212p1hrqv6.jpg</t>
  </si>
  <si>
    <t>https://tva2.sinaimg.cn/large/ec43126fgy1h0d9vgc2ppj217m1kw4iu.jpg</t>
  </si>
  <si>
    <t>https://tva2.sinaimg.cn/large/ec43126fgy1h0d9vjgovpj212p18t1ky.jpg</t>
  </si>
  <si>
    <t>https://tvax2.sinaimg.cn/large/ec43126fgy1h0d9vmfee5j22ob2901ky.jpg</t>
  </si>
  <si>
    <t>https://tvax3.sinaimg.cn/large/ec43126fgy1h0d9vpyn13j21qi1cshdu.jpg</t>
  </si>
  <si>
    <t>https://tva2.sinaimg.cn/large/ec43126fgy1h0d9vso9y0j21dn1uo1ij.jpg</t>
  </si>
  <si>
    <t>https://tva3.sinaimg.cn/large/ec43126fgy1h0d9vxk3hvj21qi2ba1l0.jpg</t>
  </si>
  <si>
    <t>https://tva1.sinaimg.cn/large/ec43126fgy1h0d9w2eqyrj21qi2brnpf.jpg</t>
  </si>
  <si>
    <t>https://tvax1.sinaimg.cn/large/ec43126fgy1h0d9w6b2xpj21ov2dc1kz.jpg</t>
  </si>
  <si>
    <t>https://tva2.sinaimg.cn/large/ec43126fgy1h0d9wcxzdaj22iq2tlu0z.jpg</t>
  </si>
  <si>
    <t>https://tvax3.sinaimg.cn/large/ec43126fgy1h0d9wg55g5j216o1kw1kx.jpg</t>
  </si>
  <si>
    <t>https://tva1.sinaimg.cn/large/ec43126fgy1h0d9wjxuimj21uo280qv5.jpg</t>
  </si>
  <si>
    <t>https://tvax3.sinaimg.cn/large/ec43126fgy1h0d9wn4z0wj21xg25ee82.jpg</t>
  </si>
  <si>
    <t>https://tvax1.sinaimg.cn/large/ec43126fgy1h0d9wqviaxj228e35p1ky.jpg</t>
  </si>
  <si>
    <t>https://tvax4.sinaimg.cn/large/ec43126fgy1h0d9wudilnj24k26fyhdu.jpg</t>
  </si>
  <si>
    <t>https://tvax2.sinaimg.cn/large/ec43126fgy1h0d9wy6v72j21uo2bcu0x.jpg</t>
  </si>
  <si>
    <t>https://tvax2.sinaimg.cn/large/ec43126fgy1h0d9x33tioj21k92dcnpe.jpg</t>
  </si>
  <si>
    <t>https://tvax1.sinaimg.cn/large/ec43126fgy1h0d9x7grjgj211i1ggx6p.jpg</t>
  </si>
  <si>
    <t>https://tva3.sinaimg.cn/large/ec43126fgy1h0d9xdusjej21p02dce83.jpg</t>
  </si>
  <si>
    <t>https://tvax2.sinaimg.cn/large/ec43126fgy1h0d9xie9owj21oa2dc7wj.jpg</t>
  </si>
  <si>
    <t>https://tvax4.sinaimg.cn/large/ec43126fgy1h0d9xnir1gj21gp2dcnpe.jpg</t>
  </si>
  <si>
    <t>https://tvax4.sinaimg.cn/large/ec43126fgy1h0d9xpm4ztj20va1cpkjl.jpg</t>
  </si>
  <si>
    <t>https://tvax4.sinaimg.cn/large/ec43126fgy1h0d9xuue0qj21n32dchdu.jpg</t>
  </si>
  <si>
    <t>https://tvax2.sinaimg.cn/large/ec43126fgy1h0d9xz4yvoj21k32dcnpe.jpg</t>
  </si>
  <si>
    <t>https://tva1.sinaimg.cn/large/ec43126fgy1h0d9y58si3j21na2dc7wj.jpg</t>
  </si>
  <si>
    <t>https://tva2.sinaimg.cn/large/ec43126fgy1h0d9ybc9jyj21p02dce83.jpg</t>
  </si>
  <si>
    <t>https://tvax3.sinaimg.cn/large/ec43126fgy1h0d9yh2653j21pa2dcx6q.jpg</t>
  </si>
  <si>
    <t>https://tvax2.sinaimg.cn/large/ec43126fgy1h0d9ykd4msj21oi2bcnpd.jpg</t>
  </si>
  <si>
    <t>https://tva1.sinaimg.cn/large/ec43126fgy1h0d9yqot6yj22fr3kzu0z.jpg</t>
  </si>
  <si>
    <t>https://tva1.sinaimg.cn/large/ec43126fgy1h0d9yunvehj21uo2bchdt.jpg</t>
  </si>
  <si>
    <t>https://tvax4.sinaimg.cn/large/ec43126fgy1h0d9z17ftbj228e35px6t.jpg</t>
  </si>
  <si>
    <t>https://tvax1.sinaimg.cn/large/ec43126fgy1h0d9z7kms1j21vi2i07wj.jpg</t>
  </si>
  <si>
    <t>https://tva3.sinaimg.cn/large/ec43126fgy1h0d9zbuws8j21uo2bcnpd.jpg</t>
  </si>
  <si>
    <t>https://tvax2.sinaimg.cn/large/ec43126fgy1h0d9zgepq1j21p02dc7wj.jpg</t>
  </si>
  <si>
    <t>https://tva4.sinaimg.cn/large/ec43126fgy1h0d9zns8anj22fu3tub2c.jpg</t>
  </si>
  <si>
    <t>https://tva1.sinaimg.cn/large/ec43126fgy1h0d9zsuabcj239c1u0u0y.jpg</t>
  </si>
  <si>
    <t>https://tva3.sinaimg.cn/large/ec43126fgy1h0d9zv2kv9j21ww2pg7wh.jpg</t>
  </si>
  <si>
    <t>https://tva3.sinaimg.cn/large/ec43126fgy1h0d9zxkpmjj216o1kwkiv.jpg</t>
  </si>
  <si>
    <t>https://tvax3.sinaimg.cn/large/ec43126fgy1h0d9zzrjicj21e01hlu0x.jpg</t>
  </si>
  <si>
    <t>https://tva1.sinaimg.cn/large/ec43126fgy1h0da09m1s5j22bc3fikjp.jpg</t>
  </si>
  <si>
    <t>https://tvax2.sinaimg.cn/large/ec43126fgy1h0da0gdhebj22gc2uiqv8.jpg</t>
  </si>
  <si>
    <t>https://tvax4.sinaimg.cn/large/ec43126fgy1h0da0jg2b9j21ww2pgnpd.jpg</t>
  </si>
  <si>
    <t>https://tvax4.sinaimg.cn/large/ec43126fgy1h0da0noa01j21p42k5hdv.jpg</t>
  </si>
  <si>
    <t>https://tvax1.sinaimg.cn/large/ec43126fgy1h0da0r9od5j21qi230qv6.jpg</t>
  </si>
  <si>
    <t>https://tva4.sinaimg.cn/large/ec43126fgy1h0da0z9iyxj22bc3b1b2c.jpg</t>
  </si>
  <si>
    <t>https://tva1.sinaimg.cn/large/ec43126fgy1h0da144dcvj21qi25skjn.jpg</t>
  </si>
  <si>
    <t>https://tva4.sinaimg.cn/large/ec43126fgy1h0da17pjtcj21uo2s0npe.jpg</t>
  </si>
  <si>
    <t>https://tva4.sinaimg.cn/large/ec43126fgy1h0da1b60yej21z32k4hdu.jpg</t>
  </si>
  <si>
    <t>https://tvax1.sinaimg.cn/large/ec43126fgy1h0da1m4rooj23h04monpl.jpg</t>
  </si>
  <si>
    <t>https://tvax2.sinaimg.cn/large/ec43126fgy1h0da1rhgx4j21p42r6kjn.jpg</t>
  </si>
  <si>
    <t>https://tvax2.sinaimg.cn/large/ec43126fgy1h0da1v00elj211i1ggu0x.jpg</t>
  </si>
  <si>
    <t>https://tva4.sinaimg.cn/large/ec43126fgy1h0da1y32ozj21ww2pgnpd.jpg</t>
  </si>
  <si>
    <t>https://tva3.sinaimg.cn/large/ec43126fgy1h0da21f6klj21ww2pghdt.jpg</t>
  </si>
  <si>
    <t>https://tva1.sinaimg.cn/large/ec43126fgy1h0da23s06nj21qi1w1u0x.jpg</t>
  </si>
  <si>
    <t>https://tva3.sinaimg.cn/large/ec43126fgy1h0da26wh46j21e01o04qq.jpg</t>
  </si>
  <si>
    <t>https://tvax2.sinaimg.cn/large/ec43126fgy1h0da2acdqej21mc22pb2a.jpg</t>
  </si>
  <si>
    <t>https://tva1.sinaimg.cn/large/ec43126fgy1h0da2e6w0vj21wx2pgx6r.jpg</t>
  </si>
  <si>
    <t>https://tva4.sinaimg.cn/large/ec43126fgy1h0da2hoo11j219u1t41kz.jpg</t>
  </si>
  <si>
    <t>https://tva3.sinaimg.cn/large/ec43126fgy1h0da2jrpy7j21am1kpb29.jpg</t>
  </si>
  <si>
    <t>https://tva3.sinaimg.cn/large/ec43126fgy1h0da2pisd7j21ww2pgx6r.jpg</t>
  </si>
  <si>
    <t>https://tvax1.sinaimg.cn/large/ec43126fgy1h0da2u6os1j219u1psqv6.jpg</t>
  </si>
  <si>
    <t>https://tvax1.sinaimg.cn/large/ec43126fgy1h0da2yunbcj21e01yc1kz.jpg</t>
  </si>
  <si>
    <t>https://tva2.sinaimg.cn/large/ec43126fgy1h0da5zaorkj21nf2pg7wh.jpg</t>
  </si>
  <si>
    <t>https://tvax2.sinaimg.cn/large/ec43126fgy1h0da61x2mej228e35pkjn.jpg</t>
  </si>
  <si>
    <t>https://tvax4.sinaimg.cn/large/ec43126fgy1h0da64j3j2j21fo23whdv.jpg</t>
  </si>
  <si>
    <t>https://tva2.sinaimg.cn/large/ec43126fgy1h0da66z1h7j212r1qix6p.jpg</t>
  </si>
  <si>
    <t>https://tva2.sinaimg.cn/large/ec43126fgy1h0da68whbzj2280190b2a.jpg</t>
  </si>
  <si>
    <t>https://tva3.sinaimg.cn/large/ec43126fgy1h0da69r464j20tg15ohb1.jpg</t>
  </si>
  <si>
    <t>https://tva3.sinaimg.cn/large/ec43126fgy1h0da6cu0guj24mo2lr1l2.jpg</t>
  </si>
  <si>
    <t>https://tvax3.sinaimg.cn/large/ec43126fgy1h0da6fk2tvj20i61h67sx.jpg</t>
  </si>
  <si>
    <t>https://tva4.sinaimg.cn/large/ec43126fgy1h0da6j9m7xj20rj190nh5.jpg</t>
  </si>
  <si>
    <t>https://tvax1.sinaimg.cn/large/ec43126fgy1h0da6s6y0jj25592ndu11.jpg</t>
  </si>
  <si>
    <t>https://tva3.sinaimg.cn/large/ec43126fgy1h0da6v11jvj221j2w6x6r.jpg</t>
  </si>
  <si>
    <t>https://tvax1.sinaimg.cn/large/ec43126fgy1h0da6wieu3j228e35p7wh.jpg</t>
  </si>
  <si>
    <t>https://tvax3.sinaimg.cn/large/ec43126fgy1h0da6y7y28j21ep2dcx6p.jpg</t>
  </si>
  <si>
    <t>https://tvax3.sinaimg.cn/large/ec43126fgy1h0da75bmfcj228e35pb2a.jpg</t>
  </si>
  <si>
    <t>https://tva1.sinaimg.cn/large/ec43126fgy1h0da7ap72gj22gf3h2npj.jpg</t>
  </si>
  <si>
    <t>https://tvax2.sinaimg.cn/large/ec43126fgy1h0da7h8z5oj21ki2w6e85.jpg</t>
  </si>
  <si>
    <t>https://tvax2.sinaimg.cn/large/ec43126fgy1h0da7il1ywj20vp1b17wh.jpg</t>
  </si>
  <si>
    <t>https://tvax4.sinaimg.cn/large/ec43126fgy1h0da7jmpf8j20vs1904qp.jpg</t>
  </si>
  <si>
    <t>https://tvax4.sinaimg.cn/large/ec43126fgy1h0da7mh9uwj21ww2pg7wk.jpg</t>
  </si>
  <si>
    <t>https://tva4.sinaimg.cn/large/ec43126fgy1h0da7spunnj21891qp4qq.jpg</t>
  </si>
  <si>
    <t>https://tvax3.sinaimg.cn/large/ec43126fgy1h0da7uk731j21q32cdhdu.jpg</t>
  </si>
  <si>
    <t>https://tva1.sinaimg.cn/large/ec43126fgy1h0da80mfx9j23ts5ewnpd.jpg</t>
  </si>
  <si>
    <t>https://tvax4.sinaimg.cn/large/ec43126fgy1h0da83k8hmj228e3h57wk.jpg</t>
  </si>
  <si>
    <t>https://tva4.sinaimg.cn/large/ec43126fgy1h0da8548a0j21tm10g7wi.jpg</t>
  </si>
  <si>
    <t>https://tva1.sinaimg.cn/large/ec43126fgy1h0da89a5agj21hc0u0kj2.jpg</t>
  </si>
  <si>
    <t>https://tvax2.sinaimg.cn/large/ec43126fgy1h0da8eez97j22d23bl4qt.jpg</t>
  </si>
  <si>
    <t>https://tvax2.sinaimg.cn/large/ec43126fgy1h0da8lx65lj220830i1l7.jpg</t>
  </si>
  <si>
    <t>https://tva3.sinaimg.cn/large/ec43126fgy1h0da8nkbiqj228e35p1kx.jpg</t>
  </si>
  <si>
    <t>https://tva4.sinaimg.cn/large/ec43126fgy1h0da8oy910j21e02aa1ky.jpg</t>
  </si>
  <si>
    <t>https://tvax1.sinaimg.cn/large/ec43126fgy1h0da8qkclbj21jk2091ky.jpg</t>
  </si>
  <si>
    <t>https://tva1.sinaimg.cn/large/ec43126fgy1h0da8uoguhj213z1kux3w.jpg</t>
  </si>
  <si>
    <t>https://tvax2.sinaimg.cn/large/ec43126fgy1h0da8x6rhdj20nn0wtqrz.jpg</t>
  </si>
  <si>
    <t>https://tvax4.sinaimg.cn/large/ec43126fgy1h0da8yeyfmj21hc0u07w8.jpg</t>
  </si>
  <si>
    <t>https://tvax1.sinaimg.cn/large/ec43126fgy1h0da902z0dj21292bfhdu.jpg</t>
  </si>
  <si>
    <t>https://tva4.sinaimg.cn/large/ec43126fgy1h0da92grlrj21cm1xg1i4.jpg</t>
  </si>
  <si>
    <t>https://tvax3.sinaimg.cn/large/ec43126fgy1h0da93rv6hj21uo2vyx67.jpg</t>
  </si>
  <si>
    <t>https://tvax4.sinaimg.cn/large/ec43126fgy1h0da9bs3eij228e35px6u.jpg</t>
  </si>
  <si>
    <t>https://tvax2.sinaimg.cn/large/ec43126fgy1h0da9dbn8zj21ii20gu0x.jpg</t>
  </si>
  <si>
    <t>https://tva2.sinaimg.cn/large/ec43126fgy1h0da9jxi4vj24rj69jnpd.jpg</t>
  </si>
  <si>
    <t>https://tva3.sinaimg.cn/large/ec43126fgy1h0da9l3rtwj20w41hbb29.jpg</t>
  </si>
  <si>
    <t>https://tva1.sinaimg.cn/large/ec43126fgy1h0da9n6vmjj21p42bchdt.jpg</t>
  </si>
  <si>
    <t>https://tva3.sinaimg.cn/large/ec43126fgy1h0da9qf4nkj21n92dcu0z.jpg</t>
  </si>
  <si>
    <t>https://tva2.sinaimg.cn/large/ec43126fgy1h0da9s94faj21w92qf1ky.jpg</t>
  </si>
  <si>
    <t>https://tvax4.sinaimg.cn/large/ec43126fgy1h0da9xbbcvj21eg2dckjm.jpg</t>
  </si>
  <si>
    <t>https://tvax2.sinaimg.cn/large/ec43126fgy1h0da9znfj1j228e35px6p.jpg</t>
  </si>
  <si>
    <t>https://tva2.sinaimg.cn/large/ec43126fgy1h0daa0xmiej20vu18pu0x.jpg</t>
  </si>
  <si>
    <t>https://tva2.sinaimg.cn/large/ec43126fgy1h0daa2bakuj20wb1c3npd.jpg</t>
  </si>
  <si>
    <t>https://tvax2.sinaimg.cn/large/ec43126fgy1h0daabdqzgj228e35pnpe.jpg</t>
  </si>
  <si>
    <t>https://tvax1.sinaimg.cn/large/ec43126fgy1h0daag0mc2j228e35pe83.jpg</t>
  </si>
  <si>
    <t>https://tvax4.sinaimg.cn/large/ec43126fgy1h0daai6dyaj228e2w4npd.jpg</t>
  </si>
  <si>
    <t>https://tva1.sinaimg.cn/large/ec43126fgy1h0daajm5cej216o1kw1kx.jpg</t>
  </si>
  <si>
    <t>https://tva1.sinaimg.cn/large/ec43126fgy1h0daakrd1mj215o1mc7wh.jpg</t>
  </si>
  <si>
    <t>https://tvax2.sinaimg.cn/large/ec43126fgy1h0daanf9flj225z3351l0.jpg</t>
  </si>
  <si>
    <t>https://tvax2.sinaimg.cn/large/ec43126fgy1h0daaoya5vj20yq1agu0x.jpg</t>
  </si>
  <si>
    <t>https://tva2.sinaimg.cn/large/ec43126fgy1h0daarrelhj23nr2j5hdu.jpg</t>
  </si>
  <si>
    <t>https://tva2.sinaimg.cn/large/ec43126fgy1h0daaul2jvj21qi2mve83.jpg</t>
  </si>
  <si>
    <t>https://tvax2.sinaimg.cn/large/ec43126fgy1h0daavuiq2j21ww2pg7wh.jpg</t>
  </si>
  <si>
    <t>https://tvax2.sinaimg.cn/large/ec43126fgy1h0daaz4udaj21la2dae84.jpg</t>
  </si>
  <si>
    <t>https://tva4.sinaimg.cn/large/ec43126fgy1h0dab4pn70j228k2s0u0y.jpg</t>
  </si>
  <si>
    <t>https://tvax2.sinaimg.cn/large/ec43126fgy1h0dab5z0obj215o1nokgc.jpg</t>
  </si>
  <si>
    <t>https://tvax4.sinaimg.cn/large/ec43126fgy1h0dab75mdmj20x31dx7p3.jpg</t>
  </si>
  <si>
    <t>https://tva2.sinaimg.cn/large/ec43126fgy1h0dabazhz8j21xg2vcu0x.jpg</t>
  </si>
  <si>
    <t>https://tvax3.sinaimg.cn/large/ec43126fgy1h0dabd2ys3j21p42hbqv6.jpg</t>
  </si>
  <si>
    <t>https://tva2.sinaimg.cn/large/ec43126fgy1h0dabie1lwj20z01dihdt.jpg</t>
  </si>
  <si>
    <t>https://tva1.sinaimg.cn/large/ec43126fgy1h0dabo82vfj22aa34pu0x.jpg</t>
  </si>
  <si>
    <t>https://tva4.sinaimg.cn/large/ec43126fgy1h0dabqcjdlj21uo2zsu0y.jpg</t>
  </si>
  <si>
    <t>https://tva1.sinaimg.cn/large/ec43126fgy1h0dabs3ockj21gs276hdt.jpg</t>
  </si>
  <si>
    <t>https://tvax1.sinaimg.cn/large/ec43126fgy1h0dabt5scuj20yi1a0hdt.jpg</t>
  </si>
  <si>
    <t>https://tva2.sinaimg.cn/large/ec43126fgy1h0dabugk5oj20z01dikjl.jpg</t>
  </si>
  <si>
    <t>https://tva1.sinaimg.cn/large/ec43126fgy1h0dabvklhpj21a00yie81.jpg</t>
  </si>
  <si>
    <t>https://tvax2.sinaimg.cn/large/ec43126fgy1h07sciot8tj222x34bqv8.jpg</t>
  </si>
  <si>
    <t>https://tva1.sinaimg.cn/large/ec43126fgy1h07scptiuuj24g02i0e87.jpg</t>
  </si>
  <si>
    <t>https://tvax4.sinaimg.cn/large/ec43126fgy1h07scy3iv0j24f42pjkjs.jpg</t>
  </si>
  <si>
    <t>https://tva1.sinaimg.cn/large/ec43126fgy1h07sd3hkiej22bc38ohdx.jpg</t>
  </si>
  <si>
    <t>https://tva3.sinaimg.cn/large/ec43126fgy1h07sd9f413j22i03jax6t.jpg</t>
  </si>
  <si>
    <t>https://tva1.sinaimg.cn/large/ec43126fgy1h07sdfygmjj22bs40uqva.jpg</t>
  </si>
  <si>
    <t>https://tvax4.sinaimg.cn/large/ec43126fgy1h07sdknso6j22qo2bcx6s.jpg</t>
  </si>
  <si>
    <t>https://tva2.sinaimg.cn/large/ec43126fgy1h07sdq2qewj22qd3vcb2e.jpg</t>
  </si>
  <si>
    <t>https://tva3.sinaimg.cn/large/ec43126fgy1h07sdu61knj22vb3xtu0y.jpg</t>
  </si>
  <si>
    <t>https://tvax2.sinaimg.cn/large/ec43126fgy1h07sdy30okj22bc2zsb2c.jpg</t>
  </si>
  <si>
    <t>https://tva3.sinaimg.cn/large/ec43126fgy1h07se2ae76j22qd3vckjo.jpg</t>
  </si>
  <si>
    <t>https://tvax4.sinaimg.cn/large/ec43126fgy1h07se7oanzj22bc3vbqv9.jpg</t>
  </si>
  <si>
    <t>https://tvax3.sinaimg.cn/large/ec43126fgy1h07sedr5yaj22hh39yb2e.jpg</t>
  </si>
  <si>
    <t>https://tva3.sinaimg.cn/large/ec43126fgy1h07sehi9spj22d83ywkjn.jpg</t>
  </si>
  <si>
    <t>https://tvax4.sinaimg.cn/large/ec43126fgy1h07sem0waaj229c35snpg.jpg</t>
  </si>
  <si>
    <t>https://tvax3.sinaimg.cn/large/ec43126fgy1h07seqgs13j235p28ehdw.jpg</t>
  </si>
  <si>
    <t>https://tvax4.sinaimg.cn/large/ec43126fgy1h07sfmpdvej24g024sx6u.jpg</t>
  </si>
  <si>
    <t>https://tvax4.sinaimg.cn/large/ec43126fgy1h07sfoanmmj21j02e57wh.jpg</t>
  </si>
  <si>
    <t>https://tvax3.sinaimg.cn/large/ec43126fgy1h07shmra19j21471kv4qp.jpg</t>
  </si>
  <si>
    <t>https://tvax1.sinaimg.cn/large/ec43126fgy1h07shutythj23up5w1qvc.jpg</t>
  </si>
  <si>
    <t>https://tva3.sinaimg.cn/large/ec43126fgy1h07shwiso1j20ys1k9e81.jpg</t>
  </si>
  <si>
    <t>https://tvax1.sinaimg.cn/large/ec43126fgy1h07shzb9g8j21m0230npf.jpg</t>
  </si>
  <si>
    <t>https://tva2.sinaimg.cn/large/ec43126fgy1h07si27mlhj21ip2bc7wj.jpg</t>
  </si>
  <si>
    <t>https://tvax2.sinaimg.cn/large/ec43126fgy1h07si4ae8sj21j0177b2a.jpg</t>
  </si>
  <si>
    <t>https://tvax3.sinaimg.cn/large/ec43126fgy1h07si5nophj20xc1dcnpd.jpg</t>
  </si>
  <si>
    <t>https://tva1.sinaimg.cn/large/ec43126fgy1h07si6w2a1j20xc17jnpd.jpg</t>
  </si>
  <si>
    <t>https://tvax3.sinaimg.cn/large/ec43126fgy1h07si91jxgj21e01uux6q.jpg</t>
  </si>
  <si>
    <t>https://tvax2.sinaimg.cn/large/ec43126fgy1h07sic600nj21ww2ke4qr.jpg</t>
  </si>
  <si>
    <t>https://tvax2.sinaimg.cn/large/ec43126fgy1h07sidljesj21331l1npd.jpg</t>
  </si>
  <si>
    <t>https://tvax2.sinaimg.cn/large/ec43126fgy1h07sijcm8fj22p83uwe88.jpg</t>
  </si>
  <si>
    <t>https://tva4.sinaimg.cn/large/ec43126fgy1h07sin3isqj23uw2p81l1.jpg</t>
  </si>
  <si>
    <t>https://tva1.sinaimg.cn/large/ec43126fgy1h07sip4n9rj23h04k04qr.jpg</t>
  </si>
  <si>
    <t>https://tva2.sinaimg.cn/large/ec43126fgy1h07sit8wblj22bc43bqva.jpg</t>
  </si>
  <si>
    <t>https://tva4.sinaimg.cn/large/ec43126fgy1h07siv141lj20uu18j1ky.jpg</t>
  </si>
  <si>
    <t>https://tva4.sinaimg.cn/large/ec43126fgy1h07sizkachj22p848s4qv.jpg</t>
  </si>
  <si>
    <t>https://tva2.sinaimg.cn/large/ec43126fgy1h07sj4jyksj22p848s7wo.jpg</t>
  </si>
  <si>
    <t>https://tvax4.sinaimg.cn/large/ec43126fgy1h07sjakk66j22p848su14.jpg</t>
  </si>
  <si>
    <t>https://tvax4.sinaimg.cn/large/ec43126fgy1h07sjcgzyxj21101gcqv5.jpg</t>
  </si>
  <si>
    <t>https://tva3.sinaimg.cn/large/ec43126fgy1h07sjf85x8j22bc334u0z.jpg</t>
  </si>
  <si>
    <t>https://tva1.sinaimg.cn/large/ec43126fgy1h07sjgol45j211i1asqv5.jpg</t>
  </si>
  <si>
    <t>https://tva2.sinaimg.cn/large/ec43126fgy1h07sji5m7cj221i2vi4qp.jpg</t>
  </si>
  <si>
    <t>https://tvax1.sinaimg.cn/large/ec43126fgy1h07sjjeo48j21qi2f67wh.jpg</t>
  </si>
  <si>
    <t>https://tva1.sinaimg.cn/large/ec43126fgy1h07sjkzd1dj22bc334hdt.jpg</t>
  </si>
  <si>
    <t>https://tva3.sinaimg.cn/large/ec43126fgy1h07sjmbcy9j20t6159kjl.jpg</t>
  </si>
  <si>
    <t>https://tvax1.sinaimg.cn/large/ec43126fgy1h07sjnqo0gj20xc1b6npd.jpg</t>
  </si>
  <si>
    <t>https://tva4.sinaimg.cn/large/ec43126fgy1h07sjp6eulj20tm15ohdt.jpg</t>
  </si>
  <si>
    <t>https://tva3.sinaimg.cn/large/ec43126fgy1h07sjs3u3qj23fd4sl7wl.jpg</t>
  </si>
  <si>
    <t>https://tvax2.sinaimg.cn/large/ec43126fgy1h07sjutyc9j21y72qre82.jpg</t>
  </si>
  <si>
    <t>https://tvax1.sinaimg.cn/large/ec43126fgy1h07sjyccmfj21p427lkjm.jpg</t>
  </si>
  <si>
    <t>https://tvax3.sinaimg.cn/large/ec43126fgy1h07sk10ozyj21gx27anpd.jpg</t>
  </si>
  <si>
    <t>https://tvax4.sinaimg.cn/large/ec43126fgy1h07sk37pghj225s2p8kjl.jpg</t>
  </si>
  <si>
    <t>https://tva1.sinaimg.cn/large/ec43126fgy1h07sk6gx1vj21e82p81kz.jpg</t>
  </si>
  <si>
    <t>https://tvax3.sinaimg.cn/large/ec43126fgy1h07sk7xklaj21e01uou0x.jpg</t>
  </si>
  <si>
    <t>https://tvax2.sinaimg.cn/large/ec43126fgy1h07sk8z6frj20t61a6qtu.jpg</t>
  </si>
  <si>
    <t>https://tva2.sinaimg.cn/large/ec43126fgy1h07skaus4bj21i924r4qq.jpg</t>
  </si>
  <si>
    <t>https://tva2.sinaimg.cn/large/ec43126fgy1h07skdabq2j22l247e1ky.jpg</t>
  </si>
  <si>
    <t>https://tva2.sinaimg.cn/large/ec43126fgy1h07skgoe5jj21e0214u10.jpg</t>
  </si>
  <si>
    <t>https://tvax3.sinaimg.cn/large/ec43126fgy1h07skogau9j22cj2s77wr.jpg</t>
  </si>
  <si>
    <t>https://tva3.sinaimg.cn/large/ec43126fgy1h07skr47fgj21oa2da7wj.jpg</t>
  </si>
  <si>
    <t>https://tva1.sinaimg.cn/large/ec43126fgy1h07skutttjj22tv2011l1.jpg</t>
  </si>
  <si>
    <t>https://tva4.sinaimg.cn/large/ec43126fgy1h07skwrc0hj21bs1y3x6p.jpg</t>
  </si>
  <si>
    <t>https://tvax4.sinaimg.cn/large/ec43126fgy1h07skz41hyj21qi1qib2b.jpg</t>
  </si>
  <si>
    <t>https://tva1.sinaimg.cn/large/ec43126fgy1h07sl20mwyj228e35p7wk.jpg</t>
  </si>
  <si>
    <t>https://tva2.sinaimg.cn/large/ec43126fgy1h07sl3ctcdj216017xhdt.jpg</t>
  </si>
  <si>
    <t>https://tvax2.sinaimg.cn/large/ec43126fgy1h07slahq9nj23xw2s07wm.jpg</t>
  </si>
  <si>
    <t>https://tva2.sinaimg.cn/large/ec43126fgy1h07slea7pwj22803a9e82.jpg</t>
  </si>
  <si>
    <t>https://tva2.sinaimg.cn/large/ec43126fgy1h07slg0d5yj21mx2bcx6p.jpg</t>
  </si>
  <si>
    <t>https://tva1.sinaimg.cn/large/ec43126fgy1h07slhsxijj215o1mj7wi.jpg</t>
  </si>
  <si>
    <t>https://tva4.sinaimg.cn/large/ec43126fgy1h07slkkuxrj214h1y3b2c.jpg</t>
  </si>
  <si>
    <t>https://tvax3.sinaimg.cn/large/ec43126fgy1h07slowvivj21uo2r0e86.jpg</t>
  </si>
  <si>
    <t>https://tvax1.sinaimg.cn/large/ec43126fgy1h07slqilodj21do230npd.jpg</t>
  </si>
  <si>
    <t>https://tva4.sinaimg.cn/large/ec43126fgy1h07slutwtuj21aw2gsu11.jpg</t>
  </si>
  <si>
    <t>https://tva1.sinaimg.cn/large/ec43126fgy1h07slwapw1j213f1jre81.jpg</t>
  </si>
  <si>
    <t>https://tvax4.sinaimg.cn/large/ec43126fgy1h07sm1cu45j21w73de7wm.jpg</t>
  </si>
  <si>
    <t>https://tvax4.sinaimg.cn/large/ec43126fgy1h07sm3ve1sj21qi1qiqv6.jpg</t>
  </si>
  <si>
    <t>https://tvax4.sinaimg.cn/large/ec43126fgy1h07sm5uihmj21ii2cmnpe.jpg</t>
  </si>
  <si>
    <t>https://tva4.sinaimg.cn/large/ec43126fgy1h07sm7epe5j20xc1eyhdt.jpg</t>
  </si>
  <si>
    <t>https://tvax1.sinaimg.cn/large/ec43126fgy1h07smev95qj22h33h0npk.jpg</t>
  </si>
  <si>
    <t>https://tva1.sinaimg.cn/large/ec43126fgy1h07smg8ihlj20tv15o7wh.jpg</t>
  </si>
  <si>
    <t>https://tva1.sinaimg.cn/large/ec43126fgy1h07smi7tzlj21mc32ue82.jpg</t>
  </si>
  <si>
    <t>https://tva1.sinaimg.cn/large/ec43126fgy1h07smjglhnj20vc189e81.jpg</t>
  </si>
  <si>
    <t>https://tvax1.sinaimg.cn/large/ec43126fgy1h07smkurhcj218g1jkqv5.jpg</t>
  </si>
  <si>
    <t>https://tva1.sinaimg.cn/large/ec43126fgy1h07smn7xsjj217x1pxkjl.jpg</t>
  </si>
  <si>
    <t>https://tvax3.sinaimg.cn/large/ec43126fgy1h07smojhqoj20xi1e0kjl.jpg</t>
  </si>
  <si>
    <t>https://tva2.sinaimg.cn/large/ec43126fgy1h07smppifcj20u01hcngo.jpg</t>
  </si>
  <si>
    <t>https://tva3.sinaimg.cn/large/ec43126fgy1h07smuhccfj220v3apqv9.jpg</t>
  </si>
  <si>
    <t>https://tvax1.sinaimg.cn/large/ec43126fgy1h07sn37iy9j22e42n54qv.jpg</t>
  </si>
  <si>
    <t>https://tva3.sinaimg.cn/large/ec43126fgy1h07sn699hkj228e35pu0z.jpg</t>
  </si>
  <si>
    <t>https://tva1.sinaimg.cn/large/ec43126fgy1h07sn8x7kwj217j2dc7wj.jpg</t>
  </si>
  <si>
    <t>https://tva3.sinaimg.cn/large/ec43126fgy1h07snbzg7hj22ao37z1ky.jpg</t>
  </si>
  <si>
    <t>https://tvax3.sinaimg.cn/large/ec43126fgy1h07snec159j21ww2ph1ky.jpg</t>
  </si>
  <si>
    <t>https://tvax1.sinaimg.cn/large/ec43126fgy1h07snhc51mj21hm2dce83.jpg</t>
  </si>
  <si>
    <t>https://tva2.sinaimg.cn/large/ec43126fgy1h07snjaxhdj21ke3h04qr.jpg</t>
  </si>
  <si>
    <t>https://tva2.sinaimg.cn/large/ec43126fgy1h07snnuaxfj22gf3h2qv9.jpg</t>
  </si>
  <si>
    <t>https://tvax1.sinaimg.cn/large/ec43126fgy1h07snpk797j21531qx7wi.jpg</t>
  </si>
  <si>
    <t>https://tvax2.sinaimg.cn/large/ec43126fgy1h07snraxrzj21121jk1ky.jpg</t>
  </si>
  <si>
    <t>https://tva4.sinaimg.cn/large/ec43126fgy1h07so0s3dhj268z3kihe5.jpg</t>
  </si>
  <si>
    <t>https://tva3.sinaimg.cn/large/ec43126fgy1h07so5xhoej228s1gvkjq.jpg</t>
  </si>
  <si>
    <t>https://tvax4.sinaimg.cn/large/ec43126fgy1h07so8ludij231f1yde82.jpg</t>
  </si>
  <si>
    <t>https://tva3.sinaimg.cn/large/ec43126fgy1h07sob257uj228d3241ky.jpg</t>
  </si>
  <si>
    <t>https://tvax3.sinaimg.cn/large/ec43126fgy1h07soddgxbj21uo334hbd.jpg</t>
  </si>
  <si>
    <t>https://tva3.sinaimg.cn/large/ec43126fgy1h07sof0citj218d1lcu0x.jpg</t>
  </si>
  <si>
    <t>https://tva4.sinaimg.cn/large/ec43126fgy1h07sogzcdmj229o1b9b2a.jpg</t>
  </si>
  <si>
    <t>https://tvax1.sinaimg.cn/large/ec43126fgy1h07soj98jnj21871qihdv.jpg</t>
  </si>
  <si>
    <t>https://tva4.sinaimg.cn/large/ec43126fgy1h07solijowj21fa2wau0y.jpg</t>
  </si>
  <si>
    <t>https://tvax1.sinaimg.cn/large/ec43126fgy1h07soo2dtij21vu2u8e83.jpg</t>
  </si>
  <si>
    <t>https://tvax2.sinaimg.cn/large/ec43126fgy1h07sorbmzdj22bc2lre84.jpg</t>
  </si>
  <si>
    <t>https://tva2.sinaimg.cn/large/ec43126fgy1h07sou6z37j21fo213x6r.jpg</t>
  </si>
  <si>
    <t>https://tvax2.sinaimg.cn/large/ec43126fgy1h07sow40ktj21no27ob2a.jpg</t>
  </si>
  <si>
    <t>https://tvax1.sinaimg.cn/large/ec43126fgy1h07soxrt97j21bc1r67wi.jpg</t>
  </si>
  <si>
    <t>https://tvax3.sinaimg.cn/large/ec43126fgy1h07soz11esj20wn1cqb29.jpg</t>
  </si>
  <si>
    <t>https://tvax1.sinaimg.cn/large/ec43126fgy1h07sp0z5boj21xg2bce81.jpg</t>
  </si>
  <si>
    <t>https://tva1.sinaimg.cn/large/ec43126fgy1h07sp52m5kj21o03c0x6u.jpg</t>
  </si>
  <si>
    <t>https://tvax4.sinaimg.cn/large/ec43126fgy1h07sp7fbflj21oo2vekjl.jpg</t>
  </si>
  <si>
    <t>https://tvax3.sinaimg.cn/large/ec43126fgy1h07sp8m65sj20uq1jkhdt.jpg</t>
  </si>
  <si>
    <t>https://tva4.sinaimg.cn/large/ec43126fgy1h07spaca44j21921rpe81.jpg</t>
  </si>
  <si>
    <t>https://tvax4.sinaimg.cn/large/ec43126fgy1h07spe7ro4j21nb298u11.jpg</t>
  </si>
  <si>
    <t>https://tvax3.sinaimg.cn/large/ec43126fgy1h07spfplfjj215o1j87wi.jpg</t>
  </si>
  <si>
    <t>https://tvax1.sinaimg.cn/large/ec43126fgy1h07sphcug9j21ei1w7x6p.jpg</t>
  </si>
  <si>
    <t>https://tvax1.sinaimg.cn/large/ec43126fgy1h07spiwd8hj20yq1wuhdu.jpg</t>
  </si>
  <si>
    <t>https://tvax2.sinaimg.cn/large/ec43126fgy1h07spk06j7j21mc0xcqv5.jpg</t>
  </si>
  <si>
    <t>https://tvax2.sinaimg.cn/large/ec43126fgy1h07splh2llj21561ly1ky.jpg</t>
  </si>
  <si>
    <t>https://tva4.sinaimg.cn/large/ec43126fgy1h07spncem6j21xg334npf.jpg</t>
  </si>
  <si>
    <t>https://tva3.sinaimg.cn/large/ec43126fgy1h07spoq8x9j21o02yoe82.jpg</t>
  </si>
  <si>
    <t>https://tva1.sinaimg.cn/large/ec43126fgy1h07spqmp7hj21e0276npe.jpg</t>
  </si>
  <si>
    <t>https://tvax4.sinaimg.cn/large/ec43126fgy1h07spunfkbj235p28ex6q.jpg</t>
  </si>
  <si>
    <t>https://tvax4.sinaimg.cn/large/ec43126fgy1h07spwa79gj210815o7wi.jpg</t>
  </si>
  <si>
    <t>https://tva3.sinaimg.cn/large/ec43126fgy1h07spy2uemj21uo1g3qv6.jpg</t>
  </si>
  <si>
    <t>https://tvax4.sinaimg.cn/large/ec43126fgy1h07sq0tlwfj228e35pb2c.jpg</t>
  </si>
  <si>
    <t>https://tvax1.sinaimg.cn/large/ec43126fgy1h07sq23c6yj214y1jokjl.jpg</t>
  </si>
  <si>
    <t>https://tvax3.sinaimg.cn/large/ec43126fgy1h07sq3q34oj21er2h0kjm.jpg</t>
  </si>
  <si>
    <t>https://tvax4.sinaimg.cn/large/ec43126fgy1h07sq972rxj22fj3h5kjr.jpg</t>
  </si>
  <si>
    <t>https://tva2.sinaimg.cn/large/ec43126fgy1h07sqapi1mj20zc1e0x6p.jpg</t>
  </si>
  <si>
    <t>https://tva4.sinaimg.cn/large/ec43126fgy1h07sqbx2npj215o1rckjl.jpg</t>
  </si>
  <si>
    <t>https://tva4.sinaimg.cn/large/ec43126fgy1h07sqg1r3uj22mg48ou0z.jpg</t>
  </si>
  <si>
    <t>https://tva3.sinaimg.cn/large/ec43126fgy1h07sqhjtmhj21c91w7kjl.jpg</t>
  </si>
  <si>
    <t>https://tva3.sinaimg.cn/large/ec43126fgy1h07sqlm556j21xw35sqva.jpg</t>
  </si>
  <si>
    <t>https://tvax4.sinaimg.cn/large/ec43126fgy1h07sqo74wgj23io1wwu10.jpg</t>
  </si>
  <si>
    <t>https://tvax4.sinaimg.cn/large/ec43126fgy1h07sqpmm0jj215o1jj1ky.jpg</t>
  </si>
  <si>
    <t>https://tva3.sinaimg.cn/large/ec43126fgy1h07sqquxsaj213l1oju0x.jpg</t>
  </si>
  <si>
    <t>https://tvax3.sinaimg.cn/large/ec43126fgy1h07sqryhodj20wi19ckjl.jpg</t>
  </si>
  <si>
    <t>https://tva3.sinaimg.cn/large/ec43126fgy1h07sqty10jj21gc3961ky.jpg</t>
  </si>
  <si>
    <t>https://tva1.sinaimg.cn/large/ec43126fgy1h07sqynycaj21gg1zwb2g.jpg</t>
  </si>
  <si>
    <t>https://tvax1.sinaimg.cn/large/ec43126fgy1h07sr1ho6aj223j35shdu.jpg</t>
  </si>
  <si>
    <t>https://tvax4.sinaimg.cn/large/ec43126fgy1h07sr331f4j22bc1clu0x.jpg</t>
  </si>
  <si>
    <t>https://tvax4.sinaimg.cn/large/ec43126fgy1h07sr4a766j225i334x6p.jpg</t>
  </si>
  <si>
    <t>https://tvax4.sinaimg.cn/large/ec43126fgy1h07sr5y531j21671np1ky.jpg</t>
  </si>
  <si>
    <t>https://tvax4.sinaimg.cn/large/ec43126fgy1h07sr8z01qj21xo2qdkjp.jpg</t>
  </si>
  <si>
    <t>https://tvax2.sinaimg.cn/large/ec43126fgy1h07srb9tudj21xo2qdu0x.jpg</t>
  </si>
  <si>
    <t>https://tva1.sinaimg.cn/large/ec43126fgy1h07srcskqmj23ii1m4hdu.jpg</t>
  </si>
  <si>
    <t>https://tvax2.sinaimg.cn/large/ec43126fgy1h07srfipeoj22fq3vchdu.jpg</t>
  </si>
  <si>
    <t>https://tva3.sinaimg.cn/large/ec43126fgy1h07sri2ceoj22bc1mcu12.jpg</t>
  </si>
  <si>
    <t>https://tvax3.sinaimg.cn/large/ec43126fgy1h07srjhnicj20u011ix6p.jpg</t>
  </si>
  <si>
    <t>https://tvax1.sinaimg.cn/large/ec43126fgy1h07srkgwf6j210y15ob29.jpg</t>
  </si>
  <si>
    <t>https://tva3.sinaimg.cn/large/ec43126fgy1h07sronpiaj23u15fcx6r.jpg</t>
  </si>
  <si>
    <t>https://tva1.sinaimg.cn/large/ec43126fgy1h07srspiq8j21ww2pge84.jpg</t>
  </si>
  <si>
    <t>https://tva4.sinaimg.cn/large/ec43126fgy1h07srvue05j21xo2qd7wi.jpg</t>
  </si>
  <si>
    <t>https://tvax3.sinaimg.cn/large/ec43126fgy1h07srx2gqaj21cc1wce81.jpg</t>
  </si>
  <si>
    <t>https://tvax1.sinaimg.cn/large/ec43126fgy1h07srzjv0rj22kz3ioqv7.jpg</t>
  </si>
  <si>
    <t>https://tva4.sinaimg.cn/large/ec43126fgy1h07ss1oq16j21nq2fchdt.jpg</t>
  </si>
  <si>
    <t>https://tvax2.sinaimg.cn/large/ec43126fgy1h07ss2s9z6j213s1h47wh.jpg</t>
  </si>
  <si>
    <t>https://tva4.sinaimg.cn/large/ec43126fgy1h07ss6emzqj22bc39u1l1.jpg</t>
  </si>
  <si>
    <t>https://tvax1.sinaimg.cn/large/ec43126fgy1h07ss7vm8zj20yg1cpnpd.jpg</t>
  </si>
  <si>
    <t>https://tvax2.sinaimg.cn/large/ec43126fgy1h07ss917e0j21cm1wrb29.jpg</t>
  </si>
  <si>
    <t>https://tva2.sinaimg.cn/large/ec43126fgy1h07ssae9hpj20z01d1kjl.jpg</t>
  </si>
  <si>
    <t>https://tvax2.sinaimg.cn/large/ec43126fgy1h07ssbucytj21mc1k9qv5.jpg</t>
  </si>
  <si>
    <t>https://tva4.sinaimg.cn/large/ec43126fgy1h07sscw9h4j217c1omkjl.jpg</t>
  </si>
  <si>
    <t>https://tva4.sinaimg.cn/large/ec43126fgy1h07sse6btuj20sg14ax6p.jpg</t>
  </si>
  <si>
    <t>https://tvax4.sinaimg.cn/large/ec43126fgy1h07ssfqgv6j20xc1mckjm.jpg</t>
  </si>
  <si>
    <t>https://tva2.sinaimg.cn/large/ec43126fgy1h07ssj07sgj21zz2so1l1.jpg</t>
  </si>
  <si>
    <t>https://tvax2.sinaimg.cn/large/ec43126fgy1h07sskoha8j212u1gf1ky.jpg</t>
  </si>
  <si>
    <t>https://tvax2.sinaimg.cn/large/ec43126fgy1h07ssmlma8j21qp2gjqv6.jpg</t>
  </si>
  <si>
    <t>https://tva3.sinaimg.cn/large/ec43126fgy1h07ssor16bj21qp2gj1kz.jpg</t>
  </si>
  <si>
    <t>https://tva3.sinaimg.cn/large/ec43126fgy1h07ssr27d8j21qp2gje83.jpg</t>
  </si>
  <si>
    <t>https://tva2.sinaimg.cn/large/ec43126fgy1h07ssthgwoj22302307wj.jpg</t>
  </si>
  <si>
    <t>https://tvax1.sinaimg.cn/large/ec43126fgy1h07ssvsv0rj21qp2gj7wj.jpg</t>
  </si>
  <si>
    <t>https://tvax4.sinaimg.cn/large/ec43126fgy1h07ssxzrbhj21qp2gj4qr.jpg</t>
  </si>
  <si>
    <t>https://tvax2.sinaimg.cn/large/ec43126fgy1h07sszark7j21jq1z71kx.jpg</t>
  </si>
  <si>
    <t>https://tva1.sinaimg.cn/large/ec43126fgy1h07st0ywo7j21qp2gjkjm.jpg</t>
  </si>
  <si>
    <t>https://tva4.sinaimg.cn/large/ec43126fgy1h07st24q69j215t1n1e3t.jpg</t>
  </si>
  <si>
    <t>https://tva3.sinaimg.cn/large/ec43126fgy1h07st36006j215t1n1e66.jpg</t>
  </si>
  <si>
    <t>https://tva4.sinaimg.cn/large/ec43126fgy1h07st4ay8mj21qi18cnpd.jpg</t>
  </si>
  <si>
    <t>https://tvax3.sinaimg.cn/large/ec43126fgy1h07st7y96lj228e35pqv9.jpg</t>
  </si>
  <si>
    <t>https://tva1.sinaimg.cn/large/ec43126fgy1h07stg68ojj228e35pkjx.jpg</t>
  </si>
  <si>
    <t>https://tvax2.sinaimg.cn/large/ec43126fgy1h07stjf2lrj221r2xpx6r.jpg</t>
  </si>
  <si>
    <t>https://tvax3.sinaimg.cn/large/ec43126fgy1h07stnenbyj22sr1z81l2.jpg</t>
  </si>
  <si>
    <t>https://tvax1.sinaimg.cn/large/ec43126fgy1h07stqwhu0j21zz2so7wl.jpg</t>
  </si>
  <si>
    <t>https://tva3.sinaimg.cn/large/ec43126fgy1h07stuuii1j229235phdx.jpg</t>
  </si>
  <si>
    <t>https://tva1.sinaimg.cn/large/ec43126fgy1h07stwgulaj20w619h1ky.jpg</t>
  </si>
  <si>
    <t>https://tvax2.sinaimg.cn/large/ec43126fgy1h07styexlaj21j01j0npd.jpg</t>
  </si>
  <si>
    <t>https://tva1.sinaimg.cn/large/ec43126fgy1h07stzdkyfj20s31e07wh.jpg</t>
  </si>
  <si>
    <t>https://tvax1.sinaimg.cn/large/ec43126fgy1h07su0mxdlj21d4256kjl.jpg</t>
  </si>
  <si>
    <t>https://tvax3.sinaimg.cn/large/ec43126fgy1h07su342tfj227s353b2a.jpg</t>
  </si>
  <si>
    <t>https://tvax3.sinaimg.cn/large/ec43126fgy1h07su5t0ckj21zz2sou0z.jpg</t>
  </si>
  <si>
    <t>https://tvax2.sinaimg.cn/large/ec43126fgy1h07su8mqllj21zh2s0npg.jpg</t>
  </si>
  <si>
    <t>https://tvax2.sinaimg.cn/large/ec43126fgy1h07suajbkoj21s92lmu0y.jpg</t>
  </si>
  <si>
    <t>https://tvax2.sinaimg.cn/large/ec43126fgy1h07sucu17gj228e35phdu.jpg</t>
  </si>
  <si>
    <t>https://tvax2.sinaimg.cn/large/ec43126fgy1h07suefah9j215o1vhb29.jpg</t>
  </si>
  <si>
    <t>https://tva1.sinaimg.cn/large/ec43126fgy1h07sug86ysj20xc1e0b2a.jpg</t>
  </si>
  <si>
    <t>https://tvax2.sinaimg.cn/large/ec43126fgy1h07sujagphj234d1xfu0z.jpg</t>
  </si>
  <si>
    <t>https://tvax1.sinaimg.cn/large/ec43126fgy1h07sup4ie2j23h52cge88.jpg</t>
  </si>
  <si>
    <t>https://tva3.sinaimg.cn/large/ec43126fgy1h07surbdulj22493771ky.jpg</t>
  </si>
  <si>
    <t>https://tva3.sinaimg.cn/large/ec43126fgy1h07suv4gldj22bq3afqv8.jpg</t>
  </si>
  <si>
    <t>https://tva2.sinaimg.cn/large/ec43126fgy1h07suz1td8j227y36xe85.jpg</t>
  </si>
  <si>
    <t>https://tvax3.sinaimg.cn/large/ec43126fgy1h07sv3vaazj22ej3h3kjq.jpg</t>
  </si>
  <si>
    <t>https://tvax4.sinaimg.cn/large/ec43126fgy1h07sv560goj20rs15ob29.jpg</t>
  </si>
  <si>
    <t>https://tva4.sinaimg.cn/large/ec43126fgy1h07sv6e1gej226b2zp1ky.jpg</t>
  </si>
  <si>
    <t>https://tva1.sinaimg.cn/large/ec43126fgy1h07sv8gum9j215o1qihdt.jpg</t>
  </si>
  <si>
    <t>https://tvax2.sinaimg.cn/large/ec43126fgy1h07sveb73kj228c35nhe1.jpg</t>
  </si>
  <si>
    <t>https://tvax2.sinaimg.cn/large/ec43126fgy1h07svg64ngj20u01hcx6p.jpg</t>
  </si>
  <si>
    <t>https://tvax4.sinaimg.cn/large/ec43126fgy1h07svjx8nxj21jk2bc1kz.jpg</t>
  </si>
  <si>
    <t>https://tvax1.sinaimg.cn/large/ec43126fgy1h07svny5tpj21zz2soe86.jpg</t>
  </si>
  <si>
    <t>https://tvax3.sinaimg.cn/large/ec43126fgy1h07svrpyjcj21sl2ijnph.jpg</t>
  </si>
  <si>
    <t>https://tvax2.sinaimg.cn/large/ec43126fgy1h07svt5n5cj215o0rshdt.jpg</t>
  </si>
  <si>
    <t>https://tvax4.sinaimg.cn/large/ec43126fgy1h07svuultmj21jk2bchdt.jpg</t>
  </si>
  <si>
    <t>https://tva3.sinaimg.cn/large/ec43126fgy1h07svywho5j21zz2soqv9.jpg</t>
  </si>
  <si>
    <t>https://tvax4.sinaimg.cn/large/ec43126fgy1h07sw06wyjj215o1mxhdt.jpg</t>
  </si>
  <si>
    <t>https://tva4.sinaimg.cn/large/ec43126fgy1h07sw1kziij21pt35s7wi.jpg</t>
  </si>
  <si>
    <t>https://tvax4.sinaimg.cn/large/ec43126fgy1h07sw3yuorj21qp2gjqv6.jpg</t>
  </si>
  <si>
    <t>https://tva2.sinaimg.cn/large/ec43126fgy1h07sw5bnyxj20rs13ae81.jpg</t>
  </si>
  <si>
    <t>https://tvax2.sinaimg.cn/large/ec43126fgy1h07sw8bwpij22rg1p77wk.jpg</t>
  </si>
  <si>
    <t>https://tvax2.sinaimg.cn/large/ec43126fgy1h07swaa8ocj21yd3h51ky.jpg</t>
  </si>
  <si>
    <t>https://tva1.sinaimg.cn/large/ec43126fgy1h07swhv0gij22cy35se8a.jpg</t>
  </si>
  <si>
    <t>https://tvax2.sinaimg.cn/large/ec43126fgy1h07swj9xcbj215t1n1qsf.jpg</t>
  </si>
  <si>
    <t>https://tvax2.sinaimg.cn/large/ec43126fgy1h07swkfiddj215t1n11jg.jpg</t>
  </si>
  <si>
    <t>https://tva3.sinaimg.cn/large/ec43126fgy1h07swom6suj21zb38gx6q.jpg</t>
  </si>
  <si>
    <t>https://tvax2.sinaimg.cn/large/ec43126fgy1h07swwxos8j22072s07wr.jpg</t>
  </si>
  <si>
    <t>https://tvax4.sinaimg.cn/large/ec43126fgy1h07sx1oo8tj22sy1yqqvb.jpg</t>
  </si>
  <si>
    <t>https://tva3.sinaimg.cn/large/ec43126fgy1h07sx3z8ooj21jk2d4hdt.jpg</t>
  </si>
  <si>
    <t>https://tva4.sinaimg.cn/large/ec43126fgy1h07sx5ufx0j215o1qi7wi.jpg</t>
  </si>
  <si>
    <t>https://tva3.sinaimg.cn/large/ec43126fgy1h07sx6sff5j20w31911kx.jpg</t>
  </si>
  <si>
    <t>https://tvax2.sinaimg.cn/large/ec43126fgy1h07sx8i80ij215o1mxb29.jpg</t>
  </si>
  <si>
    <t>https://tvax1.sinaimg.cn/large/ec43126fgy1h07sxc1mwlj21jk2oo4qq.jpg</t>
  </si>
  <si>
    <t>https://tvax3.sinaimg.cn/large/ec43126fgy1h07sxec2idj21jk2gte81.jpg</t>
  </si>
  <si>
    <t>https://tva4.sinaimg.cn/large/ec43126fgy1h07sxg499cj215o1mx4qq.jpg</t>
  </si>
  <si>
    <t>https://tvax4.sinaimg.cn/large/ec43126fgy1h07sxoq3nfj22cl49bqvg.jpg</t>
  </si>
  <si>
    <t>https://tvax4.sinaimg.cn/large/ec43126fgy1h07sxrv50nj22jo1sm7wj.jpg</t>
  </si>
  <si>
    <t>https://tva1.sinaimg.cn/large/ec43126fgy1h07sxty8a9j21jk2gtkjl.jpg</t>
  </si>
  <si>
    <t>https://tva1.sinaimg.cn/large/ec43126fgy1h07sxxpnhsj21jk2og1kz.jpg</t>
  </si>
  <si>
    <t>https://tva4.sinaimg.cn/large/ec43126fgy1h07sxz9tmnj21031j0kjl.jpg</t>
  </si>
  <si>
    <t>https://tva4.sinaimg.cn/large/ec43126fgy1h07sy0n7u5j215o1mxnpd.jpg</t>
  </si>
  <si>
    <t>https://tvax1.sinaimg.cn/large/ec43126fgy1h07sy3xfaej228035ue83.jpg</t>
  </si>
  <si>
    <t>https://tva1.sinaimg.cn/large/ec43126fgy1h07sy8hvosj226u35sb2e.jpg</t>
  </si>
  <si>
    <t>https://tva2.sinaimg.cn/large/ec43126fgy1h07syapt8nj225s1s0kjl.jpg</t>
  </si>
  <si>
    <t>https://tva2.sinaimg.cn/large/ec43126fgy1h07syc4ws8j21jq26p4qp.jpg</t>
  </si>
  <si>
    <t>https://tvax1.sinaimg.cn/large/ec43126fgy1h07sygitp9j22492yu4qt.jpg</t>
  </si>
  <si>
    <t>https://tva1.sinaimg.cn/large/ec43126fgy1h07syi86jxj20u01hcqv5.jpg</t>
  </si>
  <si>
    <t>https://tvax4.sinaimg.cn/large/ec43126fgy1h07syk6ekjj21jq26pkjl.jpg</t>
  </si>
  <si>
    <t>https://tvax2.sinaimg.cn/large/ec43126fgy1h07syouxvkj22bc38ohdy.jpg</t>
  </si>
  <si>
    <t>https://tva4.sinaimg.cn/large/ec43126fgy1h07syrdy0aj22or1xxx6p.jpg</t>
  </si>
  <si>
    <t>https://tvax2.sinaimg.cn/large/ec43126fgy1h07sysqybcj21zz1gynpd.jpg</t>
  </si>
  <si>
    <t>https://tvax3.sinaimg.cn/large/ec43126fgy1h07syub65mj21jq26p7wh.jpg</t>
  </si>
  <si>
    <t>https://tva1.sinaimg.cn/large/ec43126fgy1h07syvipkgj21jq26pazz.jpg</t>
  </si>
  <si>
    <t>https://tvax2.sinaimg.cn/large/ec43126fgy1h07sywo5w5j21jq26phb3.jpg</t>
  </si>
  <si>
    <t>https://tvax1.sinaimg.cn/large/ec43126fgy1h07syy2vvuj21gv21xu0x.jpg</t>
  </si>
  <si>
    <t>https://tva1.sinaimg.cn/large/ec43126fgy1h07sz0acpkj21zn2fox6q.jpg</t>
  </si>
  <si>
    <t>https://tvax3.sinaimg.cn/large/ec43126fgy1h07sz2dca5j22j61o0qv5.jpg</t>
  </si>
  <si>
    <t>https://tva1.sinaimg.cn/large/ec43126fgy1h07sz48zetj21gr1wle82.jpg</t>
  </si>
  <si>
    <t>https://tvax2.sinaimg.cn/large/ec43126fgy1h07sz60wnkj215o1qix6p.jpg</t>
  </si>
  <si>
    <t>https://tvax2.sinaimg.cn/large/ec43126fgy1h07szba3iej21jk2og4qs.jpg</t>
  </si>
  <si>
    <t>https://tva4.sinaimg.cn/large/ec43126fgy1h07sze1gk9j21oa2da4qr.jpg</t>
  </si>
  <si>
    <t>https://tva3.sinaimg.cn/large/ec43126fgy1h07szfkod9j274o43me81.jpg</t>
  </si>
  <si>
    <t>https://tvax1.sinaimg.cn/large/ec43126fgy1h07sznbhzmj23794lwkjt.jpg</t>
  </si>
  <si>
    <t>https://tva1.sinaimg.cn/large/ec43126fgy1h07szp89g5j231s5igb2a.jpg</t>
  </si>
  <si>
    <t>https://tva4.sinaimg.cn/large/ec43126fgy1h07szvx659j24kb2tbkjt.jpg</t>
  </si>
  <si>
    <t>https://tvax4.sinaimg.cn/large/ec43126fgy1h07szx5xbhj215o1mx4qp.jpg</t>
  </si>
  <si>
    <t>https://tvax2.sinaimg.cn/large/ec43126fgy1h07szynr3oj21hz11ub2a.jpg</t>
  </si>
  <si>
    <t>https://tvax4.sinaimg.cn/large/ec43126fgy1h07t00vbxyj224z3gdnpe.jpg</t>
  </si>
  <si>
    <t>https://tvax4.sinaimg.cn/large/ec43126fgy1h07t06l7y0j228e35phe0.jpg</t>
  </si>
  <si>
    <t>https://tvax3.sinaimg.cn/large/ec43126fgy1h07t08iswhj21hc1hc1ky.jpg</t>
  </si>
  <si>
    <t>https://tva1.sinaimg.cn/large/ec43126fgy1h07t0f5a3sj22n53tehe0.jpg</t>
  </si>
  <si>
    <t>https://tvax4.sinaimg.cn/large/ec43126fgy1h07t0gn7hcj21e51jk4nb.jpg</t>
  </si>
  <si>
    <t>https://tva4.sinaimg.cn/large/ec43126fgy1h07t0hukfgj215o1mx1kx.jpg</t>
  </si>
  <si>
    <t>https://tvax3.sinaimg.cn/large/ec43126fgy1h07t0k5npej21t92jakjn.jpg</t>
  </si>
  <si>
    <t>https://tva2.sinaimg.cn/large/ec43126fgy1h07t0nek7ij21b825a7wk.jpg</t>
  </si>
  <si>
    <t>https://tvax1.sinaimg.cn/large/ec43126fgy1h07t0q0btfj225t1j0u0x.jpg</t>
  </si>
  <si>
    <t>https://tva4.sinaimg.cn/large/ec43126fgy1h07t0rb5m7j22h73rh7wi.jpg</t>
  </si>
  <si>
    <t>https://tva4.sinaimg.cn/large/ec43126fgy1h07t0vq6grj22ei3jlnpi.jpg</t>
  </si>
  <si>
    <t>https://tvax1.sinaimg.cn/large/ec43126fgy1h07t0ycp25j21n12bc7wj.jpg</t>
  </si>
  <si>
    <t>https://tva1.sinaimg.cn/large/ec43126fgy1h07t135afuj21zz2sou12.jpg</t>
  </si>
  <si>
    <t>https://tvax4.sinaimg.cn/large/ec43126fgy1h07t157yi0j22pz1rv4qq.jpg</t>
  </si>
  <si>
    <t>https://tvax1.sinaimg.cn/large/ec43126fgy1h07t17hslbj21n12bc7wj.jpg</t>
  </si>
  <si>
    <t>https://tvax3.sinaimg.cn/large/ec43126fgy1h07t19jcfcj21n12bcb2a.jpg</t>
  </si>
  <si>
    <t>https://tvax1.sinaimg.cn/large/ec43126fgy1h07t1au24cj20xc1e0e81.jpg</t>
  </si>
  <si>
    <t>https://tva3.sinaimg.cn/large/ec43126fgy1h07t1d08w2j21qi26d7wj.jpg</t>
  </si>
  <si>
    <t>https://tvax3.sinaimg.cn/large/ec43126fgy1h07t1feqnsj21n12bcu0y.jpg</t>
  </si>
  <si>
    <t>https://tvax3.sinaimg.cn/large/ec43126fgy1h07t1jnq27j22sm23h1l2.jpg</t>
  </si>
  <si>
    <t>https://tva3.sinaimg.cn/large/ec43126fgy1h07t1nxzsmj21zz2so7wl.jpg</t>
  </si>
  <si>
    <t>https://tvax4.sinaimg.cn/large/ec43126fgy1h07t1pst6kj21ps2ipkjm.jpg</t>
  </si>
  <si>
    <t>https://tvax4.sinaimg.cn/large/ec43126fgy1h07t1rico1j21ti2tiqv6.jpg</t>
  </si>
  <si>
    <t>https://tva3.sinaimg.cn/large/ec43126fgy1h07t1tbmzwj21241s17wi.jpg</t>
  </si>
  <si>
    <t>https://tvax3.sinaimg.cn/large/ec43126fgy1h07t1vsohsj22a53y81kz.jpg</t>
  </si>
  <si>
    <t>https://tvax4.sinaimg.cn/large/ec43126fgy1h07t1zycxtj21zz2sonph.jpg</t>
  </si>
  <si>
    <t>https://tvax1.sinaimg.cn/large/ec43126fgy1h07t21wnzrj215o1q4e81.jpg</t>
  </si>
  <si>
    <t>https://tva4.sinaimg.cn/large/ec43126fgy1h07t23tvzuj21oa2dab2a.jpg</t>
  </si>
  <si>
    <t>https://tvax2.sinaimg.cn/large/ec43126fgy1h07t24vjr1j211c1e07wh.jpg</t>
  </si>
  <si>
    <t>https://tvax3.sinaimg.cn/large/ec43126fgy1h07t278x4aj21zz2soe83.jpg</t>
  </si>
  <si>
    <t>https://tvax4.sinaimg.cn/large/ec43126fgy1h07t2874c5j20ya1e0qpb.jpg</t>
  </si>
  <si>
    <t>https://tvax3.sinaimg.cn/large/ec43126fgy1h07t29tkk0j219a1zjqv5.jpg</t>
  </si>
  <si>
    <t>https://tva3.sinaimg.cn/large/ec43126fgy1h07t2cgfbsj22so1zzu0z.jpg</t>
  </si>
  <si>
    <t>https://tva3.sinaimg.cn/large/ec43126fgy1h07t2ehl2gj21th2jkhdu.jpg</t>
  </si>
  <si>
    <t>https://tva3.sinaimg.cn/large/ec43126fgy1h07t2i1ksoj22so1zze85.jpg</t>
  </si>
  <si>
    <t>https://tva1.sinaimg.cn/large/ec43126fgy1h07t2jo2ilj21471kv4qp.jpg</t>
  </si>
  <si>
    <t>https://tvax4.sinaimg.cn/large/ec43126fgy1h07t2nyhuoj21zz2sob2d.jpg</t>
  </si>
  <si>
    <t>https://tva1.sinaimg.cn/large/ec43126fgy1h07t2tsdquj221u2xs4qu.jpg</t>
  </si>
  <si>
    <t>https://tvax3.sinaimg.cn/large/ec43126fgy1h07t2vtxa5j229j37zqv5.jpg</t>
  </si>
  <si>
    <t>https://tva4.sinaimg.cn/large/ec43126fgy1h07t2x57frj213s1usu0x.jpg</t>
  </si>
  <si>
    <t>https://tvax3.sinaimg.cn/large/ec43126fgy1h07t2zcf0qj21jq2bqb2b.jpg</t>
  </si>
  <si>
    <t>https://tvax1.sinaimg.cn/large/ec43126fgy1h07t31rr0tj21zz2soqv7.jpg</t>
  </si>
  <si>
    <t>https://tvax4.sinaimg.cn/large/ec43126fgy1h07t33jmbrj22pi3lwx6p.jpg</t>
  </si>
  <si>
    <t>https://tva1.sinaimg.cn/large/ec43126fgy1h07t3e6azzj22i03fhqvd.jpg</t>
  </si>
  <si>
    <t>https://tvax4.sinaimg.cn/large/ec43126fgy1h07t3jdmmwj21xf2nonpi.jpg</t>
  </si>
  <si>
    <t>https://tva2.sinaimg.cn/large/ec43126fgy1h07t3s6u4oj24g02i0b2m.jpg</t>
  </si>
  <si>
    <t>https://tvax2.sinaimg.cn/large/ec43126fgy1h07t42kmt7j24g02i0qv9.jpg</t>
  </si>
  <si>
    <t>https://tvax4.sinaimg.cn/large/ec43126fgy1h07t46gkkhj21wf2tqb2d.jpg</t>
  </si>
  <si>
    <t>https://tvax3.sinaimg.cn/large/ec43126fgy1h07t491f6bj22nq4147wj.jpg</t>
  </si>
  <si>
    <t>https://tvax3.sinaimg.cn/large/ec43126fgy1h07t4e86rgj22162q8u11.jpg</t>
  </si>
  <si>
    <t>https://tvax2.sinaimg.cn/large/ec43126fgy1h07t4fpezyj21zh2yokjm.jpg</t>
  </si>
  <si>
    <t>https://tva2.sinaimg.cn/large/ec43126fgy1h07t4hqgyzj22bc1f94qr.jpg</t>
  </si>
  <si>
    <t>https://tvax2.sinaimg.cn/large/ec43126fgy1h07t4lboz5j21471kvayo.jpg</t>
  </si>
  <si>
    <t>https://tvax4.sinaimg.cn/large/ec43126fgy1h07t4qapuoj23ih5egkjo.jpg</t>
  </si>
  <si>
    <t>https://tva4.sinaimg.cn/large/ec43126fgy1h07t4vcwwij21ts3761l2.jpg</t>
  </si>
  <si>
    <t>https://tvax4.sinaimg.cn/large/ec43126fgy1h07t4y4f55j21vv2fmqv7.jpg</t>
  </si>
  <si>
    <t>https://tva2.sinaimg.cn/large/ec43126fgy1h07t5055u6j217r1r1b2a.jpg</t>
  </si>
  <si>
    <t>https://tvax3.sinaimg.cn/large/ec43126fgy1h07t528msyj26lv3y5qv6.jpg</t>
  </si>
  <si>
    <t>https://tva2.sinaimg.cn/large/ec43126fgy1h07t55lr89j23uw5eg1kz.jpg</t>
  </si>
  <si>
    <t>https://tvax2.sinaimg.cn/large/ec43126fgy1h07t57ma8hj21d121cx6p.jpg</t>
  </si>
  <si>
    <t>https://tva1.sinaimg.cn/large/ec43126fgy1h07t59l3edj21ww2pgqv5.jpg</t>
  </si>
  <si>
    <t>https://tvax2.sinaimg.cn/large/ec43126fgy1h07t5bexw8j215l1ui1ky.jpg</t>
  </si>
  <si>
    <t>https://tva3.sinaimg.cn/large/ec43126fgy1h07t5hjfugj22ga2u37wo.jpg</t>
  </si>
  <si>
    <t>https://tva1.sinaimg.cn/large/ec43126fgy1h07t5mbeesj22as3c3hdx.jpg</t>
  </si>
  <si>
    <t>https://tva4.sinaimg.cn/large/ec43126fgy1h07t5oxgsuj21hi2bchdv.jpg</t>
  </si>
  <si>
    <t>https://tvax3.sinaimg.cn/large/ec43126fgy1h07t5s306cj21q92dcu0z.jpg</t>
  </si>
  <si>
    <t>https://tvax4.sinaimg.cn/large/ec43126fgy1h07t5udxz4j21j9230npe.jpg</t>
  </si>
  <si>
    <t>https://tvax2.sinaimg.cn/large/ec43126fgy1h07t60sak3j22su41nqv7.jpg</t>
  </si>
  <si>
    <t>https://tvax4.sinaimg.cn/large/ec43126fgy1h07t68t23kj22p81xgnpo.jpg</t>
  </si>
  <si>
    <t>https://tvax2.sinaimg.cn/large/ec43126fgy1h07t6as4rhj21771xax6p.jpg</t>
  </si>
  <si>
    <t>https://tvax1.sinaimg.cn/large/ec43126fgy1h07t6eth2lj21xg334hdx.jpg</t>
  </si>
  <si>
    <t>https://tva3.sinaimg.cn/large/ec43126fgy1h07t6hqbioj22q31w17wj.jpg</t>
  </si>
  <si>
    <t>https://tvax3.sinaimg.cn/large/ec43126fgy1h07t6m44ttj21o72s01l1.jpg</t>
  </si>
  <si>
    <t>https://tvax3.sinaimg.cn/large/ec43126fgy1h07t6nfknxj20x31e04qp.jpg</t>
  </si>
  <si>
    <t>https://tva1.sinaimg.cn/large/ec43126fgy1h07t6qhd14j22d630r4qr.jpg</t>
  </si>
  <si>
    <t>https://tva3.sinaimg.cn/large/ec43126fgy1h07t6wme0kj22fv38xu11.jpg</t>
  </si>
  <si>
    <t>https://tva2.sinaimg.cn/large/ec43126fgy1h07t6z0yqvj21vx2s0kjm.jpg</t>
  </si>
  <si>
    <t>https://tva3.sinaimg.cn/large/ec43126fgy1h07t7339vgj22s54npu0z.jpg</t>
  </si>
  <si>
    <t>https://tvax3.sinaimg.cn/large/ec43126fgy1h07t7b3jepj231438o7wq.jpg</t>
  </si>
  <si>
    <t>https://tvax4.sinaimg.cn/large/ec43126fgy1h07uphx1f1j215p1rf43s.jpg</t>
  </si>
  <si>
    <t>https://tvax1.sinaimg.cn/large/ec43126fgy1h07t8gp1w9j22bc38oqv9.jpg</t>
  </si>
  <si>
    <t>https://tva2.sinaimg.cn/large/ec43126fgy1h07t8lkwwbj23tt5ewu10.jpg</t>
  </si>
  <si>
    <t>https://tva4.sinaimg.cn/large/ec43126fgy1h07t95nymjj229e3887wk.jpg</t>
  </si>
  <si>
    <t>https://tva1.sinaimg.cn/large/ec43126fgy1h07t989yrzj21e014mnpd.jpg</t>
  </si>
  <si>
    <t>https://tva3.sinaimg.cn/large/ec43126fgy1h07t99npmpj21ot2i4npd.jpg</t>
  </si>
  <si>
    <t>https://tva2.sinaimg.cn/large/ec43126fgy1h07t9jr9k9j230c5ewe87.jpg</t>
  </si>
  <si>
    <t>https://tva1.sinaimg.cn/large/ec43126fgy1h07t9o05iwj215o1mx1ky.jpg</t>
  </si>
  <si>
    <t>https://tvax3.sinaimg.cn/large/ec43126fgy1h07t9wfrnpj24mo334x6s.jpg</t>
  </si>
  <si>
    <t>https://tvax1.sinaimg.cn/large/ec43126fgy1h07t9yr2qpj21np22okjm.jpg</t>
  </si>
  <si>
    <t>https://tva4.sinaimg.cn/large/ec43126fgy1h07talhuikj20xd1e07wh.jpg</t>
  </si>
  <si>
    <t>https://tva4.sinaimg.cn/large/ec43126fgy1h07tan6g94j21qi1aou0x.jpg</t>
  </si>
  <si>
    <t>https://tvax1.sinaimg.cn/large/ec43126fgy1h07taqae74j21gz2ofu0z.jpg</t>
  </si>
  <si>
    <t>https://tvax1.sinaimg.cn/large/ec43126fgy1h07tau5b0ij215o1tz1kx.jpg</t>
  </si>
  <si>
    <t>https://tva4.sinaimg.cn/large/ec43126fgy1h07tavo17pj215o1tz1jw.jpg</t>
  </si>
  <si>
    <t>https://tva3.sinaimg.cn/large/ec43126fgy1h07tax3cy5j21471kvu0x.jpg</t>
  </si>
  <si>
    <t>https://tvax1.sinaimg.cn/large/ec43126fgy1h07tbh1pwpj21nq2cbb2b.jpg</t>
  </si>
  <si>
    <t>https://tva2.sinaimg.cn/large/ec43126fgy1h07tbj6gbej21jk2ookjl.jpg</t>
  </si>
  <si>
    <t>https://tvax2.sinaimg.cn/large/ec43126fgy1h07tbvioeyj21jk2oghdv.jpg</t>
  </si>
  <si>
    <t>https://tva1.sinaimg.cn/large/ec43126fgy1h07tc0tdqej21jk2ogqv7.jpg</t>
  </si>
  <si>
    <t>https://tvax1.sinaimg.cn/large/ec43126fgy1h07tc2kq35j21jq26p4qp.jpg</t>
  </si>
  <si>
    <t>https://tvax1.sinaimg.cn/large/ec43126fgy1h07tc5qgrnj21ww2qunph.jpg</t>
  </si>
  <si>
    <t>https://tva2.sinaimg.cn/large/ec43126fgy1h07tccl14fj228e35pkjs.jpg</t>
  </si>
  <si>
    <t>https://tvax2.sinaimg.cn/large/ec43126fgy1h07tcjypfqj21wx2pg7wq.jpg</t>
  </si>
  <si>
    <t>https://tva4.sinaimg.cn/large/ec43126fgy1h07tcn16d1j21gs2c47wk.jpg</t>
  </si>
  <si>
    <t>https://tvax3.sinaimg.cn/large/ec43126fgy1h07tcpo8n8j21j0225e83.jpg</t>
  </si>
  <si>
    <t>https://tvax1.sinaimg.cn/large/ec43126fgy1h07tcwhlmgj22k94fckjs.jpg</t>
  </si>
  <si>
    <t>https://tva1.sinaimg.cn/large/ec43126fgy1h07td4igf7j20yg1cqu0x.jpg</t>
  </si>
  <si>
    <t>https://tvax4.sinaimg.cn/large/ec43126fgy1h07td73dzqj21ej1wxkjn.jpg</t>
  </si>
  <si>
    <t>https://tvax3.sinaimg.cn/large/ec43126fgy1h07td9148bj215o20du0x.jpg</t>
  </si>
  <si>
    <t>https://tva3.sinaimg.cn/large/ec43126fgy1h07tdax4glj218y24ohdu.jpg</t>
  </si>
  <si>
    <t>https://tva3.sinaimg.cn/large/ec43126fgy1h07tdg6ekuj229j37zkjm.jpg</t>
  </si>
  <si>
    <t>https://tvax4.sinaimg.cn/large/ec43126fgy1h07tdjl1inj21us2pg4qt.jpg</t>
  </si>
  <si>
    <t>https://tva3.sinaimg.cn/large/ec43126fgy1h07tdwcxrzj22652v1x6w.jpg</t>
  </si>
  <si>
    <t>https://tva4.sinaimg.cn/large/ec43126fgy1h07tdymz94j229j37zu0x.jpg</t>
  </si>
  <si>
    <t>https://tva3.sinaimg.cn/large/ec43126fgy1h07te1gobdj229j37zkjm.jpg</t>
  </si>
  <si>
    <t>https://tvax1.sinaimg.cn/large/ec43126fgy1h07te592scj225y2u3e85.jpg</t>
  </si>
  <si>
    <t>https://tva4.sinaimg.cn/large/ec43126fgy1h07te8tat5j21zl2bde82.jpg</t>
  </si>
  <si>
    <t>https://tvax1.sinaimg.cn/large/ec43126fgy1h07tea2nxlj20wc171kjl.jpg</t>
  </si>
  <si>
    <t>https://tvax1.sinaimg.cn/large/ec43126fgy1h07tec2rqvj21n62bc7wi.jpg</t>
  </si>
  <si>
    <t>https://tvax4.sinaimg.cn/large/ec43126fgy1h07teecbk0j21d01xa1kz.jpg</t>
  </si>
  <si>
    <t>https://tvax3.sinaimg.cn/large/ec43126fgy1h07tehl3j7j218t1r8qv6.jpg</t>
  </si>
  <si>
    <t>https://tvax4.sinaimg.cn/large/ec43126fgy1h07telomm7j20z01diu0x.jpg</t>
  </si>
  <si>
    <t>https://tvax4.sinaimg.cn/large/ec43126fgy1h07tes4c5hj21ea21ie82.jpg</t>
  </si>
  <si>
    <t>https://tva4.sinaimg.cn/large/ec43126fgy1h07tetsngbj21471kub2a.jpg</t>
  </si>
  <si>
    <t>https://tva2.sinaimg.cn/large/ec43126fgy1h07tevm3suj215o2237wi.jpg</t>
  </si>
  <si>
    <t>https://tvax2.sinaimg.cn/large/ec43126fgy1h07tf48se6j21zr2tvu17.jpg</t>
  </si>
  <si>
    <t>https://tva4.sinaimg.cn/large/ec43126fgy1h07tf6o97tj22e43qgkjl.jpg</t>
  </si>
  <si>
    <t>https://tvax3.sinaimg.cn/large/ec43126fgy1h07tfcqlp9j221r35shdw.jpg</t>
  </si>
  <si>
    <t>https://tva1.sinaimg.cn/large/ec43126fgy1h07tfezmkfj2280190hdu.jpg</t>
  </si>
  <si>
    <t>https://tvax4.sinaimg.cn/large/ec43126fgy1h01vwbxgetj22043324qs.jpg</t>
  </si>
  <si>
    <t>https://tva4.sinaimg.cn/large/ec43126fgy1h01vwk6jpej232g4c6u15.jpg</t>
  </si>
  <si>
    <t>https://tvax4.sinaimg.cn/large/ec43126fgy1h01vwoyo6aj228e35pu10.jpg</t>
  </si>
  <si>
    <t>https://tvax1.sinaimg.cn/large/ec43126fgy1h01vwurijlj22bc4jw1l2.jpg</t>
  </si>
  <si>
    <t>https://tva4.sinaimg.cn/large/ec43126fgy1h01vx0ps7ej24kv2y1u10.jpg</t>
  </si>
  <si>
    <t>https://tvax3.sinaimg.cn/large/ec43126fgy1h01vx7l3luj23344akb2e.jpg</t>
  </si>
  <si>
    <t>https://tvax2.sinaimg.cn/large/ec43126fgy1h01vxbi4xrj23q85d3qv7.jpg</t>
  </si>
  <si>
    <t>https://tva1.sinaimg.cn/large/ec43126fgy1h01vxgpmppj23344a4nph.jpg</t>
  </si>
  <si>
    <t>https://tva3.sinaimg.cn/large/ec43126fgy1h01vxl223xj22en3h0npf.jpg</t>
  </si>
  <si>
    <t>https://tvax4.sinaimg.cn/large/ec43126fgy1h01vxpn9q5j22j750kb2c.jpg</t>
  </si>
  <si>
    <t>https://tva1.sinaimg.cn/large/ec43126fgy1h01vygyrk6j22rq40ae88.jpg</t>
  </si>
  <si>
    <t>https://tvax2.sinaimg.cn/large/ec43126fgy1h01vyiyqr3j21861qib2a.jpg</t>
  </si>
  <si>
    <t>https://tva4.sinaimg.cn/large/ec43126fgy1h01vyl1ao6j21av213x6p.jpg</t>
  </si>
  <si>
    <t>https://tva4.sinaimg.cn/large/ec43126fgy1h01vymyfbdj21ll28ge82.jpg</t>
  </si>
  <si>
    <t>https://tvax4.sinaimg.cn/large/ec43126fgy1h01vyoe3nqj212a1i61ky.jpg</t>
  </si>
  <si>
    <t>https://tva1.sinaimg.cn/large/ec43126fgy1h01vypwtr6j212a1i64qq.jpg</t>
  </si>
  <si>
    <t>https://tva1.sinaimg.cn/large/ec43126fgy1h01vyr9zfjj21e01e0u0x.jpg</t>
  </si>
  <si>
    <t>https://tvax1.sinaimg.cn/large/ec43126fgy1h01vythwk5j21i022x4qr.jpg</t>
  </si>
  <si>
    <t>https://tvax4.sinaimg.cn/large/ec43126fgy1h01vyxczjnj223u3k4u0y.jpg</t>
  </si>
  <si>
    <t>https://tvax2.sinaimg.cn/large/ec43126fgy1h01vyytkctj218t0m8u0x.jpg</t>
  </si>
  <si>
    <t>https://tva1.sinaimg.cn/large/ec43126fgy1h01vz0h1thj216d1nxb2a.jpg</t>
  </si>
  <si>
    <t>https://tva4.sinaimg.cn/large/ec43126fgy1h01vz2f3paj21jk1zhu0y.jpg</t>
  </si>
  <si>
    <t>https://tvax3.sinaimg.cn/large/ec43126fgy1h01vz6ngf9j22ao38x7wj.jpg</t>
  </si>
  <si>
    <t>https://tvax1.sinaimg.cn/large/ec43126fgy1h01vzb2gqjj21sc2qdu12.jpg</t>
  </si>
  <si>
    <t>https://tva2.sinaimg.cn/large/ec43126fgy1h01vzd18ihj21mx2bcnpe.jpg</t>
  </si>
  <si>
    <t>https://tva4.sinaimg.cn/large/ec43126fgy1h01vzfyz0xj223z35skjm.jpg</t>
  </si>
  <si>
    <t>https://tvax3.sinaimg.cn/large/ec43126fgy1h01vzh8svkj21d11d1b29.jpg</t>
  </si>
  <si>
    <t>https://tvax4.sinaimg.cn/large/ec43126fgy1h01vzirnlkj21x02lrx6p.jpg</t>
  </si>
  <si>
    <t>https://tva4.sinaimg.cn/large/ec43126fgy1h01vzmdjc0j22yo1o01l2.jpg</t>
  </si>
  <si>
    <t>https://tvax1.sinaimg.cn/large/ec43126fgy1h01vznzp98j212d1ic7wi.jpg</t>
  </si>
  <si>
    <t>https://tvax1.sinaimg.cn/large/ec43126fgy1h01vzpbrtlj21jj15ox6p.jpg</t>
  </si>
  <si>
    <t>https://tvax3.sinaimg.cn/large/ec43126fgy1h01vzqqe2lj212r1iuu0x.jpg</t>
  </si>
  <si>
    <t>https://tvax3.sinaimg.cn/large/ec43126fgy1h01vzuf6s0j228e35pe87.jpg</t>
  </si>
  <si>
    <t>https://tvax3.sinaimg.cn/large/ec43126fgy1h01vzw573rj20xc1punpe.jpg</t>
  </si>
  <si>
    <t>https://tva3.sinaimg.cn/large/ec43126fgy1h01vzxpf3lj224r1i97wi.jpg</t>
  </si>
  <si>
    <t>https://tva1.sinaimg.cn/large/ec43126fgy1h01vzzaknqj218d1qix6p.jpg</t>
  </si>
  <si>
    <t>https://tvax3.sinaimg.cn/large/ec43126fgy1h01w00lfivj21cm1wrkjl.jpg</t>
  </si>
  <si>
    <t>https://tva3.sinaimg.cn/large/ec43126fgy1h01w02hx5bj224a239u0z.jpg</t>
  </si>
  <si>
    <t>https://tvax1.sinaimg.cn/large/ec43126fgy1h01w03v6luj215o1mau0x.jpg</t>
  </si>
  <si>
    <t>https://tvax2.sinaimg.cn/large/ec43126fgy1h01w063g37j21vw140b2c.jpg</t>
  </si>
  <si>
    <t>https://tva3.sinaimg.cn/large/ec43126fgy1h01w076hgfj216x1qie81.jpg</t>
  </si>
  <si>
    <t>https://tva4.sinaimg.cn/large/ec43126fgy1h01w0a60mdj21u62lke85.jpg</t>
  </si>
  <si>
    <t>https://tvax2.sinaimg.cn/large/ec43126fgy1h01w0bcvjfj20zp1i6b29.jpg</t>
  </si>
  <si>
    <t>https://tvax2.sinaimg.cn/large/ec43126fgy1h01w0cnf0ij20wc19chdt.jpg</t>
  </si>
  <si>
    <t>https://tva2.sinaimg.cn/large/ec43126fgy1h01w0hm1p4j21nq2cbu14.jpg</t>
  </si>
  <si>
    <t>https://tvax2.sinaimg.cn/large/ec43126fgy1h01w0j2wy7j20vl1g3qv5.jpg</t>
  </si>
  <si>
    <t>https://tva4.sinaimg.cn/large/ec43126fgy1h01w0kqvplj21cn1p4npe.jpg</t>
  </si>
  <si>
    <t>https://tva1.sinaimg.cn/large/ec43126fgy1h01w0m31pdj21tx2gdnpd.jpg</t>
  </si>
  <si>
    <t>https://tvax1.sinaimg.cn/large/ec43126fgy1h01w0ne045j21061f6kjl.jpg</t>
  </si>
  <si>
    <t>https://tva2.sinaimg.cn/large/ec43126fgy1h01w0ouuoej235p28ehdu.jpg</t>
  </si>
  <si>
    <t>https://tva2.sinaimg.cn/large/ec43126fgy1h01w0sij63j22c61nlu0y.jpg</t>
  </si>
  <si>
    <t>https://tva3.sinaimg.cn/large/ec43126fgy1h01w0tq40lj21ww2ff1kx.jpg</t>
  </si>
  <si>
    <t>https://tvax2.sinaimg.cn/large/ec43126fgy1h01w0wo8zkj22bc2bc1l2.jpg</t>
  </si>
  <si>
    <t>https://tva3.sinaimg.cn/large/ec43126fgy1h01w0zm320j228e35pe82.jpg</t>
  </si>
  <si>
    <t>https://tvax2.sinaimg.cn/large/ec43126fgy1h01w10x6gwj21901jk4qq.jpg</t>
  </si>
  <si>
    <t>https://tva1.sinaimg.cn/large/ec43126fgy1h01w136y6yj233q1qvnpd.jpg</t>
  </si>
  <si>
    <t>https://tva4.sinaimg.cn/large/ec43126fgy1h01w16dv9vj21qi2bce84.jpg</t>
  </si>
  <si>
    <t>https://tvax1.sinaimg.cn/large/ec43126fgy1h01w183vywj21jk15o1kx.jpg</t>
  </si>
  <si>
    <t>https://tvax4.sinaimg.cn/large/ec43126fgy1h01w1ag3ijj21og2mw1ky.jpg</t>
  </si>
  <si>
    <t>https://tva3.sinaimg.cn/large/ec43126fgy1h01w1dbxdrj21sw39khdu.jpg</t>
  </si>
  <si>
    <t>https://tvax1.sinaimg.cn/large/ec43126fgy1h01w1g5ev4j21so2lcb2a.jpg</t>
  </si>
  <si>
    <t>https://tva2.sinaimg.cn/large/ec43126fgy1h01w1j1e97j21cb2wjb2a.jpg</t>
  </si>
  <si>
    <t>https://tva2.sinaimg.cn/large/ec43126fgy1h01w1kuzbej21li24sx6p.jpg</t>
  </si>
  <si>
    <t>https://tva2.sinaimg.cn/large/ec43126fgy1h01w1lzy5pj213x1i9kjl.jpg</t>
  </si>
  <si>
    <t>https://tva3.sinaimg.cn/large/ec43126fgy1h01w1sood7j21tv3f44qz.jpg</t>
  </si>
  <si>
    <t>https://tva4.sinaimg.cn/large/ec43126fgy1h01w1uyztqj22bc14ghdv.jpg</t>
  </si>
  <si>
    <t>https://tva4.sinaimg.cn/large/ec43126fgy1h01w1wjcqcj212w27znpd.jpg</t>
  </si>
  <si>
    <t>https://tva1.sinaimg.cn/large/ec43126fgy1h01w1z37egj21e020l4qs.jpg</t>
  </si>
  <si>
    <t>https://tvax3.sinaimg.cn/large/ec43126fgy1h01w20wk7fj21aa1viqv6.jpg</t>
  </si>
  <si>
    <t>https://tvax3.sinaimg.cn/large/ec43126fgy1h01w225cc8j20s41dle81.jpg</t>
  </si>
  <si>
    <t>https://tvax4.sinaimg.cn/large/ec43126fgy1h01w239tlbj20t618shdt.jpg</t>
  </si>
  <si>
    <t>https://tva1.sinaimg.cn/large/ec43126fgy1h01w24ixwqj2212330x6p.jpg</t>
  </si>
  <si>
    <t>https://tva2.sinaimg.cn/large/ec43126fgy1h01w26icdsj215o1vnb2a.jpg</t>
  </si>
  <si>
    <t>https://tva2.sinaimg.cn/large/ec43126fgy1h01w27ourlj215o1zckjl.jpg</t>
  </si>
  <si>
    <t>https://tvax2.sinaimg.cn/large/ec43126fgy1h01w2bdhzij223s2z64qt.jpg</t>
  </si>
  <si>
    <t>https://tvax3.sinaimg.cn/large/ec43126fgy1h01w2cz92kj218p1qi4qq.jpg</t>
  </si>
  <si>
    <t>https://tva1.sinaimg.cn/large/ec43126fgy1h01w2fd7zcj21uo2bcqv6.jpg</t>
  </si>
  <si>
    <t>https://tva3.sinaimg.cn/large/ec43126fgy1h01w2kfi80j21xo2qd4qv.jpg</t>
  </si>
  <si>
    <t>https://tvax2.sinaimg.cn/large/ec43126fgy1h01w2nt4rxj23l02c7hdu.jpg</t>
  </si>
  <si>
    <t>https://tva3.sinaimg.cn/large/ec43126fgy1h01w2qc7kmj228e35p4qs.jpg</t>
  </si>
  <si>
    <t>https://tva2.sinaimg.cn/large/ec43126fgy1h01w2rlqpfj21071llqv5.jpg</t>
  </si>
  <si>
    <t>https://tva2.sinaimg.cn/large/ec43126fgy1h01w2t3k5cj211z1mh7wh.jpg</t>
  </si>
  <si>
    <t>https://tva3.sinaimg.cn/large/ec43126fgy1h01w2ucnsvj211h1lw4qp.jpg</t>
  </si>
  <si>
    <t>https://tva1.sinaimg.cn/large/ec43126fgy1h01w2vrf8hj21mz2ap4qp.jpg</t>
  </si>
  <si>
    <t>https://tvax3.sinaimg.cn/large/ec43126fgy1h01w2zlix2j21t72muqv6.jpg</t>
  </si>
  <si>
    <t>https://tva2.sinaimg.cn/large/ec43126fgy1h01w30vky1j21d41xg4qp.jpg</t>
  </si>
  <si>
    <t>https://tva3.sinaimg.cn/large/ec43126fgy1h01w33493bj21li2dc1kz.jpg</t>
  </si>
  <si>
    <t>https://tvax2.sinaimg.cn/large/ec43126fgy1h01w34c4voj20yr1lokbi.jpg</t>
  </si>
  <si>
    <t>https://tvax3.sinaimg.cn/large/ec43126fgy1h01w35zrvfj20zf1djnpe.jpg</t>
  </si>
  <si>
    <t>https://tvax4.sinaimg.cn/large/ec43126fgy1h01w38d8yhj21yu2vs4qs.jpg</t>
  </si>
  <si>
    <t>https://tva4.sinaimg.cn/large/ec43126fgy1h01w3bekcaj21xt35shdv.jpg</t>
  </si>
  <si>
    <t>https://tvax1.sinaimg.cn/large/ec43126fgy1h01w3dqxilj21sk2od4qq.jpg</t>
  </si>
  <si>
    <t>https://tva4.sinaimg.cn/large/ec43126fgy1h01w3fq8tsj21p120vkjn.jpg</t>
  </si>
  <si>
    <t>https://tvax3.sinaimg.cn/large/ec43126fgy1h01w3mrjntj228e35phdy.jpg</t>
  </si>
  <si>
    <t>https://tvax4.sinaimg.cn/large/ec43126fgy1h01w3p8zn3j21id24rx6q.jpg</t>
  </si>
  <si>
    <t>https://tva1.sinaimg.cn/large/ec43126fgy1h01w3uipnej21wc3344qw.jpg</t>
  </si>
  <si>
    <t>https://tvax4.sinaimg.cn/large/ec43126fgy1h01w3vuew6j21471kvqry.jpg</t>
  </si>
  <si>
    <t>https://tva2.sinaimg.cn/large/ec43126fgy1h01w3xlii4j223s35s4qr.jpg</t>
  </si>
  <si>
    <t>https://tvax4.sinaimg.cn/large/ec43126fgy1h01w3z2nyxj213s1kau0x.jpg</t>
  </si>
  <si>
    <t>https://tvax4.sinaimg.cn/large/ec43126fgy1h01w408d4lj21w32up1kx.jpg</t>
  </si>
  <si>
    <t>https://tva2.sinaimg.cn/large/ec43126fgy1h01w434v8dj21ss2jnnpf.jpg</t>
  </si>
  <si>
    <t>https://tvax3.sinaimg.cn/large/ec43126fgy1h01w44gwmmj22bc3e81ky.jpg</t>
  </si>
  <si>
    <t>https://tvax1.sinaimg.cn/large/ec43126fgy1h01w4760a6j22ba313b2b.jpg</t>
  </si>
  <si>
    <t>https://tvax3.sinaimg.cn/large/ec43126fgy1h01w49pc7pj21t42s4u0x.jpg</t>
  </si>
  <si>
    <t>https://tvax3.sinaimg.cn/large/ec43126fgy1h01w4b79svj21111jk4qp.jpg</t>
  </si>
  <si>
    <t>https://tva3.sinaimg.cn/large/ec43126fgy1h01w4cdb4yj212s1cshdt.jpg</t>
  </si>
  <si>
    <t>https://tvax3.sinaimg.cn/large/ec43126fgy1h01w4evxgqj219424rx6p.jpg</t>
  </si>
  <si>
    <t>https://tvax2.sinaimg.cn/large/ec43126fgy1h01w4gjftkj21ad1rtkjm.jpg</t>
  </si>
  <si>
    <t>https://tva1.sinaimg.cn/large/ec43126fgy1h01w4hyl2dj212m1w3npd.jpg</t>
  </si>
  <si>
    <t>https://tvax3.sinaimg.cn/large/ec43126fgy1h01w4k2wrtj21sl190x6q.jpg</t>
  </si>
  <si>
    <t>https://tvax3.sinaimg.cn/large/ec43126fgy1h01w4l7owyj20wn1djkjl.jpg</t>
  </si>
  <si>
    <t>https://tva1.sinaimg.cn/large/ec43126fgy1h01w4mpz23j21f11z9x6p.jpg</t>
  </si>
  <si>
    <t>https://tva1.sinaimg.cn/large/ec43126fgy1h01w4nzfcmj21ag26ce81.jpg</t>
  </si>
  <si>
    <t>https://tvax2.sinaimg.cn/large/ec43126fgy1h01w4p8k4sj21ex1zikjl.jpg</t>
  </si>
  <si>
    <t>https://tvax3.sinaimg.cn/large/ec43126fgy1h01w4rc7j5j21871qi4qr.jpg</t>
  </si>
  <si>
    <t>https://tvax3.sinaimg.cn/large/ec43126fgy1h01w4sq62aj21ac1usb1e.jpg</t>
  </si>
  <si>
    <t>https://tva4.sinaimg.cn/large/ec43126fgy1h01w4w2u1jj235p28eu0y.jpg</t>
  </si>
  <si>
    <t>https://tvax3.sinaimg.cn/large/ec43126fgy1h01w4yak82j21xv34dqv5.jpg</t>
  </si>
  <si>
    <t>https://tvax2.sinaimg.cn/large/ec43126fgy1h01w4zr1fuj21ke26y4qp.jpg</t>
  </si>
  <si>
    <t>https://tvax4.sinaimg.cn/large/ec43126fgy1h01w521bobj21qi2bcu0y.jpg</t>
  </si>
  <si>
    <t>https://tvax1.sinaimg.cn/large/ec43126fgy1h01w542g18j21871qi4qr.jpg</t>
  </si>
  <si>
    <t>https://tvax4.sinaimg.cn/large/ec43126fgy1h01w58y46nj21eg214kjl.jpg</t>
  </si>
  <si>
    <t>https://tva3.sinaimg.cn/large/ec43126fgy1h01w5adrf2j20xl17xe81.jpg</t>
  </si>
  <si>
    <t>https://tva4.sinaimg.cn/large/ec43126fgy1h01w5e3sulj21j02bokjl.jpg</t>
  </si>
  <si>
    <t>https://tva3.sinaimg.cn/large/ec43126fgy1h01w5fcqpxj21671nphcz.jpg</t>
  </si>
  <si>
    <t>https://tvax1.sinaimg.cn/large/ec43126fgy1h01w5i3vrtj22yo1o0b2a.jpg</t>
  </si>
  <si>
    <t>https://tva2.sinaimg.cn/large/ec43126fgy1h01w5kmm6uj21xo2qd1ky.jpg</t>
  </si>
  <si>
    <t>https://tvax3.sinaimg.cn/large/ec43126fgy1h01w5mkapfj21ww2nckjl.jpg</t>
  </si>
  <si>
    <t>https://tva1.sinaimg.cn/large/ec43126fgy1h01w5p1zbzj21xo2qdb2a.jpg</t>
  </si>
  <si>
    <t>https://tvax1.sinaimg.cn/large/ec43126fgy1h01w5wz8ijj222f2th4r0.jpg</t>
  </si>
  <si>
    <t>https://tvax3.sinaimg.cn/large/ec43126fgy1h01w62fr55j22gf3h24qw.jpg</t>
  </si>
  <si>
    <t>https://tva2.sinaimg.cn/large/ec43126fgy1h01w63t7eaj21b0208nne.jpg</t>
  </si>
  <si>
    <t>https://tva4.sinaimg.cn/large/ec43126fgy1h01w68rt95j22ps3h2u12.jpg</t>
  </si>
  <si>
    <t>https://tvax4.sinaimg.cn/large/ec43126fgy1h01w6azqcwj21v02p4npd.jpg</t>
  </si>
  <si>
    <t>https://tvax1.sinaimg.cn/large/ec43126fgy1h01w6cmd40j21c824de81.jpg</t>
  </si>
  <si>
    <t>https://tva1.sinaimg.cn/large/ec43126fgy1h01w6e15k3j21d223qb29.jpg</t>
  </si>
  <si>
    <t>https://tva4.sinaimg.cn/large/ec43126fgy1h01w6gvcb1j21ow26g7wi.jpg</t>
  </si>
  <si>
    <t>https://tvax3.sinaimg.cn/large/ec43126fgy1h01w6old2cj22bg3janpm.jpg</t>
  </si>
  <si>
    <t>https://tva3.sinaimg.cn/large/ec43126fgy1h01w6tt5gqj21pf28yb2g.jpg</t>
  </si>
  <si>
    <t>https://tva3.sinaimg.cn/large/ec43126fgy1h01w6za8v6j22gf3h2e88.jpg</t>
  </si>
  <si>
    <t>https://tvax3.sinaimg.cn/large/ec43126fgy1h01w72i4lij228e35p1l2.jpg</t>
  </si>
  <si>
    <t>https://tva2.sinaimg.cn/large/ec43126fgy1h01w73zmahj21as0x31ky.jpg</t>
  </si>
  <si>
    <t>https://tva2.sinaimg.cn/large/ec43126fgy1h01w799ow3j22gf3h2b2g.jpg</t>
  </si>
  <si>
    <t>https://tva1.sinaimg.cn/large/ec43126fgy1h01w7bbgi5j21e01zcqv6.jpg</t>
  </si>
  <si>
    <t>https://tvax1.sinaimg.cn/large/ec43126fgy1h01w7gsrj8j22sf4h57wo.jpg</t>
  </si>
  <si>
    <t>https://tva3.sinaimg.cn/large/ec43126fgy1h01w7i6exkj21fe2bpb20.jpg</t>
  </si>
  <si>
    <t>https://tvax1.sinaimg.cn/large/ec43126fgy1h01w7q8fdzj222w2zix71.jpg</t>
  </si>
  <si>
    <t>https://tva4.sinaimg.cn/large/ec43126fgy1h01w7tqymhj22fs1dd1l2.jpg</t>
  </si>
  <si>
    <t>https://tvax4.sinaimg.cn/large/ec43126fgy1h01w7uzrvlj20zd1b8kjl.jpg</t>
  </si>
  <si>
    <t>https://tvax2.sinaimg.cn/large/ec43126fgy1h01w7xcf8zj222y32k1l0.jpg</t>
  </si>
  <si>
    <t>https://tvax2.sinaimg.cn/large/ec43126fgy1h01w7ytd0pj21sg2rae82.jpg</t>
  </si>
  <si>
    <t>https://tva4.sinaimg.cn/large/ec43126fgy1h01w816hvhj235s1lshdv.jpg</t>
  </si>
  <si>
    <t>https://tva1.sinaimg.cn/large/ec43126fgy1h01w88dhptj23rk5kbe8d.jpg</t>
  </si>
  <si>
    <t>https://tva4.sinaimg.cn/large/ec43126fgy1h01w8ayvw7j21i628yx6q.jpg</t>
  </si>
  <si>
    <t>https://tvax4.sinaimg.cn/large/ec43126fgy1h01w8d5u0fj21e024yx6q.jpg</t>
  </si>
  <si>
    <t>https://tvax3.sinaimg.cn/large/ec43126fgy1h01w8etox1j21rp1lxx6p.jpg</t>
  </si>
  <si>
    <t>https://tvax1.sinaimg.cn/large/ec43126fgy1h01w8jdhylj23h22gfe86.jpg</t>
  </si>
  <si>
    <t>https://tvax2.sinaimg.cn/large/ec43126fgy1h01w8pm04oj21um30okjs.jpg</t>
  </si>
  <si>
    <t>https://tvax2.sinaimg.cn/large/ec43126fgy1h01w8w80irj23hp50qqve.jpg</t>
  </si>
  <si>
    <t>https://tva3.sinaimg.cn/large/ec43126fgy1h01w8yzcvnj21k92cp7wj.jpg</t>
  </si>
  <si>
    <t>https://tva4.sinaimg.cn/large/ec43126fgy1h01w94xi4hj23kn4u2b2h.jpg</t>
  </si>
  <si>
    <t>https://tva3.sinaimg.cn/large/ec43126fgy1h01w96dz9cj217w0z4qv5.jpg</t>
  </si>
  <si>
    <t>https://tva2.sinaimg.cn/large/ec43126fgy1h01w9bo89tj22s03ojhdz.jpg</t>
  </si>
  <si>
    <t>https://tva1.sinaimg.cn/large/ec43126fgy1h01w9dby87j24pv2wgu0x.jpg</t>
  </si>
  <si>
    <t>https://tva4.sinaimg.cn/large/ec43126fgy1h01w9es4qvj21tm24ke81.jpg</t>
  </si>
  <si>
    <t>https://tva3.sinaimg.cn/large/ec43126fgy1h01w9n61f5j236t4y5qvj.jpg</t>
  </si>
  <si>
    <t>https://tva2.sinaimg.cn/large/ec43126fgy1h01w9p32qwj21ic2n81ky.jpg</t>
  </si>
  <si>
    <t>https://tvax2.sinaimg.cn/large/ec43126fgy1h01w9qj7syj21oe2nae82.jpg</t>
  </si>
  <si>
    <t>https://tvax1.sinaimg.cn/large/ec43126fgy1h01w9s00ikj21oz2pt4qq.jpg</t>
  </si>
  <si>
    <t>https://tvax4.sinaimg.cn/large/ec43126fgy1h01w9w0ximj23o22ksx6s.jpg</t>
  </si>
  <si>
    <t>https://tva4.sinaimg.cn/large/ec43126fgy1h01w9ygt3aj221i2u7npf.jpg</t>
  </si>
  <si>
    <t>https://tva2.sinaimg.cn/large/ec43126fgy1h01wa0cyonj221i2u71kz.jpg</t>
  </si>
  <si>
    <t>https://tva3.sinaimg.cn/large/ec43126fgy1h01wa8e9dyj23344s9x6z.jpg</t>
  </si>
  <si>
    <t>https://tva3.sinaimg.cn/large/ec43126fgy1h01wae3emfj21ns2t77wn.jpg</t>
  </si>
  <si>
    <t>https://tva3.sinaimg.cn/large/ec43126fgy1h01wag4rdzj21qb2f3u0y.jpg</t>
  </si>
  <si>
    <t>https://tvax2.sinaimg.cn/large/ec43126fgy1h01wahlejjj21d40xs1ky.jpg</t>
  </si>
  <si>
    <t>https://tvax4.sinaimg.cn/large/ec43126fgy1h01waq50gdj241b65nkjy.jpg</t>
  </si>
  <si>
    <t>https://tva4.sinaimg.cn/large/ec43126fgy1h01wat4hzbj267z3i0x6r.jpg</t>
  </si>
  <si>
    <t>https://tva2.sinaimg.cn/large/ec43126fgy1h01wav7i1mj21k42jonpd.jpg</t>
  </si>
  <si>
    <t>https://tvax1.sinaimg.cn/large/ec43126fgy1h01wb2kz58j23344lqkju.jpg</t>
  </si>
  <si>
    <t>https://tvax4.sinaimg.cn/large/ec43126fgy1h01wb7dkwsj22ke435hdy.jpg</t>
  </si>
  <si>
    <t>https://tvax1.sinaimg.cn/large/ec43126fgy1h01wb9vpnpj21l32hge84.jpg</t>
  </si>
  <si>
    <t>https://tva3.sinaimg.cn/large/ec43126fgy1h01wbfnrvxj23344t9b2g.jpg</t>
  </si>
  <si>
    <t>https://tva3.sinaimg.cn/large/ec43126fgy1h01wbieyg2j21q02fpe83.jpg</t>
  </si>
  <si>
    <t>https://tva3.sinaimg.cn/large/ec43126fgy1h01wbmzsxmj22xk4d7kjq.jpg</t>
  </si>
  <si>
    <t>https://tvax2.sinaimg.cn/large/ec43126fgy1h01wbsw0rlj228t35s7wk.jpg</t>
  </si>
  <si>
    <t>https://tva1.sinaimg.cn/large/ec43126fgy1h01wc035plj21t435pe84.jpg</t>
  </si>
  <si>
    <t>https://tva4.sinaimg.cn/large/ec43126fgy1h01wc2d9pwj21q02fp7wj.jpg</t>
  </si>
  <si>
    <t>https://tva2.sinaimg.cn/large/ec43126fgy1h01wc4f4fhj219j24re82.jpg</t>
  </si>
  <si>
    <t>https://tvax3.sinaimg.cn/large/ec43126fgy1h01wcbv041j222b3lthe1.jpg</t>
  </si>
  <si>
    <t>https://tvax3.sinaimg.cn/large/ec43126fgy1h01wcegk5bj21r02qbqv7.jpg</t>
  </si>
  <si>
    <t>https://tvax2.sinaimg.cn/large/ec43126fgy1h01wcfsajgj21a61ecnpd.jpg</t>
  </si>
  <si>
    <t>https://tvax2.sinaimg.cn/large/ec43126fgy1h01wch7u21j21311iax6p.jpg</t>
  </si>
  <si>
    <t>https://tva2.sinaimg.cn/large/ec43126fgy1h01wcjnnauj21oc2dc7wj.jpg</t>
  </si>
  <si>
    <t>https://tva2.sinaimg.cn/large/ec43126fgy1h01wclaya9j21f42dcx6p.jpg</t>
  </si>
  <si>
    <t>https://tvax4.sinaimg.cn/large/ec43126fgy1h01wcnuzg5j21if2dckjm.jpg</t>
  </si>
  <si>
    <t>https://tvax1.sinaimg.cn/large/ec43126fgy1h01wcqls6dj21ii2da1kz.jpg</t>
  </si>
  <si>
    <t>https://tva4.sinaimg.cn/large/ec43126fgy1h01wct0f9lj21oc2dce83.jpg</t>
  </si>
  <si>
    <t>https://tva3.sinaimg.cn/large/ec43126fgy1h01wcvevinj21oc2dcx6q.jpg</t>
  </si>
  <si>
    <t>https://tvax3.sinaimg.cn/large/ec43126fgy1h01wcwvau3j20zr1iinpd.jpg</t>
  </si>
  <si>
    <t>https://tvax4.sinaimg.cn/large/ec43126fgy1h01wcy8n7aj20ul1irhdt.jpg</t>
  </si>
  <si>
    <t>https://tvax2.sinaimg.cn/large/ec43126fgy1h01wczksqsj21331dgqv5.jpg</t>
  </si>
  <si>
    <t>https://tvax4.sinaimg.cn/large/ec43126fgy1h01wd10nkcj210m1e0u0x.jpg</t>
  </si>
  <si>
    <t>https://tva2.sinaimg.cn/large/ec43126fgy1h01wd22ufoj20v9163b29.jpg</t>
  </si>
  <si>
    <t>https://tva1.sinaimg.cn/large/ec43126fgy1h01wd3rdarj22bc38ze81.jpg</t>
  </si>
  <si>
    <t>https://tvax4.sinaimg.cn/large/ec43126fgy1h01wd7exlbj21yu396qv6.jpg</t>
  </si>
  <si>
    <t>https://tva3.sinaimg.cn/large/ec43126fgy1h01wd8xsvtj21bm230u0x.jpg</t>
  </si>
  <si>
    <t>https://tva3.sinaimg.cn/large/ec43126fgy1h01wda78wkj21061e0npd.jpg</t>
  </si>
  <si>
    <t>https://tvax2.sinaimg.cn/large/ec43126fgy1h01wdbh40dj21e91jlkjl.jpg</t>
  </si>
  <si>
    <t>https://tvax2.sinaimg.cn/large/ec43126fgy1h01wdcvirej22xw22wu0x.jpg</t>
  </si>
  <si>
    <t>https://tvax4.sinaimg.cn/large/ec43126fgy1h01wdhbl83j228e35pb2b.jpg</t>
  </si>
  <si>
    <t>https://tva4.sinaimg.cn/large/ec43126fgy1h01wdjvmzij221i2u7qv8.jpg</t>
  </si>
  <si>
    <t>https://tvax1.sinaimg.cn/large/ec43126fgy1h01wdl5mfyj20va1e0hdt.jpg</t>
  </si>
  <si>
    <t>https://tvax1.sinaimg.cn/large/ec43126fgy1h01wdmaqidj20u61e0e81.jpg</t>
  </si>
  <si>
    <t>https://tvax1.sinaimg.cn/large/ec43126fgy1h01wdnm1goj20y41e0u0x.jpg</t>
  </si>
  <si>
    <t>https://tva2.sinaimg.cn/large/ec43126fgy1h01wdp1ij6j21hf1qiqv5.jpg</t>
  </si>
  <si>
    <t>https://tva3.sinaimg.cn/large/ec43126fgy1h01wdqu8boj22u721ikjn.jpg</t>
  </si>
  <si>
    <t>https://tvax1.sinaimg.cn/large/ec43126fgy1h01wdrwd32j20wp1e07wh.jpg</t>
  </si>
  <si>
    <t>https://tva2.sinaimg.cn/large/ec43126fgy1h01wdsysumj20se173e81.jpg</t>
  </si>
  <si>
    <t>https://tva3.sinaimg.cn/large/ec43126fgy1h01wdw57jjj221i2u7kjp.jpg</t>
  </si>
  <si>
    <t>https://tvax1.sinaimg.cn/large/ec43126fgy1h01wdxxcc1j215o1ilhdu.jpg</t>
  </si>
  <si>
    <t>https://tva1.sinaimg.cn/large/ec43126fgy1h01wdzkm47j21ru2pvhdu.jpg</t>
  </si>
  <si>
    <t>https://tva1.sinaimg.cn/large/ec43126fgy1h01we12o18j21001iinpd.jpg</t>
  </si>
  <si>
    <t>https://tva1.sinaimg.cn/large/ec43126fgy1h01we3ab1aj21i02pdhdv.jpg</t>
  </si>
  <si>
    <t>https://tvax2.sinaimg.cn/large/ec43126fgy1h01we7zxktj227g3b64qv.jpg</t>
  </si>
  <si>
    <t>https://tvax4.sinaimg.cn/large/ec43126fgy1h01wee4hdvj22gf3h2e89.jpg</t>
  </si>
  <si>
    <t>https://tvax4.sinaimg.cn/large/ec43126fgy1h01wehgoo5j23uj1ugnpe.jpg</t>
  </si>
  <si>
    <t>https://tva3.sinaimg.cn/large/ec43126fgy1h01welp2f8j221i2u74qu.jpg</t>
  </si>
  <si>
    <t>https://tva3.sinaimg.cn/large/ec43126fgy1h01wentotwj21kd2rhx6q.jpg</t>
  </si>
  <si>
    <t>https://tva4.sinaimg.cn/large/ec43126fgy1h01weth20oj22gf3h2he1.jpg</t>
  </si>
  <si>
    <t>https://tva2.sinaimg.cn/large/ec43126fgy1h01wewwt5bj21mx2ophdw.jpg</t>
  </si>
  <si>
    <t>https://tvax3.sinaimg.cn/large/ec43126fgy1h01wezbsopj221i2u7b2c.jpg</t>
  </si>
  <si>
    <t>https://tva4.sinaimg.cn/large/ec43126fgy1h01wf2q92jj229j35s1l1.jpg</t>
  </si>
  <si>
    <t>https://tvax1.sinaimg.cn/large/ec43126fgy1h01wf7hmn6j235s29ku12.jpg</t>
  </si>
  <si>
    <t>https://tvax3.sinaimg.cn/large/ec43126fgy1h01wfad5o1j229835s1l0.jpg</t>
  </si>
  <si>
    <t>https://tvax3.sinaimg.cn/large/ec43126fgy1h01wfe2tupj229835se85.jpg</t>
  </si>
  <si>
    <t>https://tvax3.sinaimg.cn/large/ec43126fgy1h01wfghgyyj221i2u7npf.jpg</t>
  </si>
  <si>
    <t>https://tva4.sinaimg.cn/large/ec43126fgy1h01wfjfaupj221i2u7b2c.jpg</t>
  </si>
  <si>
    <t>https://tva2.sinaimg.cn/large/ec43126fgy1h01wfl4u6qj21301e01ky.jpg</t>
  </si>
  <si>
    <t>https://tva2.sinaimg.cn/large/ec43126fgy1h01wfop1okj228e35px6q.jpg</t>
  </si>
  <si>
    <t>https://tvax2.sinaimg.cn/large/ec43126fgy1h01wfrjzmaj21nq2cbkjo.jpg</t>
  </si>
  <si>
    <t>https://tva3.sinaimg.cn/large/ec43126fgy1h01wftagllj21sb2iy1ky.jpg</t>
  </si>
  <si>
    <t>https://tva2.sinaimg.cn/large/ec43126fgy1h01wfugqesj20xr1e0e81.jpg</t>
  </si>
  <si>
    <t>https://tva3.sinaimg.cn/large/ec43126fgy1h01wfzrx2wj20y61e0qv5.jpg</t>
  </si>
  <si>
    <t>https://tvax4.sinaimg.cn/large/ec43126fgy1h01wg14v5cj218s1rckjl.jpg</t>
  </si>
  <si>
    <t>https://tvax3.sinaimg.cn/large/ec43126fgy1h01wg2ftn5j20v01e0npd.jpg</t>
  </si>
  <si>
    <t>https://tva4.sinaimg.cn/large/ec43126fgy1h01wg3x4k5j20yv1e0qv5.jpg</t>
  </si>
  <si>
    <t>https://tvax4.sinaimg.cn/large/ec43126fgy1h01wg59a2vj21011e0npd.jpg</t>
  </si>
  <si>
    <t>https://tva2.sinaimg.cn/large/ec43126fgy1h01wg74u1vj216r1qib2a.jpg</t>
  </si>
  <si>
    <t>https://tva2.sinaimg.cn/large/ec43126fgy1h01wg8bzxmj20wl1e0e81.jpg</t>
  </si>
  <si>
    <t>https://tva3.sinaimg.cn/large/ec43126fgy1h01wg9pqcoj210l1e01ky.jpg</t>
  </si>
  <si>
    <t>https://tvax3.sinaimg.cn/large/ec43126fgy1h01wgb3m1wj215o1mx1ky.jpg</t>
  </si>
  <si>
    <t>https://tva4.sinaimg.cn/large/ec43126fgy1h01wgcjvitj20zc1e0qv5.jpg</t>
  </si>
  <si>
    <t>https://tvax2.sinaimg.cn/large/ec43126fgy1h01wgdrbz5j20z71e0e81.jpg</t>
  </si>
  <si>
    <t>https://tva1.sinaimg.cn/large/ec43126fgy1h01wgg7tubj21ww2pgx6q.jpg</t>
  </si>
  <si>
    <t>https://tva4.sinaimg.cn/large/ec43126fgy1h01wghryr2j20yj1e07wi.jpg</t>
  </si>
  <si>
    <t>https://tvax2.sinaimg.cn/large/ec43126fgy1h01wgjifbzj217o1qie82.jpg</t>
  </si>
  <si>
    <t>https://tvax2.sinaimg.cn/large/ec43126fgy1h01wgkx49wj21d42fikjl.jpg</t>
  </si>
  <si>
    <t>https://tvax2.sinaimg.cn/large/ec43126fgy1h01wgm843ej20wi19pkjl.jpg</t>
  </si>
  <si>
    <t>https://tva3.sinaimg.cn/large/ec43126fgy1h01wgncvy0j20z01cee81.jpg</t>
  </si>
  <si>
    <t>https://tvax3.sinaimg.cn/large/ec43126fgy1h01wgp5y6uj21qi21fhdu.jpg</t>
  </si>
  <si>
    <t>https://tvax3.sinaimg.cn/large/ec43126fgy1h01wgqs8kjj21mc0wtkjm.jpg</t>
  </si>
  <si>
    <t>https://tvax2.sinaimg.cn/large/ec43126fgy1h01whaadhnj220p392b2c.jpg</t>
  </si>
  <si>
    <t>https://tva4.sinaimg.cn/large/ec43126fgy1h01whdqej0j22lj3uwqv6.jpg</t>
  </si>
  <si>
    <t>https://tvax1.sinaimg.cn/large/ec43126fgy1h01whkore0j23b25wsu11.jpg</t>
  </si>
  <si>
    <t>https://tvax3.sinaimg.cn/large/ec43126fgy1h01wiku1paj215o1sxqv5.jpg</t>
  </si>
  <si>
    <t>https://tvax3.sinaimg.cn/large/ec43126fgy1h01wisbr2vj21cm1wrkjl.jpg</t>
  </si>
  <si>
    <t>https://tva4.sinaimg.cn/large/ec43126fgy1h01wiu3bzuj21591mchdu.jpg</t>
  </si>
  <si>
    <t>https://tvax2.sinaimg.cn/large/ec43126fgy1h01wiw8ygij21b424kqv6.jpg</t>
  </si>
  <si>
    <t>https://tva1.sinaimg.cn/large/ec43126fgy1h01wiyf3lfj21401nwx6q.jpg</t>
  </si>
  <si>
    <t>https://tvax3.sinaimg.cn/large/ec43126fgy1h01wj07i3yj21ww2pge82.jpg</t>
  </si>
  <si>
    <t>https://tva3.sinaimg.cn/large/ec43126fgy1h01wj1bkshj21b8208qu5.jpg</t>
  </si>
  <si>
    <t>https://tvax1.sinaimg.cn/large/ec43126fgy1h01wj26m74j20yo1el4qp.jpg</t>
  </si>
  <si>
    <t>https://tva3.sinaimg.cn/large/ec43126fgy1h01wj89cxdj215o1w04qs.jpg</t>
  </si>
  <si>
    <t>https://tvax3.sinaimg.cn/large/ec43126fgy1h01wjijrfuj21xg334u18.jpg</t>
  </si>
  <si>
    <t>https://tva3.sinaimg.cn/large/ec43126fgy1h01wjjy5kuj212e1awe81.jpg</t>
  </si>
  <si>
    <t>https://tva1.sinaimg.cn/large/ec43126fgy1h01wjlsw4oj21dm1y64qq.jpg</t>
  </si>
  <si>
    <t>https://tvax3.sinaimg.cn/large/ec43126fgy1h01wjn31sgj211i1pxkjl.jpg</t>
  </si>
  <si>
    <t>https://tvax1.sinaimg.cn/large/ec43126fgy1h01wjrbgtxj21ku2dce82.jpg</t>
  </si>
  <si>
    <t>https://tvax3.sinaimg.cn/large/ec43126fgy1h01wjt2wpmj21ku2dcnpe.jpg</t>
  </si>
  <si>
    <t>https://tva3.sinaimg.cn/large/ec43126fgy1h01wjve6l0j21mv2bchdv.jpg</t>
  </si>
  <si>
    <t>https://tva3.sinaimg.cn/large/ec43126fgy1h01wjwzy04j211u172b2a.jpg</t>
  </si>
  <si>
    <t>https://tvax1.sinaimg.cn/large/ec43126fgy1h01wk2v4orj214a1l0u0h.jpg</t>
  </si>
  <si>
    <t>https://tvax4.sinaimg.cn/large/ec43126fgy1h01wk5nzs5j21ra2hjb2b.jpg</t>
  </si>
  <si>
    <t>https://tva3.sinaimg.cn/large/ec43126fgy1h01wk6zfrvj214z20q7tl.jpg</t>
  </si>
  <si>
    <t>https://tva1.sinaimg.cn/large/ec43126fgy1h01wkb87nyj21h22c07wh.jpg</t>
  </si>
  <si>
    <t>https://tva2.sinaimg.cn/large/ec43126fgy1h01wkfp71vj218s1r77wi.jpg</t>
  </si>
  <si>
    <t>https://tvax4.sinaimg.cn/large/ec43126fgy1h01wkjfmo1j20t611ou0x.jpg</t>
  </si>
  <si>
    <t>https://tvax4.sinaimg.cn/large/ec43126fgy1h01wkno4tij22gf3h2hdx.jpg</t>
  </si>
  <si>
    <t>https://tvax2.sinaimg.cn/large/ec43126fgy1h01wkpbwd8j219l27shdt.jpg</t>
  </si>
  <si>
    <t>https://tva2.sinaimg.cn/large/ec43126fgy1h01wksbt6lj20xc1h4qv5.jpg</t>
  </si>
  <si>
    <t>https://tvax4.sinaimg.cn/large/ec43126fgy1h01wkygp6uj21k72n0qv6.jpg</t>
  </si>
  <si>
    <t>https://tva4.sinaimg.cn/large/ec43126fgy1h01wl4przgj21yx2pikjo.jpg</t>
  </si>
  <si>
    <t>https://tvax4.sinaimg.cn/large/ec43126fgy1h01wlbcw23j22s03xo4qt.jpg</t>
  </si>
  <si>
    <t>https://tva3.sinaimg.cn/large/ec43126fgy1h01wldckucj215o1qib2a.jpg</t>
  </si>
  <si>
    <t>https://tvax2.sinaimg.cn/large/ec43126fgy1h01wlelzylj21331trx4e.jpg</t>
  </si>
  <si>
    <t>https://tva3.sinaimg.cn/large/ec43126fgy1h01wlhn5rmj21c81w87wh.jpg</t>
  </si>
  <si>
    <t>https://tvax1.sinaimg.cn/large/ec43126fgy1h01wljvvrxj21e01uokjm.jpg</t>
  </si>
  <si>
    <t>https://tvax1.sinaimg.cn/large/ec43126fgy1h01wll9mf5j228e35p1ky.jpg</t>
  </si>
  <si>
    <t>https://tvax4.sinaimg.cn/large/ec43126fgy1h01wlpu2gcj22wb3uwe83.jpg</t>
  </si>
  <si>
    <t>https://tvax3.sinaimg.cn/large/ec43126fgy1h01wlynxkqj22xf2a1e8e.jpg</t>
  </si>
  <si>
    <t>https://tvax2.sinaimg.cn/large/ec43126fgy1h01wm1jm6hj229i19uu0y.jpg</t>
  </si>
  <si>
    <t>https://tva3.sinaimg.cn/large/ec43126fgy1h01wm4wqnej21jk2234qq.jpg</t>
  </si>
  <si>
    <t>https://tva4.sinaimg.cn/large/ec43126fgy1h01wmbhqthj20w419skjl.jpg</t>
  </si>
  <si>
    <t>https://tva1.sinaimg.cn/large/ec43126fgy1h01wmdl8g6j21e01xgnpe.jpg</t>
  </si>
  <si>
    <t>https://tvax1.sinaimg.cn/large/ec43126fgy1h01wmglq7ej229j35sb2c.jpg</t>
  </si>
  <si>
    <t>https://tva4.sinaimg.cn/large/ec43126fgy1h01wmjpz6jj229j35sb2c.jpg</t>
  </si>
  <si>
    <t>https://tvax4.sinaimg.cn/large/ec43126fgy1h01wmr5jsoj21i62hd1kz.jpg</t>
  </si>
  <si>
    <t>https://tva1.sinaimg.cn/large/ec43126fgy1h01wmshfurj20xc1b4b29.jpg</t>
  </si>
  <si>
    <t>https://tva3.sinaimg.cn/large/ec43126fgy1h01wmul43nj20w619hx6p.jpg</t>
  </si>
  <si>
    <t>https://tvax4.sinaimg.cn/large/ec43126fgy1h01wmvrmvxj20uv15oqv5.jpg</t>
  </si>
  <si>
    <t>https://tva2.sinaimg.cn/large/ec43126fgy1h01wmwzcflj215c1mhnpd.jpg</t>
  </si>
  <si>
    <t>https://tva2.sinaimg.cn/large/ec43126fgy1h01wmymmnjj21031ipqv5.jpg</t>
  </si>
  <si>
    <t>https://tva3.sinaimg.cn/large/ec43126fgy1h01wn0z8lfj21ic2dchdu.jpg</t>
  </si>
  <si>
    <t>https://tva4.sinaimg.cn/large/ec43126fgy1h01wn3jv7dj221i2u7qv5.jpg</t>
  </si>
  <si>
    <t>https://tvax1.sinaimg.cn/large/ec43126fgy1h01wn755i0j218s1rcqv5.jpg</t>
  </si>
  <si>
    <t>https://tvax2.sinaimg.cn/large/ec43126fgy1h01wncomakj22sk4b57wo.jpg</t>
  </si>
  <si>
    <t>https://tvax3.sinaimg.cn/large/ec43126fgy1h01wniop2xj22lp1gf7wk.jpg</t>
  </si>
  <si>
    <t>https://tvax3.sinaimg.cn/large/ec43126fgy1h01wnn67djj21ox2t31kz.jpg</t>
  </si>
  <si>
    <t>https://tva3.sinaimg.cn/large/ec43126fgy1h01wnp0butj21sb2iy1ky.jpg</t>
  </si>
  <si>
    <t>https://tva1.sinaimg.cn/large/ec43126fgy1h01wns9onfj20rv13cx6p.jpg</t>
  </si>
  <si>
    <t>https://tvax2.sinaimg.cn/large/ec43126fgy1h01wnt9p7ij20xf1e04qp.jpg</t>
  </si>
  <si>
    <t>https://tva1.sinaimg.cn/large/ec43126fgy1h01wo27w1kj23uw5egqve.jpg</t>
  </si>
  <si>
    <t>https://tva3.sinaimg.cn/large/ec43126fgy1h01wo42ygkj21av1mcnpd.jpg</t>
  </si>
  <si>
    <t>https://tvax1.sinaimg.cn/large/ec43126fgy1h01wo6s8coj20jv18v4qp.jpg</t>
  </si>
  <si>
    <t>https://tvax1.sinaimg.cn/large/ec43126fgy1h01wo8zn6hj221i2u7b2b.jpg</t>
  </si>
  <si>
    <t>https://tva2.sinaimg.cn/large/ec43126fgy1h01woc3rh8j21om2fju0z.jpg</t>
  </si>
  <si>
    <t>https://tvax2.sinaimg.cn/large/ec43126fgy1h01woemb4mj21ft242kjn.jpg</t>
  </si>
  <si>
    <t>https://tvax1.sinaimg.cn/large/ec43126fgy1h01wohol8xj235s298kjo.jpg</t>
  </si>
  <si>
    <t>https://tva3.sinaimg.cn/large/ec43126fgy1h01wok0z2xj226w33mnpd.jpg</t>
  </si>
  <si>
    <t>https://tvax4.sinaimg.cn/large/ec43126fgy1h01wolkx4xj20yv1gmqv5.jpg</t>
  </si>
  <si>
    <t>https://tva2.sinaimg.cn/large/ec43126fgy1h01womzcmoj20x717pkjl.jpg</t>
  </si>
  <si>
    <t>https://tvax2.sinaimg.cn/large/ec43126fgy1h01woola6cj215o1mx1ky.jpg</t>
  </si>
  <si>
    <t>https://tvax1.sinaimg.cn/large/ec43126fgy1h01woqabivj21z41407wh.jpg</t>
  </si>
  <si>
    <t>https://tva1.sinaimg.cn/large/ec43126fgy1h01wotzkn5j21qi1874qq.jpg</t>
  </si>
  <si>
    <t>https://tvax2.sinaimg.cn/large/ec43126fgy1h01wovhy3cj215o1mxqv5.jpg</t>
  </si>
  <si>
    <t>https://tva2.sinaimg.cn/large/ec43126fgy1h01wowir1lj20u014i4qp.jpg</t>
  </si>
  <si>
    <t>https://tvax1.sinaimg.cn/large/ec43126fgy1h01wp1nuo7j20u51a0b29.jpg</t>
  </si>
  <si>
    <t>https://tvax1.sinaimg.cn/large/ec43126fgy1h01wp30yzzj20xc1b1x6p.jpg</t>
  </si>
  <si>
    <t>https://tvax3.sinaimg.cn/large/ec43126fgy1h01wp4elnwj210y1b0npd.jpg</t>
  </si>
  <si>
    <t>https://tva2.sinaimg.cn/large/ec43126fgy1h01wp64bhcj21831jlx6p.jpg</t>
  </si>
  <si>
    <t>https://tvax2.sinaimg.cn/large/ec43126fgy1h01wp884uaj21i01c0kjm.jpg</t>
  </si>
  <si>
    <t>https://tva4.sinaimg.cn/large/ec43126fgy1h01wp9n9y4j211i1h1kjl.jpg</t>
  </si>
  <si>
    <t>https://tvax4.sinaimg.cn/large/ec43126fgy1h01wpc9h5oj22761k9b2b.jpg</t>
  </si>
  <si>
    <t>https://tva3.sinaimg.cn/large/ec43126fgy1h01wpf5s95j21j02z7b2b.jpg</t>
  </si>
  <si>
    <t>https://tvax3.sinaimg.cn/large/ec43126fgy1h01wphoahij21i612a4qq.jpg</t>
  </si>
  <si>
    <t>https://tvax4.sinaimg.cn/large/ec43126fgy1h01wpjcw35j21571i6u0x.jpg</t>
  </si>
  <si>
    <t>https://tva2.sinaimg.cn/large/ec43126fgy1gzyhisnlx6j251c37kkjp.jpg</t>
  </si>
  <si>
    <t>https://tva1.sinaimg.cn/large/ec43126fgy1gzyhj5fzq7j23rb2np7wk.jpg</t>
  </si>
  <si>
    <t>https://tva1.sinaimg.cn/large/ec43126fgy1gzyhj1jb8dj22ey3v0hdw.jpg</t>
  </si>
  <si>
    <t>https://tva1.sinaimg.cn/large/ec43126fgy1gzyhix6073j23344mckjo.jpg</t>
  </si>
  <si>
    <t>https://tvax3.sinaimg.cn/large/ec43126fgy1gzyhinil6nj233442ob2g.jpg</t>
  </si>
  <si>
    <t>https://tvax2.sinaimg.cn/large/ec43126fgy1gzyhigyaf4j23bg5schdz.jpg</t>
  </si>
  <si>
    <t>https://tvax2.sinaimg.cn/large/ec43126fgy1gzyhi9imw9j23h050kx6w.jpg</t>
  </si>
  <si>
    <t>https://tva3.sinaimg.cn/large/ec43126fgy1gzyhi1i6pzj23uw5f9qve.jpg</t>
  </si>
  <si>
    <t>https://tva3.sinaimg.cn/large/ec43126fgy1gzyixcharjj21oa2d9npe.jpg</t>
  </si>
  <si>
    <t>https://tva1.sinaimg.cn/large/ec43126fgy1gzyhht3lysj22vc4b5qv7.jpg</t>
  </si>
  <si>
    <t>https://tvax4.sinaimg.cn/large/ec43126fgy1gzyhhpsghbj23pv5dwhdw.jpg</t>
  </si>
  <si>
    <t>https://tva3.sinaimg.cn/large/ec43126fgy1gzyhhm22j1j248a3cpkjn.jpg</t>
  </si>
  <si>
    <t>https://tvax2.sinaimg.cn/large/ec43126fgy1gzyi7emakmj20xc1ux1hz.jpg</t>
  </si>
  <si>
    <t>https://tvax3.sinaimg.cn/large/ec43126fgy1gzyi7j31ymj21md2lfe87.jpg</t>
  </si>
  <si>
    <t>https://tvax3.sinaimg.cn/large/ec43126fgy1gzyi7kn5unj215o1ohb29.jpg</t>
  </si>
  <si>
    <t>https://tva3.sinaimg.cn/large/ec43126fgy1gzyi7lquicj20xc1b2x6p.jpg</t>
  </si>
  <si>
    <t>https://tva3.sinaimg.cn/large/ec43126fgy1gzyi7u7eegj26qr3umkjy.jpg</t>
  </si>
  <si>
    <t>https://tvax2.sinaimg.cn/large/ec43126fgy1gzyi7vvro4j20u018l7wh.jpg</t>
  </si>
  <si>
    <t>https://tva3.sinaimg.cn/large/ec43126fgy1gzyi83u2osj248s334npi.jpg</t>
  </si>
  <si>
    <t>https://tvax2.sinaimg.cn/large/ec43126fgy1gzyi861xt3j227s316kjl.jpg</t>
  </si>
  <si>
    <t>https://tva4.sinaimg.cn/large/ec43126fgy1gzyi874nicj20xc1bu7wh.jpg</t>
  </si>
  <si>
    <t>https://tvax2.sinaimg.cn/large/ec43126fgy1gzyi88v9wej212c1qi7wi.jpg</t>
  </si>
  <si>
    <t>https://tva2.sinaimg.cn/large/ec43126fgy1gzyi8di1w7j23qo5u9qv9.jpg</t>
  </si>
  <si>
    <t>https://tvax1.sinaimg.cn/large/ec43126fgy1gzyi8fmi66j228e35pqv6.jpg</t>
  </si>
  <si>
    <t>https://tvax3.sinaimg.cn/large/ec43126fgy1gzyi8gtektj219635pnpd.jpg</t>
  </si>
  <si>
    <t>https://tvax1.sinaimg.cn/large/ec43126fgy1gzyi8n47g9j22bc30qe8b.jpg</t>
  </si>
  <si>
    <t>https://tvax1.sinaimg.cn/large/ec43126fgy1gzyi8odr1ij215o1aghdt.jpg</t>
  </si>
  <si>
    <t>https://tva1.sinaimg.cn/large/ec43126fgy1gzyi8p7x6yj21uo11ib29.jpg</t>
  </si>
  <si>
    <t>https://tvax4.sinaimg.cn/large/ec43126fgy1gzyi8rzl9zj230724mkjo.jpg</t>
  </si>
  <si>
    <t>https://tvax1.sinaimg.cn/large/ec43126fgy1gzyi8tuyjuj21xo2qdhdu.jpg</t>
  </si>
  <si>
    <t>https://tva3.sinaimg.cn/large/ec43126fgy1gzyi8wr0hwj22gf3h24qs.jpg</t>
  </si>
  <si>
    <t>https://tvax1.sinaimg.cn/large/ec43126fgy1gzyi8ynbb3j215o1uohdu.jpg</t>
  </si>
  <si>
    <t>https://tvax4.sinaimg.cn/large/ec43126fgy1gzyi8zrmamj215m2zeaxh.jpg</t>
  </si>
  <si>
    <t>https://tvax1.sinaimg.cn/large/ec43126fgy1gzyi92ddpjj21rc2hlkjo.jpg</t>
  </si>
  <si>
    <t>https://tva1.sinaimg.cn/large/ec43126fgy1gzyi93vwvij212i1if1ky.jpg</t>
  </si>
  <si>
    <t>https://tva4.sinaimg.cn/large/ec43126fgy1gzyi97ns9qj22ea3h57wl.jpg</t>
  </si>
  <si>
    <t>https://tvax3.sinaimg.cn/large/ec43126fgy1gzyi9buyzqj22943vw7wj.jpg</t>
  </si>
  <si>
    <t>https://tva2.sinaimg.cn/large/ec43126fgy1gzyi9gtngdj23m0320x6r.jpg</t>
  </si>
  <si>
    <t>https://tvax1.sinaimg.cn/large/ec43126fgy1gzyi9i5b3ej20si13cx6p.jpg</t>
  </si>
  <si>
    <t>https://tva2.sinaimg.cn/large/ec43126fgy1gzyi9j7yxuj20rs13chdt.jpg</t>
  </si>
  <si>
    <t>https://tvax3.sinaimg.cn/large/ec43126fgy1gzyi9nyvqzj23h01ybu14.jpg</t>
  </si>
  <si>
    <t>https://tva3.sinaimg.cn/large/ec43126fgy1gzyi9rm5eqj20uc1et7wj.jpg</t>
  </si>
  <si>
    <t>https://tvax2.sinaimg.cn/large/ec43126fgy1gzyi9su101j21ke0vq1kx.jpg</t>
  </si>
  <si>
    <t>https://tva1.sinaimg.cn/large/ec43126fgy1gzyi9uhz8pj21md1qi7wi.jpg</t>
  </si>
  <si>
    <t>https://tvax1.sinaimg.cn/large/ec43126fgy1gzyi9vfbm1j21ao21j4qp.jpg</t>
  </si>
  <si>
    <t>https://tva4.sinaimg.cn/large/ec43126fgy1gzyi9yj1c4j21w91nwu0x.jpg</t>
  </si>
  <si>
    <t>https://tva2.sinaimg.cn/large/ec43126fgy1gzyi9zmyxpj219x1nmb29.jpg</t>
  </si>
  <si>
    <t>https://tva3.sinaimg.cn/large/ec43126fgy1gzyia5x9unj23uw2p8kju.jpg</t>
  </si>
  <si>
    <t>https://tva3.sinaimg.cn/large/ec43126fgy1gzyia7sm1vj20zt1jke82.jpg</t>
  </si>
  <si>
    <t>https://tvax4.sinaimg.cn/large/ec43126fgy1gzyiaa225uj210p1g74qq.jpg</t>
  </si>
  <si>
    <t>https://tvax3.sinaimg.cn/large/ec43126fgy1gzyiabza5pj21qm2c6qv6.jpg</t>
  </si>
  <si>
    <t>https://tvax2.sinaimg.cn/large/ec43126fgy1gzyiadjmvoj210l1fmhdu.jpg</t>
  </si>
  <si>
    <t>https://tva4.sinaimg.cn/large/ec43126fgy1gzyiaegf7sj20zc1e0b29.jpg</t>
  </si>
  <si>
    <t>https://tva3.sinaimg.cn/large/ec43126fgy1gzyiafy8i4j211p1hcb2a.jpg</t>
  </si>
  <si>
    <t>https://tvax4.sinaimg.cn/large/ec43126fgy1gzyiahav40j21e61vinpd.jpg</t>
  </si>
  <si>
    <t>https://tva2.sinaimg.cn/large/ec43126fgy1gzyiaof3z3j224a3b7hdw.jpg</t>
  </si>
  <si>
    <t>https://tvax1.sinaimg.cn/large/ec43126fgy1gzyiaqa28ij21e01uokjm.jpg</t>
  </si>
  <si>
    <t>https://tvax4.sinaimg.cn/large/ec43126fgy1gzyias72ulj22qm3uwkjl.jpg</t>
  </si>
  <si>
    <t>https://tva1.sinaimg.cn/large/ec43126fgy1gzyiatgavbj20xc1jkx6p.jpg</t>
  </si>
  <si>
    <t>https://tva1.sinaimg.cn/large/ec43126fgy1gzyiayl8nwj22dc3bfu0z.jpg</t>
  </si>
  <si>
    <t>https://tvax3.sinaimg.cn/large/ec43126fgy1gzyib0g37ij21i41s1x6p.jpg</t>
  </si>
  <si>
    <t>https://tvax4.sinaimg.cn/large/ec43126fgy1gzyib2eirej21x32nfnpd.jpg</t>
  </si>
  <si>
    <t>https://tvax3.sinaimg.cn/large/ec43126fgy1gzyib4sn63j21k92dc1kz.jpg</t>
  </si>
  <si>
    <t>https://tvax3.sinaimg.cn/large/ec43126fgy1gzyib6lwoej22lr1grhdu.jpg</t>
  </si>
  <si>
    <t>https://tvax2.sinaimg.cn/large/ec43126fgy1gzyib880b3j21861qi4qq.jpg</t>
  </si>
  <si>
    <t>https://tvax3.sinaimg.cn/large/ec43126fgy1gzyib9y9vuj21cm280kjm.jpg</t>
  </si>
  <si>
    <t>https://tva4.sinaimg.cn/large/ec43126fgy1gzyibba1e8j21gs1xgkjl.jpg</t>
  </si>
  <si>
    <t>https://tva1.sinaimg.cn/large/ec43126fgy1gzyibctxkcj21aq2bc1ky.jpg</t>
  </si>
  <si>
    <t>https://tvax1.sinaimg.cn/large/ec43126fgy1gzyibe9d9aj21mt15o7wh.jpg</t>
  </si>
  <si>
    <t>https://tvax2.sinaimg.cn/large/ec43126fgy1gzyibg5edij21xo2nfkjl.jpg</t>
  </si>
  <si>
    <t>https://tvax4.sinaimg.cn/large/ec43126fgy1gzyibhlir2j21ky2bc1ky.jpg</t>
  </si>
  <si>
    <t>https://tva3.sinaimg.cn/large/ec43126fgy1gzyibnfdbwj22ih21aqv7.jpg</t>
  </si>
  <si>
    <t>https://tvax4.sinaimg.cn/large/ec43126fgy1gzyibply0aj21o02eynpg.jpg</t>
  </si>
  <si>
    <t>https://tva4.sinaimg.cn/large/ec43126fgy1gzyibs5apvj21w53bgkjl.jpg</t>
  </si>
  <si>
    <t>https://tvax1.sinaimg.cn/large/ec43126fgy1gzyibvslsij22iw3gbu0y.jpg</t>
  </si>
  <si>
    <t>https://tva4.sinaimg.cn/large/ec43126fgy1gzyibya358j228e35p7wi.jpg</t>
  </si>
  <si>
    <t>https://tvax3.sinaimg.cn/large/ec43126fgy1gzyibzghzsj21hc0u0e0c.jpg</t>
  </si>
  <si>
    <t>https://tvax1.sinaimg.cn/large/ec43126fgy1gzyic0p7ygj211i1svkjl.jpg</t>
  </si>
  <si>
    <t>https://tvax3.sinaimg.cn/large/ec43126fgy1gzyic2jh6qj21vx2ki4qr.jpg</t>
  </si>
  <si>
    <t>https://tvax4.sinaimg.cn/large/ec43126fgy1gzyic3xayxj216f1o01ky.jpg</t>
  </si>
  <si>
    <t>https://tvax4.sinaimg.cn/large/ec43126fgy1gzyic537vzj212r1iuhdt.jpg</t>
  </si>
  <si>
    <t>https://tva3.sinaimg.cn/large/ec43126fgy1gzyic6u6utj2190293npe.jpg</t>
  </si>
  <si>
    <t>https://tva2.sinaimg.cn/large/ec43126fgy1gzyic83bshj21lm2471kx.jpg</t>
  </si>
  <si>
    <t>https://tvax4.sinaimg.cn/large/ec43126fgy1gzyicd5r1aj222i2xwhdz.jpg</t>
  </si>
  <si>
    <t>https://tva3.sinaimg.cn/large/ec43126fgy1gzyicft8klj21og2dcx6r.jpg</t>
  </si>
  <si>
    <t>https://tva1.sinaimg.cn/large/ec43126fgy1gzyicitjysj23382bye82.jpg</t>
  </si>
  <si>
    <t>https://tvax3.sinaimg.cn/large/ec43126fgy1gzyicos8ydj21wu2z2he1.jpg</t>
  </si>
  <si>
    <t>https://tvax4.sinaimg.cn/large/ec43126fgy1gzyicq1b9hj20u01hcatl.jpg</t>
  </si>
  <si>
    <t>https://tvax1.sinaimg.cn/large/ec43126fgy1gzyicsjl4fj21qi2w6e83.jpg</t>
  </si>
  <si>
    <t>https://tvax4.sinaimg.cn/large/ec43126fgy1gzyicuvm6rj21qi2z7u0y.jpg</t>
  </si>
  <si>
    <t>https://tva1.sinaimg.cn/large/ec43126fgy1gzyid0dgj3j24k26dou10.jpg</t>
  </si>
  <si>
    <t>https://tvax1.sinaimg.cn/large/ec43126fgy1gzyid3n8jvj21l829oe82.jpg</t>
  </si>
  <si>
    <t>https://tva1.sinaimg.cn/large/ec43126fgy1gzyid4tkoxj20xc1fdkjl.jpg</t>
  </si>
  <si>
    <t>https://tvax1.sinaimg.cn/large/ec43126fgy1gzyid9ysrpj22ko34o4qy.jpg</t>
  </si>
  <si>
    <t>https://tva2.sinaimg.cn/large/ec43126fgy1gzyidcvuvij220c3biqv8.jpg</t>
  </si>
  <si>
    <t>https://tva4.sinaimg.cn/large/ec43126fgy1gzyidfrsztj21xa3rnkjo.jpg</t>
  </si>
  <si>
    <t>https://tva1.sinaimg.cn/large/ec43126fgy1gzyidh4if7j210u1g3u0x.jpg</t>
  </si>
  <si>
    <t>https://tva1.sinaimg.cn/large/ec43126fgy1gzyidlrzuaj21l32gwhdz.jpg</t>
  </si>
  <si>
    <t>https://tva4.sinaimg.cn/large/ec43126fgy1gzyidq1l5dj23hb5581l0.jpg</t>
  </si>
  <si>
    <t>https://tvax3.sinaimg.cn/large/ec43126fgy1gzyidrzalbj21mu2bcx6q.jpg</t>
  </si>
  <si>
    <t>https://tva4.sinaimg.cn/large/ec43126fgy1gzyidw9xpaj22bc39xhdy.jpg</t>
  </si>
  <si>
    <t>https://tvax4.sinaimg.cn/large/ec43126fgy1gzyidyompcj21ti2kgu0x.jpg</t>
  </si>
  <si>
    <t>https://tvax4.sinaimg.cn/large/ec43126fgy1gzyie0vnefj22g83i8x6p.jpg</t>
  </si>
  <si>
    <t>https://tva2.sinaimg.cn/large/ec43126fgy1gzyie40d4xj22kg3vce85.jpg</t>
  </si>
  <si>
    <t>https://tvax1.sinaimg.cn/large/ec43126fgy1gzyie6vohqj223c30ge82.jpg</t>
  </si>
  <si>
    <t>https://tva4.sinaimg.cn/large/ec43126fgy1gzyie98d22j22iu39o4qq.jpg</t>
  </si>
  <si>
    <t>https://tvax2.sinaimg.cn/large/ec43126fgy1gzyieaqhw0j21841ste82.jpg</t>
  </si>
  <si>
    <t>https://tvax2.sinaimg.cn/large/ec43126fgy1gzyiecoylij21cs230hdu.jpg</t>
  </si>
  <si>
    <t>https://tva3.sinaimg.cn/large/ec43126fgy1gzyieeht4dj21bi2bckjm.jpg</t>
  </si>
  <si>
    <t>https://tvax4.sinaimg.cn/large/ec43126fgy1gzyiefp25bj21f70stkjl.jpg</t>
  </si>
  <si>
    <t>https://tva2.sinaimg.cn/large/ec43126fgy1gzyieiasmxj228e35p7wi.jpg</t>
  </si>
  <si>
    <t>https://tvax1.sinaimg.cn/large/ec43126fgy1gzyieljb3bj228e35phdu.jpg</t>
  </si>
  <si>
    <t>https://tva1.sinaimg.cn/large/ec43126fgy1gzyient6ccj21w02tw4qq.jpg</t>
  </si>
  <si>
    <t>https://tva2.sinaimg.cn/large/ec43126fgy1gzyieozlldj20yg1qib29.jpg</t>
  </si>
  <si>
    <t>https://tvax3.sinaimg.cn/large/ec43126fgy1gzyieqrhd7j21nm2304qq.jpg</t>
  </si>
  <si>
    <t>https://tvax4.sinaimg.cn/large/ec43126fgy1gzyierxqouj20rs123x6p.jpg</t>
  </si>
  <si>
    <t>https://tvax1.sinaimg.cn/large/ec43126fgy1gzyiewjz3xj21jk2hxnpf.jpg</t>
  </si>
  <si>
    <t>https://tvax2.sinaimg.cn/large/ec43126fgy1gzyiey3hx5j21441asb2a.jpg</t>
  </si>
  <si>
    <t>https://tva4.sinaimg.cn/large/ec43126fgy1gzyif0qr4fj21dw28knpf.jpg</t>
  </si>
  <si>
    <t>https://tva3.sinaimg.cn/large/ec43126fgy1gzyif47ja8j22jo40gnpf.jpg</t>
  </si>
  <si>
    <t>https://tvax2.sinaimg.cn/large/ec43126fgy1gzyif5g6gbj20uv1bvqv5.jpg</t>
  </si>
  <si>
    <t>https://tvax1.sinaimg.cn/large/ec43126fgy1gzyif9en79j227k36g4qr.jpg</t>
  </si>
  <si>
    <t>https://tvax2.sinaimg.cn/large/ec43126fgy1gzyifcn0gkj21ob31tqv7.jpg</t>
  </si>
  <si>
    <t>https://tva1.sinaimg.cn/large/ec43126fgy1gzyifin6m8j21mx2bcqv8.jpg</t>
  </si>
  <si>
    <t>https://tvax3.sinaimg.cn/large/ec43126fgy1gzyifl84lcj235p28ehdu.jpg</t>
  </si>
  <si>
    <t>https://tvax1.sinaimg.cn/large/ec43126fgy1gzyifn9a97j21ff250npe.jpg</t>
  </si>
  <si>
    <t>https://tva3.sinaimg.cn/large/ec43126fgy1gzyifosbc3j210u1g3qv5.jpg</t>
  </si>
  <si>
    <t>https://tvax4.sinaimg.cn/large/ec43126fgy1gzyifqcyoaj218g0ttb29.jpg</t>
  </si>
  <si>
    <t>https://tvax4.sinaimg.cn/large/ec43126fgy1gzyiftaoepj21v82kmkjm.jpg</t>
  </si>
  <si>
    <t>https://tva3.sinaimg.cn/large/ec43126fgy1gzyifv2krij228e35phdt.jpg</t>
  </si>
  <si>
    <t>https://tva1.sinaimg.cn/large/ec43126fgy1gzyifwa5onj21dt2bcb29.jpg</t>
  </si>
  <si>
    <t>https://tva4.sinaimg.cn/large/ec43126fgy1gzyifxsll0j21e01uou0x.jpg</t>
  </si>
  <si>
    <t>https://tva3.sinaimg.cn/large/ec43126fgy1gzyig04zglj21q32s0kjn.jpg</t>
  </si>
  <si>
    <t>https://tva4.sinaimg.cn/large/ec43126fgy1gzyig3j5i9j22bc1mx7wl.jpg</t>
  </si>
  <si>
    <t>https://tva2.sinaimg.cn/large/ec43126fgy1gzyig4v6vfj20xc1mru0x.jpg</t>
  </si>
  <si>
    <t>https://tva3.sinaimg.cn/large/ec43126fgy1gzyig71keij228035ku0x.jpg</t>
  </si>
  <si>
    <t>https://tva2.sinaimg.cn/large/ec43126fgy1gzyig9j6lpj21oa2d9e83.jpg</t>
  </si>
  <si>
    <t>https://tva3.sinaimg.cn/large/ec43126fgy1gzyigbfid5j21oa2d9npe.jpg</t>
  </si>
  <si>
    <t>https://tvax3.sinaimg.cn/large/ec43126fgy1gzyigd6pf9j21oa2d9e82.jpg</t>
  </si>
  <si>
    <t>https://tvax3.sinaimg.cn/large/ec43126fgy1gzyigf1414j21oa2d9npe.jpg</t>
  </si>
  <si>
    <t>https://tvax2.sinaimg.cn/large/ec43126fgy1gzyiggxdt2j21oa2d9kjm.jpg</t>
  </si>
  <si>
    <t>https://tva3.sinaimg.cn/large/ec43126fgy1gzyigispbzj21oa2d9kjm.jpg</t>
  </si>
  <si>
    <t>https://tva1.sinaimg.cn/large/ec43126fgy1gzyigl3um7j21oa2d91kz.jpg</t>
  </si>
  <si>
    <t>https://tva1.sinaimg.cn/large/ec43126fgy1gzyigo1ldbj21oa2d9x6q.jpg</t>
  </si>
  <si>
    <t>https://tvax1.sinaimg.cn/large/ec43126fgy1gzyigqb3c8j21oa2d9qv6.jpg</t>
  </si>
  <si>
    <t>https://tvax3.sinaimg.cn/large/ec43126fgy1gzyigsmll1j21oa2d9e83.jpg</t>
  </si>
  <si>
    <t>https://tva1.sinaimg.cn/large/ec43126fgy1gzyiguk1m1j21oa2d9qv6.jpg</t>
  </si>
  <si>
    <t>https://tva3.sinaimg.cn/large/ec43126fgy1gzyigwozinj21oa2d97wj.jpg</t>
  </si>
  <si>
    <t>https://tva4.sinaimg.cn/large/ec43126fgy1gzyigynsqmj21oa2d9npe.jpg</t>
  </si>
  <si>
    <t>https://tvax4.sinaimg.cn/large/ec43126fgy1gzyih0yywaj22d91oa4qr.jpg</t>
  </si>
  <si>
    <t>https://tvax4.sinaimg.cn/large/ec43126fgy1gzyih3astij21oa2d91kz.jpg</t>
  </si>
  <si>
    <t>https://tvax1.sinaimg.cn/large/ec43126fgy1gzyih5hfpzj21oa2d9u0y.jpg</t>
  </si>
  <si>
    <t>https://tva2.sinaimg.cn/large/ec43126fgy1gzyih7w1xkj21oa2d94qr.jpg</t>
  </si>
  <si>
    <t>https://tva4.sinaimg.cn/large/ec43126fgy1gzyihabd2kj21oa2d94qr.jpg</t>
  </si>
  <si>
    <t>https://tvax2.sinaimg.cn/large/ec43126fgy1gzyihckle2j228e35p1ky.jpg</t>
  </si>
  <si>
    <t>https://tvax3.sinaimg.cn/large/ec43126fgy1gzyihg9i9gj21ud2bcu11.jpg</t>
  </si>
  <si>
    <t>https://tva2.sinaimg.cn/large/ec43126fgy1gzyihi0zt4j211i1n14qq.jpg</t>
  </si>
  <si>
    <t>https://tvax2.sinaimg.cn/large/ec43126fgy1gzyihjliaej21df2bchdu.jpg</t>
  </si>
  <si>
    <t>https://tva1.sinaimg.cn/large/ec43126fgy1gzyihmhq49j21r02bc1l0.jpg</t>
  </si>
  <si>
    <t>https://tvax4.sinaimg.cn/large/ec43126fgy1gzyihpdxydj22s01sse84.jpg</t>
  </si>
  <si>
    <t>https://tva3.sinaimg.cn/large/ec43126fgy1gzyihuahl5j22by324b2c.jpg</t>
  </si>
  <si>
    <t>https://tva4.sinaimg.cn/large/ec43126fgy1gzyihxg0fcj21mx2bc4qt.jpg</t>
  </si>
  <si>
    <t>https://tvax1.sinaimg.cn/large/ec43126fgy1gzyihz8ok8j215w1en4qq.jpg</t>
  </si>
  <si>
    <t>https://tva3.sinaimg.cn/large/ec43126fgy1gzyii128xvj21mx2bc4qq.jpg</t>
  </si>
  <si>
    <t>https://tva2.sinaimg.cn/large/ec43126fgy1gzyii3y9tfj21mu2bckjo.jpg</t>
  </si>
  <si>
    <t>https://tvax3.sinaimg.cn/large/ec43126fgy1gzyii7i52dj21jk2esu11.jpg</t>
  </si>
  <si>
    <t>https://tva3.sinaimg.cn/large/ec43126fgy1gzyii9g29oj21dj2bcu0y.jpg</t>
  </si>
  <si>
    <t>https://tvax4.sinaimg.cn/large/ec43126fgy1gzyiiflj3jj21p8314x6w.jpg</t>
  </si>
  <si>
    <t>https://tva3.sinaimg.cn/large/ec43126fgy1gzyiih3gunj21ag1j2b2a.jpg</t>
  </si>
  <si>
    <t>https://tva4.sinaimg.cn/large/ec43126fgy1gzyiijdylfj21061h5hdv.jpg</t>
  </si>
  <si>
    <t>https://tva1.sinaimg.cn/large/ec43126fgy1gzyiikruj9j218o1qiqv5.jpg</t>
  </si>
  <si>
    <t>https://tvax2.sinaimg.cn/large/ec43126fgy1gzyiim0le7j21ex1viqv5.jpg</t>
  </si>
  <si>
    <t>https://tvax3.sinaimg.cn/large/ec43126fgy1gzyiinqgoyj219r2bc4qq.jpg</t>
  </si>
  <si>
    <t>https://tvax3.sinaimg.cn/large/ec43126fgy1gzyiip9q6gj21b71uo7wi.jpg</t>
  </si>
  <si>
    <t>https://tva4.sinaimg.cn/large/ec43126fgy1gzyiiqgpojj20v0191kjl.jpg</t>
  </si>
  <si>
    <t>https://tvax2.sinaimg.cn/large/ec43126fgy1gzyiis5jmuj21cu2bcnpe.jpg</t>
  </si>
  <si>
    <t>https://tva2.sinaimg.cn/large/ec43126fgy1gzyiitbp9fj21fu0yj7wh.jpg</t>
  </si>
  <si>
    <t>https://tvax1.sinaimg.cn/large/ec43126fgy1gzyiiumcmnj21qg2bc4qp.jpg</t>
  </si>
  <si>
    <t>https://tva2.sinaimg.cn/large/ec43126fgy1gzyiiydxsej21o12lmx6t.jpg</t>
  </si>
  <si>
    <t>https://tva2.sinaimg.cn/large/ec43126fgy1gzyiizz5evj215o1x3u0x.jpg</t>
  </si>
  <si>
    <t>https://tva2.sinaimg.cn/large/ec43126fgy1gzyij1nl5aj20xc18me82.jpg</t>
  </si>
  <si>
    <t>https://tva2.sinaimg.cn/large/ec43126fgy1gzyij3700cj211i1ii1ky.jpg</t>
  </si>
  <si>
    <t>https://tvax4.sinaimg.cn/large/ec43126fgy1gzyij4ifovj21ay1txnpd.jpg</t>
  </si>
  <si>
    <t>https://tva2.sinaimg.cn/large/ec43126fgy1gzyij5u3nmj215c1cq1ky.jpg</t>
  </si>
  <si>
    <t>https://tva4.sinaimg.cn/large/ec43126fgy1gzyij6rir4j20tg15o7wh.jpg</t>
  </si>
  <si>
    <t>https://tvax3.sinaimg.cn/large/ec43126fgy1gzyij815tfj21501piu0x.jpg</t>
  </si>
  <si>
    <t>https://tvax4.sinaimg.cn/large/ec43126fgy1gzyijb7ulyj225s31qb2b.jpg</t>
  </si>
  <si>
    <t>https://tvax1.sinaimg.cn/large/ec43126fgy1gzyijcihtpj219t1pahdt.jpg</t>
  </si>
  <si>
    <t>https://tva4.sinaimg.cn/large/ec43126fgy1gzyijdyfekj21jk13v7wh.jpg</t>
  </si>
  <si>
    <t>https://tvax2.sinaimg.cn/large/ec43126fgy1gzyijgajw9j21lx2s0kjn.jpg</t>
  </si>
  <si>
    <t>https://tva4.sinaimg.cn/large/ec43126fgy1gzyijie31mj21bu1m9npe.jpg</t>
  </si>
  <si>
    <t>https://tva2.sinaimg.cn/large/ec43126fgy1gzyijkdxusj21i12jonpe.jpg</t>
  </si>
  <si>
    <t>https://tva2.sinaimg.cn/large/ec43126fgy1gzyijmv0pcj22an4on7wj.jpg</t>
  </si>
  <si>
    <t>https://tvax1.sinaimg.cn/large/ec43126fgy1gzyijpbny8j22b34on4qr.jpg</t>
  </si>
  <si>
    <t>https://tva4.sinaimg.cn/large/ec43126fgy1gzyijrr4gyj22ba4on1kz.jpg</t>
  </si>
  <si>
    <t>https://tvax4.sinaimg.cn/large/ec43126fgy1gzyijw507wj24824onx6t.jpg</t>
  </si>
  <si>
    <t>https://tva3.sinaimg.cn/large/ec43126fgy1gzyijy9ivsj21pi2qckjm.jpg</t>
  </si>
  <si>
    <t>https://tvax3.sinaimg.cn/large/ec43126fgy1gzyik0859ej21301ukqv6.jpg</t>
  </si>
  <si>
    <t>https://tvax3.sinaimg.cn/large/ec43126fgy1gzyik4pxc8j21ww2pg7wn.jpg</t>
  </si>
  <si>
    <t>https://tva4.sinaimg.cn/large/ec43126fgy1gzyik6fgvoj21cx2bc4qq.jpg</t>
  </si>
  <si>
    <t>https://tva3.sinaimg.cn/large/ec43126fgy1gzyikcbbgdj22302x97wn.jpg</t>
  </si>
  <si>
    <t>https://tvax3.sinaimg.cn/large/ec43126fgy1gzyikdqtgoj21501piqv5.jpg</t>
  </si>
  <si>
    <t>https://tvax2.sinaimg.cn/large/ec43126fgy1gzyikfgqypj21xg1e01kz.jpg</t>
  </si>
  <si>
    <t>https://tvax1.sinaimg.cn/large/ec43126fgy1gzyikl2ce5j22bc2w6kjp.jpg</t>
  </si>
  <si>
    <t>https://tvax1.sinaimg.cn/large/ec43126fgy1gzyikn8i32j21b81jje81.jpg</t>
  </si>
  <si>
    <t>https://tva1.sinaimg.cn/large/ec43126fgy1gzyikqef2ij21wg32i7wk.jpg</t>
  </si>
  <si>
    <t>https://tva4.sinaimg.cn/large/ec43126fgy1gzyiksd7s3j21bm2bcu0y.jpg</t>
  </si>
  <si>
    <t>https://tva3.sinaimg.cn/large/ec43126fgy1gzyiktps1vj217o1wrkjl.jpg</t>
  </si>
  <si>
    <t>https://tvax2.sinaimg.cn/large/ec43126fgy1gzyikvxlkzj21oa2d97wj.jpg</t>
  </si>
  <si>
    <t>https://tvax1.sinaimg.cn/large/ec43126fgy1gzyikyclgbj21oa2d97wj.jpg</t>
  </si>
  <si>
    <t>https://tva3.sinaimg.cn/large/ec43126fgy1gzyil0esnwj21oa2d9x6q.jpg</t>
  </si>
  <si>
    <t>https://tva3.sinaimg.cn/large/ec43126fgy1gzyil2toekj21oa2d9e83.jpg</t>
  </si>
  <si>
    <t>https://tvax1.sinaimg.cn/large/ec43126fgy1gzyil59b3rj21oa2d97wj.jpg</t>
  </si>
  <si>
    <t>https://tva1.sinaimg.cn/large/ec43126fgy1gzyil7e047j21oa2d94qr.jpg</t>
  </si>
  <si>
    <t>https://tva1.sinaimg.cn/large/ec43126fgy1gzyil9h96dj21oa2d97wj.jpg</t>
  </si>
  <si>
    <t>https://tvax2.sinaimg.cn/large/ec43126fgy1gzyilbolvnj21oa2d94qr.jpg</t>
  </si>
  <si>
    <t>https://tvax3.sinaimg.cn/large/ec43126fgy1gzyildwckhj21oa2d9x6q.jpg</t>
  </si>
  <si>
    <t>https://tva4.sinaimg.cn/large/ec43126fgy1gzyilgk82kj21oa2d9qv7.jpg</t>
  </si>
  <si>
    <t>https://tva1.sinaimg.cn/large/ec43126fgy1gzyiliu4p7j22d91kab2b.jpg</t>
  </si>
  <si>
    <t>https://tva3.sinaimg.cn/large/ec43126fgy1gzyilki0e3j21b11xj4qq.jpg</t>
  </si>
  <si>
    <t>https://tvax2.sinaimg.cn/large/ec43126fgy1gzyilo5rabj221j2wgnpf.jpg</t>
  </si>
  <si>
    <t>https://tva4.sinaimg.cn/large/ec43126fgy1gzyilx1ryuj23935jvu10.jpg</t>
  </si>
  <si>
    <t>https://tvax2.sinaimg.cn/large/ec43126fgy1gzyilz7ryyj21d92bcu0y.jpg</t>
  </si>
  <si>
    <t>https://tvax1.sinaimg.cn/large/ec43126fgy1gzyim0t63bj21bl1qi4qq.jpg</t>
  </si>
  <si>
    <t>https://tvax3.sinaimg.cn/large/ec43126fgy1gzyim4ggsmj22bc3344qr.jpg</t>
  </si>
  <si>
    <t>https://tvax3.sinaimg.cn/large/ec43126fgy1gzyim6jcbzj21g925ynpf.jpg</t>
  </si>
  <si>
    <t>https://tva4.sinaimg.cn/large/ec43126fgy1gzyim8svmxj21f02bc7wj.jpg</t>
  </si>
  <si>
    <t>https://tva4.sinaimg.cn/large/ec43126fgy1gzyimar4sgj21x72lxnpe.jpg</t>
  </si>
  <si>
    <t>https://tva1.sinaimg.cn/large/ec43126fgy1gzyimdf05fj21py2dc1kz.jpg</t>
  </si>
  <si>
    <t>https://tva3.sinaimg.cn/large/ec43126fgy1gzyimfjc7vj225i2sv4qr.jpg</t>
  </si>
  <si>
    <t>https://tvax1.sinaimg.cn/large/ec43126fgy1gzyimim4lij21ww2pg4qs.jpg</t>
  </si>
  <si>
    <t>https://tva3.sinaimg.cn/large/ec43126fgy1gzyimkpdszj21f728vu0y.jpg</t>
  </si>
  <si>
    <t>https://tvax4.sinaimg.cn/large/ec43126fgy1gzyimmaxu1j21b31t07wi.jpg</t>
  </si>
  <si>
    <t>https://tva1.sinaimg.cn/large/ec43126fgy1gzyimnh58tj214x2lre81.jpg</t>
  </si>
  <si>
    <t>https://tvax1.sinaimg.cn/large/ec43126fgy1gzyimqw6jxj21mm2l5hdu.jpg</t>
  </si>
  <si>
    <t>https://tvax1.sinaimg.cn/large/ec43126fgy1gzyimu78esj21oa2d9kjm.jpg</t>
  </si>
  <si>
    <t>https://tvax4.sinaimg.cn/large/ec43126fgy1gzyimwyq5kj21vd2dc4qr.jpg</t>
  </si>
  <si>
    <t>https://tva2.sinaimg.cn/large/ec43126fgy1gzyimyj614j21bp2bc1ky.jpg</t>
  </si>
  <si>
    <t>https://tva2.sinaimg.cn/large/ec43126fgy1gzyimzpwc4j213q1jke6a.jpg</t>
  </si>
  <si>
    <t>https://tvax3.sinaimg.cn/large/ec43126fgy1gzyin2sxdaj21i931pnpg.jpg</t>
  </si>
  <si>
    <t>https://tvax4.sinaimg.cn/large/ec43126fgy1gzyin9jstej22ji3o4x6y.jpg</t>
  </si>
  <si>
    <t>https://tva4.sinaimg.cn/large/ec43126fgy1gzyinbqtt2j21kd2lix6q.jpg</t>
  </si>
  <si>
    <t>https://tvax2.sinaimg.cn/large/ec43126fgy1gzyinf3uflj213q1jktzv.jpg</t>
  </si>
  <si>
    <t>https://tvax2.sinaimg.cn/large/ec43126fgy1gzyinhkqnhj21k82gkb2c.jpg</t>
  </si>
  <si>
    <t>https://tva3.sinaimg.cn/large/ec43126fgy1gzyinivcy3j20z01mce81.jpg</t>
  </si>
  <si>
    <t>https://tvax2.sinaimg.cn/large/ec43126fgy1gzyink9210j21hx1t0qv5.jpg</t>
  </si>
  <si>
    <t>https://tvax1.sinaimg.cn/large/ec43126fgy1gzyinpw156j21pz2i1qvb.jpg</t>
  </si>
  <si>
    <t>https://tva3.sinaimg.cn/large/ec43126fgy1gzyinrxg2gj21hd2dc1ky.jpg</t>
  </si>
  <si>
    <t>https://tva2.sinaimg.cn/large/ec43126fgy1gzyintwflnj21oa2d91kz.jpg</t>
  </si>
  <si>
    <t>https://tvax4.sinaimg.cn/large/ec43126fgy1gzyinw5agkj21oa2d9b2b.jpg</t>
  </si>
  <si>
    <t>https://tva4.sinaimg.cn/large/ec43126fgy1gzyiny9q1ej21oa2d9npe.jpg</t>
  </si>
  <si>
    <t>https://tva1.sinaimg.cn/large/ec43126fgy1gzyio0kdp7j21oa2d9hdv.jpg</t>
  </si>
  <si>
    <t>https://tvax4.sinaimg.cn/large/ec43126fgy1gzyio1qgprj21ne15t1kx.jpg</t>
  </si>
  <si>
    <t>https://tva1.sinaimg.cn/large/ec43126fgy1gzyio3pgb0j21oa2d91kz.jpg</t>
  </si>
  <si>
    <t>https://tva4.sinaimg.cn/large/ec43126fgy1gzyio5wb01j21oa2d9b2b.jpg</t>
  </si>
  <si>
    <t>https://tva3.sinaimg.cn/large/ec43126fgy1gzyio88jxgj21oa2d9b2b.jpg</t>
  </si>
  <si>
    <t>https://tva3.sinaimg.cn/large/ec43126fgy1gzyioap2wjj21oa2d9kjn.jpg</t>
  </si>
  <si>
    <t>https://tva3.sinaimg.cn/large/ec43126fgy1gzyioctmtbj21oa2d91kz.jpg</t>
  </si>
  <si>
    <t>https://tva4.sinaimg.cn/large/ec43126fgy1gzyiof7fpej21oa2d9kjn.jpg</t>
  </si>
  <si>
    <t>https://tvax4.sinaimg.cn/large/ec43126fgy1gzyiohbag7j21h62dcu0y.jpg</t>
  </si>
  <si>
    <t>https://tva3.sinaimg.cn/large/ec43126fgy1gzyiojtnsvj21oa2d9hdv.jpg</t>
  </si>
  <si>
    <t>https://tva2.sinaimg.cn/large/ec43126fgy1gzyiomsxz2j22d91oa7wj.jpg</t>
  </si>
  <si>
    <t>https://tva1.sinaimg.cn/large/ec43126fgy1gzyiopgoxqj21w81c9e84.jpg</t>
  </si>
  <si>
    <t>https://tva2.sinaimg.cn/large/ec43126fgy1gzyiospjb8j21p02dc4qs.jpg</t>
  </si>
  <si>
    <t>https://tvax2.sinaimg.cn/large/ec43126fgy1gzyiouj3dmj21n52d6e82.jpg</t>
  </si>
  <si>
    <t>https://tvax1.sinaimg.cn/large/ec43126fgy1gzyip4ngsij21o02p1u0z.jpg</t>
  </si>
  <si>
    <t>https://tva1.sinaimg.cn/large/ec43126fgy1gzyip6fppbj21nu2pahdu.jpg</t>
  </si>
  <si>
    <t>https://tvax4.sinaimg.cn/large/ec43126fgy1gzyip7j6ucj20vo190b29.jpg</t>
  </si>
  <si>
    <t>https://tva2.sinaimg.cn/large/ec43126fgy1gzyip9kz6gj21fo2131kz.jpg</t>
  </si>
  <si>
    <t>https://tva2.sinaimg.cn/large/ec43126fgy1gzyipcu5guj21wb2cf7wl.jpg</t>
  </si>
  <si>
    <t>https://tvax2.sinaimg.cn/large/ec43126fgy1gzyipeweg6j21oa2d9qv6.jpg</t>
  </si>
  <si>
    <t>https://tva1.sinaimg.cn/large/ec43126fgy1gzyipgqt0cj21oa2d9b2a.jpg</t>
  </si>
  <si>
    <t>https://tvax3.sinaimg.cn/large/ec43126fgy1gzyipisdm8j21oa2d9kjm.jpg</t>
  </si>
  <si>
    <t>https://tva1.sinaimg.cn/large/ec43126fgy1gzyipksvebj21oa2d9qv6.jpg</t>
  </si>
  <si>
    <t>https://tva2.sinaimg.cn/large/ec43126fgy1gzyipmvy21j21oa2d9npe.jpg</t>
  </si>
  <si>
    <t>https://tva3.sinaimg.cn/large/ec43126fgy1gzyiprcnskj21oa2d91kz.jpg</t>
  </si>
  <si>
    <t>https://tvax2.sinaimg.cn/large/ec43126fgy1gzyipvxqp7j22691oahdv.jpg</t>
  </si>
  <si>
    <t>https://tvax2.sinaimg.cn/large/ec43126fgy1gzyiq1ciuyj225b3bgb2g.jpg</t>
  </si>
  <si>
    <t>https://tva4.sinaimg.cn/large/ec43126fgy1gzyiq2z338j21471gi1ky.jpg</t>
  </si>
  <si>
    <t>https://tvax1.sinaimg.cn/large/ec43126fgy1gzyiq5vgqyj22da1ob7wk.jpg</t>
  </si>
  <si>
    <t>https://tva4.sinaimg.cn/large/ec43126fgy1gzyiq9uqgzj224i3dlu11.jpg</t>
  </si>
  <si>
    <t>https://tvax4.sinaimg.cn/large/ec43126fgy1gzyiqc71dpj21oa2d91kz.jpg</t>
  </si>
  <si>
    <t>https://tva1.sinaimg.cn/large/ec43126fgy1gzyiqeb2iej21oa2d97wj.jpg</t>
  </si>
  <si>
    <t>https://tvax3.sinaimg.cn/large/ec43126fgy1gzyiqg4tfkj21oa2d94qq.jpg</t>
  </si>
  <si>
    <t>https://tva3.sinaimg.cn/large/ec43126fgy1gzyiqi29fvj21oa2d9u0y.jpg</t>
  </si>
  <si>
    <t>https://tva4.sinaimg.cn/large/ec43126fgy1gzyiqk1ql6j21oa2d9e82.jpg</t>
  </si>
  <si>
    <t>https://tva3.sinaimg.cn/large/ec43126fgy1gzyiql5zd2j21ku1471kx.jpg</t>
  </si>
  <si>
    <t>https://tvax3.sinaimg.cn/large/ec43126fgy1gzyiqnb3h2j21oa2d94qr.jpg</t>
  </si>
  <si>
    <t>https://tva1.sinaimg.cn/large/ec43126fgy1gzyiqpsznqj21oa2d9b2b.jpg</t>
  </si>
  <si>
    <t>https://tvax4.sinaimg.cn/large/ec43126fgy1gzyiqs52r9j21oa2d94qr.jpg</t>
  </si>
  <si>
    <t>https://tvax4.sinaimg.cn/large/ec43126fgy1gzyiqxnpvij24io30gu0z.jpg</t>
  </si>
  <si>
    <t>https://tva4.sinaimg.cn/large/ec43126fgy1gzyir0f3h2j21vf2dc7wj.jpg</t>
  </si>
  <si>
    <t>https://tvax4.sinaimg.cn/large/ec43126fgy1gzyir2lhkjj21oa2d9x6q.jpg</t>
  </si>
  <si>
    <t>https://tva3.sinaimg.cn/large/ec43126fgy1gzyir88scij21oa2d9kjm.jpg</t>
  </si>
  <si>
    <t>https://tva4.sinaimg.cn/large/ec43126fgy1gzyir9wi8oj21oa2d94qq.jpg</t>
  </si>
  <si>
    <t>https://tvax4.sinaimg.cn/large/ec43126fgy1gzyirbsfk9j21oa2d9u0y.jpg</t>
  </si>
  <si>
    <t>https://tva3.sinaimg.cn/large/ec43126fgy1gzyirdavl6j21oa2d91ky.jpg</t>
  </si>
  <si>
    <t>https://tva3.sinaimg.cn/large/ec43126fgy1gzyirf2gadj21oa2d9qv6.jpg</t>
  </si>
  <si>
    <t>https://tvax1.sinaimg.cn/large/ec43126fgy1gzyirgqolaj21oa2d9npe.jpg</t>
  </si>
  <si>
    <t>https://tva1.sinaimg.cn/large/ec43126fgy1gzyirhy1tuj21c31sfqv5.jpg</t>
  </si>
  <si>
    <t>https://tvax2.sinaimg.cn/large/ec43126fgy1gzyirjl9g5j21oa2d9npe.jpg</t>
  </si>
  <si>
    <t>https://tvax4.sinaimg.cn/large/ec43126fgy1gzyirlf8njj21oa2d9u0y.jpg</t>
  </si>
  <si>
    <t>https://tva1.sinaimg.cn/large/ec43126fgy1gzyirnmhnwj21oa2d9e83.jpg</t>
  </si>
  <si>
    <t>https://tvax1.sinaimg.cn/large/ec43126fgy1gzyirpfepij21oa2d9u0y.jpg</t>
  </si>
  <si>
    <t>https://tva2.sinaimg.cn/large/ec43126fgy1gzyirtdrwnj22fp3adx6u.jpg</t>
  </si>
  <si>
    <t>https://tva1.sinaimg.cn/large/ec43126fgy1gzyirvmoe7j21oa2d9hdv.jpg</t>
  </si>
  <si>
    <t>https://tva1.sinaimg.cn/large/ec43126fgy1gzyirxfy61j21ku2ad1kz.jpg</t>
  </si>
  <si>
    <t>https://tva1.sinaimg.cn/large/ec43126fgy1gzyirzh0ouj21kr2d91kz.jpg</t>
  </si>
  <si>
    <t>https://tva3.sinaimg.cn/large/ec43126fgy1gzyis14627j21fo213kjm.jpg</t>
  </si>
  <si>
    <t>https://tva1.sinaimg.cn/large/ec43126fgy1gzyis3etf3j21oa2d9hdv.jpg</t>
  </si>
  <si>
    <t>https://tva1.sinaimg.cn/large/ec43126fgy1gzyis6b3ufj21y932ux6r.jpg</t>
  </si>
  <si>
    <t>https://tvax4.sinaimg.cn/large/ec43126fgy1gzyisa0fqjj22p84ece83.jpg</t>
  </si>
  <si>
    <t>https://tvax1.sinaimg.cn/large/ec43126fgy1gzyisd5socj225g3347wl.jpg</t>
  </si>
  <si>
    <t>https://tvax1.sinaimg.cn/large/ec43126fgy1gzyisfmorwj21q92fp1l0.jpg</t>
  </si>
  <si>
    <t>https://tva2.sinaimg.cn/large/ec43126fgy1gzyismkn5oj23pv4mnx71.jpg</t>
  </si>
  <si>
    <t>https://tva1.sinaimg.cn/large/ec43126fgy1gzyispaac9j21jd2bcx6r.jpg</t>
  </si>
  <si>
    <t>https://tva2.sinaimg.cn/large/ec43126fgy1gzyisrdrdhj21bp2307wj.jpg</t>
  </si>
  <si>
    <t>https://tvax1.sinaimg.cn/large/ec43126fgy1gzyisslhzaj21c9239e81.jpg</t>
  </si>
  <si>
    <t>https://tvax2.sinaimg.cn/large/ec43126fgy1gzyisw8invj226i334x6t.jpg</t>
  </si>
  <si>
    <t>https://tva3.sinaimg.cn/large/ec43126fgy1gzyisy567rj21kj2p8hdt.jpg</t>
  </si>
  <si>
    <t>https://tvax3.sinaimg.cn/large/ec43126fgy1gzyit0dvcdj21oa2d9npf.jpg</t>
  </si>
  <si>
    <t>https://tva3.sinaimg.cn/large/ec43126fgy1gzyit2b3n4j21oa2d91kz.jpg</t>
  </si>
  <si>
    <t>https://tva3.sinaimg.cn/large/ec43126fgy1gzyit4il1cj21oa2d9hdv.jpg</t>
  </si>
  <si>
    <t>https://tva2.sinaimg.cn/large/ec43126fgy1gzyit6i4xxj21oa2d94qr.jpg</t>
  </si>
  <si>
    <t>https://tva1.sinaimg.cn/large/ec43126fgy1gzyit8953oj21oa2d9e82.jpg</t>
  </si>
  <si>
    <t>https://tva3.sinaimg.cn/large/ec43126fgy1gzyita3gy4j21oa2d97wj.jpg</t>
  </si>
  <si>
    <t>https://tvax1.sinaimg.cn/large/ec43126fgy1gzyitc3u0kj21oa2d94qr.jpg</t>
  </si>
  <si>
    <t>https://tva4.sinaimg.cn/large/ec43126fgy1gzyite83r7j21oa2d9b2b.jpg</t>
  </si>
  <si>
    <t>https://tva1.sinaimg.cn/large/ec43126fgy1gzyitfvqa9j21oa2d97wi.jpg</t>
  </si>
  <si>
    <t>https://tva3.sinaimg.cn/large/ec43126fgy1gzyitjpvgxj21oa2d9x6q.jpg</t>
  </si>
  <si>
    <t>https://tva4.sinaimg.cn/large/ec43126fgy1gzyitlul8ij21oa2d9e83.jpg</t>
  </si>
  <si>
    <t>https://tva1.sinaimg.cn/large/ec43126fgy1gzyitn2xxzj21gc1uinpd.jpg</t>
  </si>
  <si>
    <t>https://tvax3.sinaimg.cn/large/ec43126fgy1gzyitpygxpj22b1334npg.jpg</t>
  </si>
  <si>
    <t>https://tva4.sinaimg.cn/large/ec43126fgy1gzyitrj9jcj21bs2304qq.jpg</t>
  </si>
  <si>
    <t>https://tva1.sinaimg.cn/large/ec43126fgy1gzyitthwckj228e35p4qs.jpg</t>
  </si>
  <si>
    <t>https://tvax1.sinaimg.cn/large/ec43126fgy1gzyitvbo0yj218p2ejx6q.jpg</t>
  </si>
  <si>
    <t>https://tvax1.sinaimg.cn/large/ec43126fgy1gzyitwlnlrj21991rxu0x.jpg</t>
  </si>
  <si>
    <t>https://tva2.sinaimg.cn/large/ec43126fgy1gzyityk5k3j2280190u0y.jpg</t>
  </si>
  <si>
    <t>https://tvax2.sinaimg.cn/large/ec43126fgy1gzyiu3hiddj21ww2pgx6w.jpg</t>
  </si>
  <si>
    <t>https://tva3.sinaimg.cn/large/ec43126fgy1gzyiu5aacdj21qi18jhdu.jpg</t>
  </si>
  <si>
    <t>https://tvax1.sinaimg.cn/large/ec43126fgy1gzyiub0ff7j23h04frqvh.jpg</t>
  </si>
  <si>
    <t>https://tvax1.sinaimg.cn/large/ec43126fgy1gzyiufuz9vj22wz3h0b2a.jpg</t>
  </si>
  <si>
    <t>https://tvax2.sinaimg.cn/large/ec43126fgy1gzyiuhexw8j228e35pkjl.jpg</t>
  </si>
  <si>
    <t>https://tvax1.sinaimg.cn/large/ec43126fgy1gzyiujbsuvj228e35p4qq.jpg</t>
  </si>
  <si>
    <t>https://tva2.sinaimg.cn/large/ec43126fgy1gzyiukv5e9j228e35pkjl.jpg</t>
  </si>
  <si>
    <t>https://tvax4.sinaimg.cn/large/ec43126fgy1gzyiumjqpoj228e35pqv5.jpg</t>
  </si>
  <si>
    <t>https://tva1.sinaimg.cn/large/ec43126fgy1gzyiuo5jyxj228e35pkjl.jpg</t>
  </si>
  <si>
    <t>https://tvax1.sinaimg.cn/large/ec43126fgy1gzyiuplww9j228e35phdt.jpg</t>
  </si>
  <si>
    <t>https://tvax4.sinaimg.cn/large/ec43126fgy1gzyiur2hgxj228e35phdt.jpg</t>
  </si>
  <si>
    <t>https://tvax3.sinaimg.cn/large/ec43126fgy1gzyiushod1j228e35phdt.jpg</t>
  </si>
  <si>
    <t>https://tva3.sinaimg.cn/large/ec43126fgy1gzyiuu1v5ej228e35pkjl.jpg</t>
  </si>
  <si>
    <t>https://tvax2.sinaimg.cn/large/ec43126fgy1gzyiuvtfl5j228e35pqv5.jpg</t>
  </si>
  <si>
    <t>https://tvax2.sinaimg.cn/large/ec43126fgy1gzyiuxdlwgj21o0190kjm.jpg</t>
  </si>
  <si>
    <t>https://tvax2.sinaimg.cn/large/ec43126fgy1gzyiuz10evj21ww2pgqv5.jpg</t>
  </si>
  <si>
    <t>https://tva1.sinaimg.cn/large/ec43126fgy1gzyiv0t3zfj228e35px6p.jpg</t>
  </si>
  <si>
    <t>https://tva2.sinaimg.cn/large/ec43126fgy1gzyiv2fjh4j21ww2pgqv5.jpg</t>
  </si>
  <si>
    <t>https://tva3.sinaimg.cn/large/ec43126fgy1gzyiv423qsj21ww2pgqv5.jpg</t>
  </si>
  <si>
    <t>https://tvax4.sinaimg.cn/large/ec43126fgy1gzyiv5x0nhj228e35p1ky.jpg</t>
  </si>
  <si>
    <t>https://tvax2.sinaimg.cn/large/ec43126fgy1gzyiv7xemqj228e35p7wi.jpg</t>
  </si>
  <si>
    <t>https://tvax1.sinaimg.cn/large/ec43126fgy1gzyivalillj22bc334u11.jpg</t>
  </si>
  <si>
    <t>https://tvax3.sinaimg.cn/large/ec43126fgy1gzyivc5cz7j21e01sl7wi.jpg</t>
  </si>
  <si>
    <t>https://tva4.sinaimg.cn/large/ec43126fgy1gzyive3uikj21oa2d94qr.jpg</t>
  </si>
  <si>
    <t>https://tva1.sinaimg.cn/large/ec43126fgy1gzyivfudjxj21fo213x6q.jpg</t>
  </si>
  <si>
    <t>https://tvax4.sinaimg.cn/large/ec43126fgy1gzyivhq5g5j21fo2137wj.jpg</t>
  </si>
  <si>
    <t>https://tva4.sinaimg.cn/large/ec43126fgy1gzyiviwuqpj21ik1cq1kx.jpg</t>
  </si>
  <si>
    <t>https://tvax1.sinaimg.cn/large/ec43126fgy1gzyivkzvebj21oa2d9npf.jpg</t>
  </si>
  <si>
    <t>https://tvax1.sinaimg.cn/large/ec43126fgy1gzyivmbd60j21871qikjl.jpg</t>
  </si>
  <si>
    <t>https://tvax3.sinaimg.cn/large/ec43126fgy1gzyivny8puj22801907wi.jpg</t>
  </si>
  <si>
    <t>https://tvax3.sinaimg.cn/large/ec43126fgy1gzyivsbc46j22jo3e8b2e.jpg</t>
  </si>
  <si>
    <t>https://tva4.sinaimg.cn/large/ec43126fgy1gzyivtlzm5j21qi187hdt.jpg</t>
  </si>
  <si>
    <t>https://tvax3.sinaimg.cn/large/ec43126fgy1gzyivxtusmj22ol1w8b2f.jpg</t>
  </si>
  <si>
    <t>https://tva3.sinaimg.cn/large/ec43126fgy1gzyiw09q8kj21ww1wwnpf.jpg</t>
  </si>
  <si>
    <t>https://tva2.sinaimg.cn/large/ec43126fgy1gzyiw545zmj22402r4x6r.jpg</t>
  </si>
  <si>
    <t>https://tvax4.sinaimg.cn/large/ec43126fgy1gzyiw8uwx8j22bc2v7npe.jpg</t>
  </si>
  <si>
    <t>https://tvax3.sinaimg.cn/large/ec43126fgy1gzyiwa84rkj21mi230npd.jpg</t>
  </si>
  <si>
    <t>https://tva2.sinaimg.cn/large/ec43126fgy1gzyiwca0i4j230543ox6r.jpg</t>
  </si>
  <si>
    <t>https://tva2.sinaimg.cn/large/ec43126fgy1gzyiwdn8x8j21gy11inpd.jpg</t>
  </si>
  <si>
    <t>https://tvax3.sinaimg.cn/large/ec43126fgy1gzyiwf0ev6j20zd1e0qv5.jpg</t>
  </si>
  <si>
    <t>https://tvax1.sinaimg.cn/large/ec43126fgy1gzyiwhuy9mj22p837jqv7.jpg</t>
  </si>
  <si>
    <t>https://tvax3.sinaimg.cn/large/ec43126fgy1gzyiwkyqm6j23h04monpi.jpg</t>
  </si>
  <si>
    <t>https://tvax1.sinaimg.cn/large/ec43126fgy1gzyiwnlwwpj22gb48cnph.jpg</t>
  </si>
  <si>
    <t>https://tvax4.sinaimg.cn/large/ec43126fgy1gzyiwqk0itj21c81w8npg.jpg</t>
  </si>
  <si>
    <t>https://tvax2.sinaimg.cn/large/ec43126fgy1gzyiws3iwej23h04mokjm.jpg</t>
  </si>
  <si>
    <t>https://tvax3.sinaimg.cn/large/ec43126fgy1gzyiwuffh0j22yo1o0u0y.jpg</t>
  </si>
  <si>
    <t>https://tva1.sinaimg.cn/large/ec43126fgy1gzyiwzfelpj22jo3e8hdz.jpg</t>
  </si>
  <si>
    <t>https://tvax4.sinaimg.cn/large/ec43126fgy1gzyip195hkj235p28e4qy.jpg</t>
  </si>
  <si>
    <t>https://tva4.sinaimg.cn/large/ec43126fgy1gzyiy8uxpej21c723f7wh.jpg</t>
  </si>
  <si>
    <t>https://tva2.sinaimg.cn/large/ec43126fgy1gzyimp496oj228e35pnpe.jpg</t>
  </si>
  <si>
    <t>https://tvax3.sinaimg.cn/large/ec43126fgy1gzyifffb3gj22bc4mo4qq.jpg</t>
  </si>
  <si>
    <t>https://tvax1.sinaimg.cn/large/ec43126fgy1gzyi9x4s52j21571sjnpe.jpg</t>
  </si>
  <si>
    <t>https://tvax3.sinaimg.cn/large/ec43126fgy1gzyimsgmo7j21qi15d4qq.jpg</t>
  </si>
  <si>
    <t>https://tva1.sinaimg.cn/large/ec43126fgy1gzyiyhgz60j21r52hbkjq.jpg</t>
  </si>
  <si>
    <t>https://tvax3.sinaimg.cn/large/ec43126fgy1gzyiymwlpfj22eo3cjqv7.jpg</t>
  </si>
  <si>
    <t>https://tvax2.sinaimg.cn/large/ec43126fgy1gzyiz0n61kj21lj2u64qq.jpg</t>
  </si>
  <si>
    <t>https://tvax2.sinaimg.cn/large/ec43126fgy1gzyiz9ysydj21c91w87wj.jpg</t>
  </si>
  <si>
    <t>https://tva4.sinaimg.cn/large/ec43126fgy1gzyizdh8w4j21c81w8npe.jpg</t>
  </si>
  <si>
    <t>https://tvax2.sinaimg.cn/large/ec43126fgy1gzyizkhxeqj21qr16u7wi.jpg</t>
  </si>
  <si>
    <t>https://tvax4.sinaimg.cn/large/ec43126fgy1gzyiznk957j21nr2bc1l0.jpg</t>
  </si>
  <si>
    <t>https://tva4.sinaimg.cn/large/ec43126fgy1gzyizrsvaaj21ww2pgnpf.jpg</t>
  </si>
  <si>
    <t>https://tva2.sinaimg.cn/large/ec43126fgy1gzyizul4k1j21ww2pgqv7.jpg</t>
  </si>
  <si>
    <t>https://tva3.sinaimg.cn/large/ec43126fgy1gzyizymelfj210u1g3kjl.jpg</t>
  </si>
  <si>
    <t>https://tvax2.sinaimg.cn/large/ec43126fgy1gzyizzvkr8j217g2pgx51.jpg</t>
  </si>
  <si>
    <t>https://tvax3.sinaimg.cn/large/ec43126fgy1gzyj09yy2sj218o1qihdt.jpg</t>
  </si>
  <si>
    <t>https://tvax4.sinaimg.cn/large/ec43126fgy1gzyj0kotsrj218o1qiu0x.jpg</t>
  </si>
  <si>
    <t>https://tvax1.sinaimg.cn/large/ec43126fgy1gzyj0mtwbuj21xw2qfnpd.jpg</t>
  </si>
  <si>
    <t>https://tvax3.sinaimg.cn/large/ec43126fgy1gzyj0tiipej21jk26lx6p.jpg</t>
  </si>
  <si>
    <t>https://tva1.sinaimg.cn/large/ec43126fgy1gzyj0v4t1wj218o1qix6p.jpg</t>
  </si>
  <si>
    <t>https://tvax2.sinaimg.cn/large/ec43126fgy1gzyj0wd7hxj218o1qihdt.jpg</t>
  </si>
  <si>
    <t>https://tva3.sinaimg.cn/large/ec43126fgy1gzyj10reunj210u1g3qv5.jpg</t>
  </si>
  <si>
    <t>https://tvax1.sinaimg.cn/large/ec43126fgy1gzyj14npcjj22dc1c0e81.jpg</t>
  </si>
  <si>
    <t>https://tva4.sinaimg.cn/large/ec43126fgy1gzyj174gaaj21oa2d9e83.jpg</t>
  </si>
  <si>
    <t>https://tva3.sinaimg.cn/large/ec43126fgy1gzyj18tdqjj228e35pkjl.jpg</t>
  </si>
  <si>
    <t>https://tvax2.sinaimg.cn/large/ec43126fgy1gzyj1gqqcdj21oa2d9b2b.jpg</t>
  </si>
  <si>
    <t>https://tvax4.sinaimg.cn/large/ec43126fgy1gzyj1icmyhj210u1g3x6p.jpg</t>
  </si>
  <si>
    <t>https://tvax4.sinaimg.cn/large/ec43126fgy1gzyj1lgwsdj21sg2ij7wi.jpg</t>
  </si>
  <si>
    <t>https://tva2.sinaimg.cn/large/ec43126fgy1gzyj1pchp9j21mi2t67wi.jpg</t>
  </si>
  <si>
    <t>https://tva3.sinaimg.cn/large/ec43126fgy1gzyj1t3336j21zy35px6t.jpg</t>
  </si>
  <si>
    <t>https://tvax3.sinaimg.cn/large/ec43126fgy1gzyj20ic45j228019pnpe.jpg</t>
  </si>
  <si>
    <t>https://tva2.sinaimg.cn/large/ec43126fgy1gzyj24p0pbj21es24f7wi.jpg</t>
  </si>
  <si>
    <t>https://tva3.sinaimg.cn/large/ec43126fgy1gzyj277zn0j220d2ucnpe.jpg</t>
  </si>
  <si>
    <t>https://tvax4.sinaimg.cn/large/ec43126fgy1gzyj2p6ci6j22hs2xkkjq.jpg</t>
  </si>
  <si>
    <t>https://tvax4.sinaimg.cn/large/ec43126fgy1gzyj2sd12bj21cl3h2qv6.jpg</t>
  </si>
  <si>
    <t>https://tvax1.sinaimg.cn/large/ec43126fgy1gzyj2x2o1aj21oa2dx4qq.jpg</t>
  </si>
  <si>
    <t>https://tvax2.sinaimg.cn/large/ec43126fgy1gzyj2zbd44j21oa2d9qv6.jpg</t>
  </si>
  <si>
    <t>https://tvax4.sinaimg.cn/large/ec43126fgy1gzyj31slxaj23342aue83.jpg</t>
  </si>
  <si>
    <t>https://tva3.sinaimg.cn/large/ec43126fgy1gzyj34c9khj21oa2d94qr.jpg</t>
  </si>
  <si>
    <t>https://tvax3.sinaimg.cn/large/ec43126fgy1gzyj36a4bsj21oa2d9hdu.jpg</t>
  </si>
  <si>
    <t>https://tva3.sinaimg.cn/large/ec43126fgy1gzyj38wtcuj21oa2d9npf.jpg</t>
  </si>
  <si>
    <t>https://tva3.sinaimg.cn/large/ec43126fgy1gzyj3bsgb8j21vo2d9u0y.jpg</t>
  </si>
  <si>
    <t>https://tvax1.sinaimg.cn/large/ec43126fgy1gzyj3dv3waj228e35px6p.jpg</t>
  </si>
  <si>
    <t>https://tvax2.sinaimg.cn/large/ec43126fgy1gzyj3grbf4j21eo2d94qq.jpg</t>
  </si>
  <si>
    <t>https://tva3.sinaimg.cn/large/ec43126fgy1gzyj3iv1hmj21oa2d9qv6.jpg</t>
  </si>
  <si>
    <t>https://tva2.sinaimg.cn/large/ec43126fgy1gzyj3nkl9gj22d91oab2b.jpg</t>
  </si>
  <si>
    <t>https://tva1.sinaimg.cn/large/ec43126fgy1gzyj3ueq95j21oa2d9u0y.jpg</t>
  </si>
  <si>
    <t>https://tva2.sinaimg.cn/large/ec43126fgy1gzyj3x6vpvj21oa2d9qv7.jpg</t>
  </si>
  <si>
    <t>https://tvax1.sinaimg.cn/large/ec43126fgy1gzyj424li2j235p28e4qs.jpg</t>
  </si>
  <si>
    <t>https://tva4.sinaimg.cn/large/ec43126fgy1gzyj47p7dej21j03tikjl.jpg</t>
  </si>
  <si>
    <t>https://tva1.sinaimg.cn/large/ec43126fgy1gzyj4ce6tfj21e01uo4qp.jpg</t>
  </si>
  <si>
    <t>https://tva2.sinaimg.cn/large/ec43126fgy1gzyj4jxi7pj22q73uwe83.jpg</t>
  </si>
  <si>
    <t>https://tva3.sinaimg.cn/large/ec43126fgy1gzyj4rr7y7j21871qie82.jpg</t>
  </si>
  <si>
    <t>https://tvax2.sinaimg.cn/large/ec43126fgy1gzyj4udyfij22bc3h0npg.jpg</t>
  </si>
  <si>
    <t>https://tva1.sinaimg.cn/large/ec43126fgy1gzyj4wne5rj20td15o7wh.jpg</t>
  </si>
  <si>
    <t>https://tva3.sinaimg.cn/large/ec43126fgy1gzyj4ym3vrj228e35pqv5.jpg</t>
  </si>
  <si>
    <t>https://tva2.sinaimg.cn/large/ec43126fgy1gzyj53wwcmj21oa2d97wi.jpg</t>
  </si>
  <si>
    <t>https://tvax1.sinaimg.cn/large/ec43126fgy1gzyj56i3jij21oa2d9kjn.jpg</t>
  </si>
  <si>
    <t>https://tvax4.sinaimg.cn/large/ec43126fgy1gzyj5cuxsgj21oj2klhdu.jpg</t>
  </si>
  <si>
    <t>https://tvax4.sinaimg.cn/large/ec43126fgy1gzyj5drs4gj20ts15okix.jpg</t>
  </si>
  <si>
    <t>https://tva1.sinaimg.cn/large/ec43126fgy1gzyj5fbtjmj21361jakjl.jpg</t>
  </si>
  <si>
    <t>https://tvax4.sinaimg.cn/large/ec43126fgy1gzyj5gxirxj20w5190nmd.jpg</t>
  </si>
  <si>
    <t>https://tva1.sinaimg.cn/large/ec43126fgy1gzyj5l9m9lj21af1a0x6p.jpg</t>
  </si>
  <si>
    <t>https://tvax2.sinaimg.cn/large/ec43126fgy1gzyia8lc9vj20xc1b34qp.jpg</t>
  </si>
  <si>
    <t>https://tvax3.sinaimg.cn/large/ec43126fgy1gzyiptge3pj22d91oau0y.jpg</t>
  </si>
  <si>
    <t>https://tvax2.sinaimg.cn/large/ec43126fgy1gzyir6afmyj21oa2d9hdu.jpg</t>
  </si>
  <si>
    <t>https://tva2.sinaimg.cn/large/ec43126fgy1gzyir4g05yj21n02d9e82.jpg</t>
  </si>
  <si>
    <t>https://tva1.sinaimg.cn/large/ec43126fgy1gzuag5kz4mj22h343vkjn.jpg</t>
  </si>
  <si>
    <t>https://tva4.sinaimg.cn/large/ec43126fgy1gzuag3fdgbj24146bk1l0.jpg</t>
  </si>
  <si>
    <t>https://tvax3.sinaimg.cn/large/ec43126fgy1gzuag0upacj23t65ifhdv.jpg</t>
  </si>
  <si>
    <t>https://tvax1.sinaimg.cn/large/ec43126fgy1gzuafyda9yj241o3784qs.jpg</t>
  </si>
  <si>
    <t>https://tva2.sinaimg.cn/large/ec43126fgy1gzuafvllk4j22st50yb2c.jpg</t>
  </si>
  <si>
    <t>https://tva1.sinaimg.cn/large/ec43126fgy1gzuafsyiz1j236n4mou0z.jpg</t>
  </si>
  <si>
    <t>https://tva1.sinaimg.cn/large/ec43126fgy1gzuahj9a6ij22jw3wru1a.jpg</t>
  </si>
  <si>
    <t>https://tvax1.sinaimg.cn/large/ec43126fgy1gzuahsedpjj228e35p1l4.jpg</t>
  </si>
  <si>
    <t>https://tvax4.sinaimg.cn/large/ec43126fgy1gzuai118igj23s34uvhdx.jpg</t>
  </si>
  <si>
    <t>https://tva1.sinaimg.cn/large/ec43126fgy1gzuai9b4zqj23h04mox6v.jpg</t>
  </si>
  <si>
    <t>https://tvax1.sinaimg.cn/large/ec43126fgy1gzuaihoecnj22p84gphdz.jpg</t>
  </si>
  <si>
    <t>https://tvax1.sinaimg.cn/large/ec43126fgy1gzuaiq6onjj25eg334u18.jpg</t>
  </si>
  <si>
    <t>https://tvax1.sinaimg.cn/large/ec43126fgy1gzuaixjjs2j22ez3rq7wk.jpg</t>
  </si>
  <si>
    <t>https://tvax1.sinaimg.cn/large/ec43126fgy1gzuaj4lux9j21xa2jee8a.jpg</t>
  </si>
  <si>
    <t>https://tvax2.sinaimg.cn/large/ec43126fgy1gzuajblyhjj220a31kx6t.jpg</t>
  </si>
  <si>
    <t>https://tvax1.sinaimg.cn/large/ec43126fgy1gzuajidljuj21ww2pghe2.jpg</t>
  </si>
  <si>
    <t>https://tva4.sinaimg.cn/large/ec43126fgy1gzuajoncmpj221c2zxx6r.jpg</t>
  </si>
  <si>
    <t>https://tvax2.sinaimg.cn/large/ec43126fgy1gzuajv3dtpj24g02i0he0.jpg</t>
  </si>
  <si>
    <t>https://tvax1.sinaimg.cn/large/ec43126fgy1gzuak1vweqj23h05bo7wt.jpg</t>
  </si>
  <si>
    <t>https://tvax1.sinaimg.cn/large/ec43126fgy1gzuak871zcj22p61ose89.jpg</t>
  </si>
  <si>
    <t>https://tva4.sinaimg.cn/large/ec43126fgy1gzuakec1akj22ez41ku0z.jpg</t>
  </si>
  <si>
    <t>https://tva4.sinaimg.cn/large/ec43126fgy1gzuakkgbgaj23z22t4qv8.jpg</t>
  </si>
  <si>
    <t>https://tvax1.sinaimg.cn/large/ec43126fgy1gzuakqapssj21vl34rhdv.jpg</t>
  </si>
  <si>
    <t>https://tva3.sinaimg.cn/large/ec43126fgy1gzuakw3ujhj22s044ckjo.jpg</t>
  </si>
  <si>
    <t>https://tvax4.sinaimg.cn/large/ec43126fgy1gzual1upx8j235p28e7wk.jpg</t>
  </si>
  <si>
    <t>https://tvax4.sinaimg.cn/large/ec43126fgy1gzual7i64yj231z3e8kjo.jpg</t>
  </si>
  <si>
    <t>https://tvax2.sinaimg.cn/large/ec43126fgy1gzualda580j22ao38xb2f.jpg</t>
  </si>
  <si>
    <t>https://tvax3.sinaimg.cn/large/ec43126fgy1gzualilkdfj22bc3347wl.jpg</t>
  </si>
  <si>
    <t>https://tvax3.sinaimg.cn/large/ec43126fgy1gzualnhwglj228e35phdx.jpg</t>
  </si>
  <si>
    <t>https://tva2.sinaimg.cn/large/ec43126fgy1gzuals9oz5j22mg4b0e84.jpg</t>
  </si>
  <si>
    <t>https://tva3.sinaimg.cn/large/ec43126fgy1gzualyd41mj228e35p7wn.jpg</t>
  </si>
  <si>
    <t>https://tvax1.sinaimg.cn/large/ec43126fgy1gzuam30idcj240g2gwu10.jpg</t>
  </si>
  <si>
    <t>https://tvax1.sinaimg.cn/large/ec43126fgy1gzuam7d3m8j223s2z61l2.jpg</t>
  </si>
  <si>
    <t>https://tva1.sinaimg.cn/large/ec43126fgy1gzuamcf3wvj220t3ghu0y.jpg</t>
  </si>
  <si>
    <t>https://tvax4.sinaimg.cn/large/ec43126fgy1gzuamgml93j220m334b2b.jpg</t>
  </si>
  <si>
    <t>https://tva3.sinaimg.cn/large/ec43126fgy1gzuaml48zjj228e35phe0.jpg</t>
  </si>
  <si>
    <t>https://tvax4.sinaimg.cn/large/ec43126fgy1gzuamp37hhj235p28e7wj.jpg</t>
  </si>
  <si>
    <t>https://tvax3.sinaimg.cn/large/ec43126fgy1gzuamtn2ipj228e35pe83.jpg</t>
  </si>
  <si>
    <t>https://tvax1.sinaimg.cn/large/ec43126fgy1gzuamy5ihmj228e35p1l1.jpg</t>
  </si>
  <si>
    <t>https://tva2.sinaimg.cn/large/ec43126fgy1gzuan1xcxbj22gf3h21l1.jpg</t>
  </si>
  <si>
    <t>https://tvax4.sinaimg.cn/large/ec43126fgy1gzuan5g9ejj22fa3yax6q.jpg</t>
  </si>
  <si>
    <t>https://tvax4.sinaimg.cn/large/ec43126fgy1gzuan8xjd9j23h52cib2d.jpg</t>
  </si>
  <si>
    <t>https://tvax2.sinaimg.cn/large/ec43126fgy1gzuancn43jj22bc3by1l0.jpg</t>
  </si>
  <si>
    <t>https://tva2.sinaimg.cn/large/ec43126fgy1gzuang04paj228e35pnpe.jpg</t>
  </si>
  <si>
    <t>https://tva1.sinaimg.cn/large/ec43126fgy1gzuanj8y6bj223b2bg7wm.jpg</t>
  </si>
  <si>
    <t>https://tvax3.sinaimg.cn/large/ec43126fgy1gzuanmju8jj22323347wk.jpg</t>
  </si>
  <si>
    <t>https://tvax4.sinaimg.cn/large/ec43126fgy1gzuanprkz4j22fk3yaqv6.jpg</t>
  </si>
  <si>
    <t>https://tva3.sinaimg.cn/large/ec43126fgy1gzuansyyqij21xo2qdkjm.jpg</t>
  </si>
  <si>
    <t>https://tvax3.sinaimg.cn/large/ec43126fgy1gzuanw4p68j22ko3siu0z.jpg</t>
  </si>
  <si>
    <t>https://tvax1.sinaimg.cn/large/ec43126fgy1gzuanzbw70j21ww2pgu0z.jpg</t>
  </si>
  <si>
    <t>https://tvax4.sinaimg.cn/large/ec43126fgy1gzuao2jdjmj220r35shdx.jpg</t>
  </si>
  <si>
    <t>https://tvax2.sinaimg.cn/large/ec43126fgy1gzuao5mpjgj22op49tnpe.jpg</t>
  </si>
  <si>
    <t>https://tva1.sinaimg.cn/large/ec43126fgy1gzuaobpz6qj22bc48pqv7.jpg</t>
  </si>
  <si>
    <t>https://tva1.sinaimg.cn/large/ec43126fgy1gzuaoeph46j21jc2dcu0z.jpg</t>
  </si>
  <si>
    <t>https://tvax3.sinaimg.cn/large/ec43126fgy1gzuaohobcxj228e3dhkjm.jpg</t>
  </si>
  <si>
    <t>https://tva1.sinaimg.cn/large/ec43126fgy1gzuaokmx5qj22mg490u0y.jpg</t>
  </si>
  <si>
    <t>https://tva4.sinaimg.cn/large/ec43126fgy1gzuaonk3noj21w32j1hdw.jpg</t>
  </si>
  <si>
    <t>https://tva1.sinaimg.cn/large/ec43126fgy1gzuaoqe70tj21t516ynpg.jpg</t>
  </si>
  <si>
    <t>https://tvax4.sinaimg.cn/large/ec43126fgy1gzuaota3y7j21pi2aj1l0.jpg</t>
  </si>
  <si>
    <t>https://tva1.sinaimg.cn/large/ec43126fgy1gzuaow30dej21ri2sc7wj.jpg</t>
  </si>
  <si>
    <t>https://tva2.sinaimg.cn/large/ec43126fgy1gzuaoz0f3bj21u62orkjq.jpg</t>
  </si>
  <si>
    <t>https://tvax1.sinaimg.cn/large/ec43126fgy1gzuap1z1dsj21oa2dae84.jpg</t>
  </si>
  <si>
    <t>https://tvax3.sinaimg.cn/large/ec43126fgy1gzuap4q0yij21p439zhdu.jpg</t>
  </si>
  <si>
    <t>https://tvax1.sinaimg.cn/large/ec43126fgy1gzuap7izerj22io4dhqv6.jpg</t>
  </si>
  <si>
    <t>https://tvax2.sinaimg.cn/large/ec43126fgy1gzuapae39tj22083egnpi.jpg</t>
  </si>
  <si>
    <t>https://tva2.sinaimg.cn/large/ec43126fgy1gzuapd9srlj21ka27l4qs.jpg</t>
  </si>
  <si>
    <t>https://tva1.sinaimg.cn/large/ec43126fgy1gzuapg29hxj223931wqv7.jpg</t>
  </si>
  <si>
    <t>https://tvax2.sinaimg.cn/large/ec43126fgy1gzuapimsecj21ko2a3u0x.jpg</t>
  </si>
  <si>
    <t>https://tva1.sinaimg.cn/large/ec43126fgy1gzuapl9i6ij21k02764qs.jpg</t>
  </si>
  <si>
    <t>https://tva4.sinaimg.cn/large/ec43126fgy1gzuapo6k48j21qi20a7wk.jpg</t>
  </si>
  <si>
    <t>https://tva2.sinaimg.cn/large/ec43126fgy1gzuapqrik5j22dk1mhnpe.jpg</t>
  </si>
  <si>
    <t>https://tvax1.sinaimg.cn/large/ec43126fgy1gzuaptf4r5j228e35pe84.jpg</t>
  </si>
  <si>
    <t>https://tva1.sinaimg.cn/large/ec43126fgy1gzuapw04w8j224l2z9x6p.jpg</t>
  </si>
  <si>
    <t>https://tva4.sinaimg.cn/large/ec43126fgy1gzuapykfg4j21o92d9x6r.jpg</t>
  </si>
  <si>
    <t>https://tvax2.sinaimg.cn/large/ec43126fgy1gzuaq140amj22vd2cz4qq.jpg</t>
  </si>
  <si>
    <t>https://tva2.sinaimg.cn/large/ec43126fgy1gzuaq3jxbaj22a01uz1ky.jpg</t>
  </si>
  <si>
    <t>https://tvax4.sinaimg.cn/large/ec43126fgy1gzuaq64h9kj22gf3h24qr.jpg</t>
  </si>
  <si>
    <t>https://tva1.sinaimg.cn/large/ec43126fgy1gzuaq8l54rj21rw276x6p.jpg</t>
  </si>
  <si>
    <t>https://tvax1.sinaimg.cn/large/ec43126fgy1gzuaqazrotj21qg2foqv5.jpg</t>
  </si>
  <si>
    <t>https://tva4.sinaimg.cn/large/ec43126fgy1gzuaqdaqmpj213q1o7x6r.jpg</t>
  </si>
  <si>
    <t>https://tvax4.sinaimg.cn/large/ec43126fgy1gzuaqfokc0j21io23a4qs.jpg</t>
  </si>
  <si>
    <t>https://tvax2.sinaimg.cn/large/ec43126fgy1gzuaqi3udsj21z62n44qq.jpg</t>
  </si>
  <si>
    <t>https://tvax2.sinaimg.cn/large/ec43126fgy1gzuaqkiqluj21zi3gyu0x.jpg</t>
  </si>
  <si>
    <t>https://tva4.sinaimg.cn/large/ec43126fgy1gzuaqmwywtj21xo2qdx6p.jpg</t>
  </si>
  <si>
    <t>https://tvax2.sinaimg.cn/large/ec43126fgy1gzuaqpa0grj21ww2pg1l0.jpg</t>
  </si>
  <si>
    <t>https://tva2.sinaimg.cn/large/ec43126fgy1gzuaqro60uj228k2k7e83.jpg</t>
  </si>
  <si>
    <t>https://tva4.sinaimg.cn/large/ec43126fgy1gzuaqu6ebsj228e35pu0x.jpg</t>
  </si>
  <si>
    <t>https://tva4.sinaimg.cn/large/ec43126fgy1gzuaqwgylij21qi2ll1kz.jpg</t>
  </si>
  <si>
    <t>https://tva4.sinaimg.cn/large/ec43126fgy1gzuaqzcq8aj21jk2081kz.jpg</t>
  </si>
  <si>
    <t>https://tva1.sinaimg.cn/large/ec43126fgy1gzuar1n416j221q2wax6q.jpg</t>
  </si>
  <si>
    <t>https://tva3.sinaimg.cn/large/ec43126fgy1gzuar3worwj22cv1leu0x.jpg</t>
  </si>
  <si>
    <t>https://tva4.sinaimg.cn/large/ec43126fgy1gzuar61braj21kl25oe83.jpg</t>
  </si>
  <si>
    <t>https://tva3.sinaimg.cn/large/ec43126fgy1gzuar9eq5nj21qi2ulb2b.jpg</t>
  </si>
  <si>
    <t>https://tvax3.sinaimg.cn/large/ec43126fgy1gzuarbm019j21wl2bg7wj.jpg</t>
  </si>
  <si>
    <t>https://tvax3.sinaimg.cn/large/ec43126fgy1gzuardtjsqj21vv2jo4qr.jpg</t>
  </si>
  <si>
    <t>https://tvax4.sinaimg.cn/large/ec43126fgy1gzuarfzg6jj224t2bcb2b.jpg</t>
  </si>
  <si>
    <t>https://tva4.sinaimg.cn/large/ec43126fgy1gzuarikv90j21mx2bcb2b.jpg</t>
  </si>
  <si>
    <t>https://tva1.sinaimg.cn/large/ec43126fgy1gzuarkxphbj21k92d9e83.jpg</t>
  </si>
  <si>
    <t>https://tva3.sinaimg.cn/large/ec43126fgy1gzuarn2sloj22kw363npd.jpg</t>
  </si>
  <si>
    <t>https://tva4.sinaimg.cn/large/ec43126fgy1gzuarp3ndqj218u1rchdu.jpg</t>
  </si>
  <si>
    <t>https://tva3.sinaimg.cn/large/ec43126fgy1gzuartidoqj223c352u0x.jpg</t>
  </si>
  <si>
    <t>https://tva4.sinaimg.cn/large/ec43126fgy1gzuarvmvtpj222b2max6p.jpg</t>
  </si>
  <si>
    <t>https://tvax4.sinaimg.cn/large/ec43126fgy1gzuarxqptcj22393loqv5.jpg</t>
  </si>
  <si>
    <t>https://tva1.sinaimg.cn/large/ec43126fgy1gzuarzsbmjj21n42bcu0y.jpg</t>
  </si>
  <si>
    <t>https://tva1.sinaimg.cn/large/ec43126fgy1gzuas2d0bpj21qi1qi4qr.jpg</t>
  </si>
  <si>
    <t>https://tva3.sinaimg.cn/large/ec43126fgy1gzuas55t87j21dm1xlhdu.jpg</t>
  </si>
  <si>
    <t>https://tva1.sinaimg.cn/large/ec43126fgy1gzuas7a9s5j21jc2e4qv6.jpg</t>
  </si>
  <si>
    <t>https://tva1.sinaimg.cn/large/ec43126fgy1gzuas9bmrlj21le2bc7wi.jpg</t>
  </si>
  <si>
    <t>https://tvax4.sinaimg.cn/large/ec43126fgy1gzuasbfu24j21na2hg7wj.jpg</t>
  </si>
  <si>
    <t>https://tvax4.sinaimg.cn/large/ec43126fgy1gzuasdg7vnj21cr1mchdu.jpg</t>
  </si>
  <si>
    <t>https://tvax3.sinaimg.cn/large/ec43126fgy1gzuasfdzmzj21jk265hdt.jpg</t>
  </si>
  <si>
    <t>https://tva3.sinaimg.cn/large/ec43126fgy1gzuashgvukj228d35okjl.jpg</t>
  </si>
  <si>
    <t>https://tvax1.sinaimg.cn/large/ec43126fgy1gzuasjgecbj219v20ykjm.jpg</t>
  </si>
  <si>
    <t>https://tvax4.sinaimg.cn/large/ec43126fgy1gzuaslf3suj21jk2bcx6q.jpg</t>
  </si>
  <si>
    <t>https://tva2.sinaimg.cn/large/ec43126fgy1gzuasnfreuj215o1mxhdu.jpg</t>
  </si>
  <si>
    <t>https://tvax3.sinaimg.cn/large/ec43126fgy1gzuaspbuwfj217t1jk7wh.jpg</t>
  </si>
  <si>
    <t>https://tva2.sinaimg.cn/large/ec43126fgy1gzuasr6legj21jk2azb29.jpg</t>
  </si>
  <si>
    <t>https://tvax3.sinaimg.cn/large/ec43126fgy1gzuastk0m9j21dp28c7wi.jpg</t>
  </si>
  <si>
    <t>https://tva2.sinaimg.cn/large/ec43126fgy1gzuasvhsw4j21sc2onnpd.jpg</t>
  </si>
  <si>
    <t>https://tva2.sinaimg.cn/large/ec43126fgy1gzuasxf4wgj218v1rg7wi.jpg</t>
  </si>
  <si>
    <t>https://tva4.sinaimg.cn/large/ec43126fgy1gzuaszf2xwj22801cye82.jpg</t>
  </si>
  <si>
    <t>https://tvax2.sinaimg.cn/large/ec43126fgy1gzuat1bcpaj20y11q8kjl.jpg</t>
  </si>
  <si>
    <t>https://tvax1.sinaimg.cn/large/ec43126fgy1gzuat3976pj21zo2siu0y.jpg</t>
  </si>
  <si>
    <t>https://tvax2.sinaimg.cn/large/ec43126fgy1gzuat57jqfj21y01ah4qr.jpg</t>
  </si>
  <si>
    <t>https://tva2.sinaimg.cn/large/ec43126fgy1gzuat74xcij21ww2pgu0x.jpg</t>
  </si>
  <si>
    <t>https://tva1.sinaimg.cn/large/ec43126fgy1gzuat90j9pj22bc334hdt.jpg</t>
  </si>
  <si>
    <t>https://tva3.sinaimg.cn/large/ec43126fgy1gzuatavxuwj219p1uokjm.jpg</t>
  </si>
  <si>
    <t>https://tva4.sinaimg.cn/large/ec43126fgy1gzuatcqwzuj228d35ob29.jpg</t>
  </si>
  <si>
    <t>https://tvax4.sinaimg.cn/large/ec43126fgy1gzuatek1doj21j0215b29.jpg</t>
  </si>
  <si>
    <t>https://tva2.sinaimg.cn/large/ec43126fgy1gzuatgede8j21mz2c94qr.jpg</t>
  </si>
  <si>
    <t>https://tva2.sinaimg.cn/large/ec43126fgy1gzuati9bx2j21dl1y64qq.jpg</t>
  </si>
  <si>
    <t>https://tva2.sinaimg.cn/large/ec43126fgy1gzuatm3z9gj21qi2gpqv6.jpg</t>
  </si>
  <si>
    <t>https://tva3.sinaimg.cn/large/ec43126fgy1gzuato1lpdj228e35phdv.jpg</t>
  </si>
  <si>
    <t>https://tva4.sinaimg.cn/large/ec43126fgy1gzuatpwdyzj21471kvqv6.jpg</t>
  </si>
  <si>
    <t>https://tva4.sinaimg.cn/large/ec43126fgy1gzuatrra4nj21dx1u7x6p.jpg</t>
  </si>
  <si>
    <t>https://tvax3.sinaimg.cn/large/ec43126fgy1gzuattmrf1j219u1xikjm.jpg</t>
  </si>
  <si>
    <t>https://tva3.sinaimg.cn/large/ec43126fgy1gzuatvd0ruj218o2fib29.jpg</t>
  </si>
  <si>
    <t>https://tva4.sinaimg.cn/large/ec43126fgy1gzuatx62pbj215o1xge82.jpg</t>
  </si>
  <si>
    <t>https://tva2.sinaimg.cn/large/ec43126fgy1gzuatyyjcyj21om2fre81.jpg</t>
  </si>
  <si>
    <t>https://tvax4.sinaimg.cn/large/ec43126fgy1gzuau0ow8uj20xc1ffb2a.jpg</t>
  </si>
  <si>
    <t>https://tva2.sinaimg.cn/large/ec43126fgy1gzuau2ex6rj21e01uo4qq.jpg</t>
  </si>
  <si>
    <t>https://tvax3.sinaimg.cn/large/ec43126fgy1gzuau44fkej21mm15oqv6.jpg</t>
  </si>
  <si>
    <t>https://tvax1.sinaimg.cn/large/ec43126fgy1gzuau5vuahj215o2dc4qq.jpg</t>
  </si>
  <si>
    <t>https://tva1.sinaimg.cn/large/ec43126fgy1gzuau7maozj21cj1uoe82.jpg</t>
  </si>
  <si>
    <t>https://tva2.sinaimg.cn/large/ec43126fgy1gzuau9d7k1j218u1rf4qq.jpg</t>
  </si>
  <si>
    <t>https://tvax1.sinaimg.cn/large/ec43126fgy1gzuaub4vyuj212c1n6x6p.jpg</t>
  </si>
  <si>
    <t>https://tva4.sinaimg.cn/large/ec43126fgy1gzuaucvvrkj21471kv4qq.jpg</t>
  </si>
  <si>
    <t>https://tva4.sinaimg.cn/large/ec43126fgy1gzuauepmdpj21hp26ae82.jpg</t>
  </si>
  <si>
    <t>https://tva1.sinaimg.cn/large/ec43126fgy1gzuaugejw5j218a1qi1ky.jpg</t>
  </si>
  <si>
    <t>https://tva4.sinaimg.cn/large/ec43126fgy1gzuaui4otfj218x1rd4qq.jpg</t>
  </si>
  <si>
    <t>https://tva4.sinaimg.cn/large/ec43126fgy1gzuaujtfngj21jj15ob2a.jpg</t>
  </si>
  <si>
    <t>https://tva4.sinaimg.cn/large/ec43126fgy1gzuaulij5pj21uo2xre82.jpg</t>
  </si>
  <si>
    <t>https://tva1.sinaimg.cn/large/ec43126fgy1gzuaun8806j21601qie82.jpg</t>
  </si>
  <si>
    <t>https://tvax4.sinaimg.cn/large/ec43126fgy1gzuaup1j8ij21j029oqv6.jpg</t>
  </si>
  <si>
    <t>https://tvax4.sinaimg.cn/large/ec43126fgy1gzuauqqt6cj218x1rdx6p.jpg</t>
  </si>
  <si>
    <t>https://tva1.sinaimg.cn/large/ec43126fgy1gzuausgzfdj21v72zqb2a.jpg</t>
  </si>
  <si>
    <t>https://tva3.sinaimg.cn/large/ec43126fgy1gzuauu67apj21871qie82.jpg</t>
  </si>
  <si>
    <t>https://tvax2.sinaimg.cn/large/ec43126fgy1gzuauvv3hqj21s92o8x6p.jpg</t>
  </si>
  <si>
    <t>https://tvax2.sinaimg.cn/large/ec43126fgy1gzuauxgcb7j21871qi7wi.jpg</t>
  </si>
  <si>
    <t>https://tvax3.sinaimg.cn/large/ec43126fgy1gzuauzas3rj21il26l7wi.jpg</t>
  </si>
  <si>
    <t>https://tvax2.sinaimg.cn/large/ec43126fgy1gzuav0yzm6j21291o4b2a.jpg</t>
  </si>
  <si>
    <t>https://tvax3.sinaimg.cn/large/ec43126fgy1gzuav2lvqyj21771oex6p.jpg</t>
  </si>
  <si>
    <t>https://tvax2.sinaimg.cn/large/ec43126fgy1gzuav44x4nj20yl1n7kjl.jpg</t>
  </si>
  <si>
    <t>https://tva2.sinaimg.cn/large/ec43126fgy1gzuav5q3b2j215p1npnpd.jpg</t>
  </si>
  <si>
    <t>https://tvax4.sinaimg.cn/large/ec43126fgy1gzuav7yifgj212f1w14qq.jpg</t>
  </si>
  <si>
    <t>https://tva4.sinaimg.cn/large/ec43126fgy1gzuav9n2x6j21871qib2a.jpg</t>
  </si>
  <si>
    <t>https://tva4.sinaimg.cn/large/ec43126fgy1gzuavb5j68j215o1wikjl.jpg</t>
  </si>
  <si>
    <t>https://tvax2.sinaimg.cn/large/ec43126fgy1gzuavcqxdhj215o1my7wi.jpg</t>
  </si>
  <si>
    <t>https://tvax1.sinaimg.cn/large/ec43126fgy1gzuavelj3kj220924qqv6.jpg</t>
  </si>
  <si>
    <t>https://tva3.sinaimg.cn/large/ec43126fgy1gzuavgaquvj21eo2ao7wi.jpg</t>
  </si>
  <si>
    <t>https://tvax1.sinaimg.cn/large/ec43126fgy1gzuavi3h1dj215o1jj1ky.jpg</t>
  </si>
  <si>
    <t>https://tvax2.sinaimg.cn/large/ec43126fgy1gzuavjojztj21jj15o7wi.jpg</t>
  </si>
  <si>
    <t>https://tva1.sinaimg.cn/large/ec43126fgy1gzuavl5zkgj21e00yuu0x.jpg</t>
  </si>
  <si>
    <t>https://tva4.sinaimg.cn/large/ec43126fgy1gzuavmnvt6j20z61e0b2a.jpg</t>
  </si>
  <si>
    <t>https://tva4.sinaimg.cn/large/ec43126fgy1gzuavo67xtj21gc1uo1ky.jpg</t>
  </si>
  <si>
    <t>https://tva1.sinaimg.cn/large/ec43126fgy1gzuavpqhfgj21xo1d7qv6.jpg</t>
  </si>
  <si>
    <t>https://tvax4.sinaimg.cn/large/ec43126fgy1gzuavr8pe9j215o1nob2a.jpg</t>
  </si>
  <si>
    <t>https://tva2.sinaimg.cn/large/ec43126fgy1gzuavssas2j215o1rcu0x.jpg</t>
  </si>
  <si>
    <t>https://tvax3.sinaimg.cn/large/ec43126fgy1gzuavu9dkmj21bx1s0npd.jpg</t>
  </si>
  <si>
    <t>https://tvax3.sinaimg.cn/large/ec43126fgy1gzuavvs5czj20xc1j4u0x.jpg</t>
  </si>
  <si>
    <t>https://tva1.sinaimg.cn/large/ec43126fgy1gzuavxgpjgj21js2di4qq.jpg</t>
  </si>
  <si>
    <t>https://tvax1.sinaimg.cn/large/ec43126fgy1gzuavz0dcdj21471kv7wi.jpg</t>
  </si>
  <si>
    <t>https://tva3.sinaimg.cn/large/ec43126fgy1gzuaw0hluyj21mm15ohdu.jpg</t>
  </si>
  <si>
    <t>https://tva3.sinaimg.cn/large/ec43126fgy1gzuaw1zs2dj210j1l21ky.jpg</t>
  </si>
  <si>
    <t>https://tva2.sinaimg.cn/large/ec43126fgy1gzuaw3lvnqj22a039sqv6.jpg</t>
  </si>
  <si>
    <t>https://tva4.sinaimg.cn/large/ec43126fgy1gzuaw519rhj21nq12a1kx.jpg</t>
  </si>
  <si>
    <t>https://tva3.sinaimg.cn/large/ec43126fgy1gzuaw6ld1zj20w31e0x6p.jpg</t>
  </si>
  <si>
    <t>https://tvax4.sinaimg.cn/large/ec43126fgy1gzuaw80ktdj213a1jkx42.jpg</t>
  </si>
  <si>
    <t>https://tva2.sinaimg.cn/large/ec43126fgy1gzuaw9g7fcj212s1inu0x.jpg</t>
  </si>
  <si>
    <t>https://tva4.sinaimg.cn/large/ec43126fgy1gzuawb5ewnj228e35pqv6.jpg</t>
  </si>
  <si>
    <t>https://tvax4.sinaimg.cn/large/ec43126fgy1gzuawdy8acj212s1inqv5.jpg</t>
  </si>
  <si>
    <t>https://tvax4.sinaimg.cn/large/ec43126fgy1gzuawfmyspj215o1zx7wh.jpg</t>
  </si>
  <si>
    <t>https://tvax1.sinaimg.cn/large/ec43126fgy1gzuawhwhbuj21471kv4qp.jpg</t>
  </si>
  <si>
    <t>https://tvax2.sinaimg.cn/large/ec43126fgy1gzuawjc0dsj21qm1yhx6p.jpg</t>
  </si>
  <si>
    <t>https://tva4.sinaimg.cn/large/ec43126fgy1gzuawkzal0j218m1tvx6p.jpg</t>
  </si>
  <si>
    <t>https://tva1.sinaimg.cn/large/ec43126fgy1gzuawmd89hj215o1zm7wh.jpg</t>
  </si>
  <si>
    <t>https://tvax1.sinaimg.cn/large/ec43126fgy1gzuawnrqsvj213f1ofu0x.jpg</t>
  </si>
  <si>
    <t>https://tvax4.sinaimg.cn/large/ec43126fgy1gzuawpsswgj212m1nr1ky.jpg</t>
  </si>
  <si>
    <t>https://tvax1.sinaimg.cn/large/ec43126fgy1gzuawrclrdj215o1bj1ky.jpg</t>
  </si>
  <si>
    <t>https://tva2.sinaimg.cn/large/ec43126fgy1gzuawssg66j21hx2f7u0x.jpg</t>
  </si>
  <si>
    <t>https://tva1.sinaimg.cn/large/ec43126fgy1gzuawuarxvj21b11ia1ky.jpg</t>
  </si>
  <si>
    <t>https://tva2.sinaimg.cn/large/ec43126fgy1gzuawvmvybj215o1jjx6p.jpg</t>
  </si>
  <si>
    <t>https://tvax4.sinaimg.cn/large/ec43126fgy1gzuawx59kvj212j1inqv5.jpg</t>
  </si>
  <si>
    <t>https://tva3.sinaimg.cn/large/ec43126fgy1gzuawyi96jj21h0230qv5.jpg</t>
  </si>
  <si>
    <t>https://tva3.sinaimg.cn/large/ec43126fgy1gzuawzylv0j21461xmx6p.jpg</t>
  </si>
  <si>
    <t>https://tvax1.sinaimg.cn/large/ec43126fgy1gzuax1wpz3j21cx1qiu0x.jpg</t>
  </si>
  <si>
    <t>https://tva1.sinaimg.cn/large/ec43126fgy1gzuax37nq1j216a1mie81.jpg</t>
  </si>
  <si>
    <t>https://tvax2.sinaimg.cn/large/ec43126fgy1gzuax4he3wj215a1e0npd.jpg</t>
  </si>
  <si>
    <t>https://tvax3.sinaimg.cn/large/ec43126fgy1gzuax5qcaij20xc1b5u0x.jpg</t>
  </si>
  <si>
    <t>https://tvax3.sinaimg.cn/large/ec43126fgy1gzuax893lzj20zf1dpu0x.jpg</t>
  </si>
  <si>
    <t>https://tvax2.sinaimg.cn/large/ec43126fgy1gzuax9k1y4j21431kwhdt.jpg</t>
  </si>
  <si>
    <t>https://tvax1.sinaimg.cn/large/ec43126fgy1gzuaxastv0j20uh1v9x6p.jpg</t>
  </si>
  <si>
    <t>https://tva1.sinaimg.cn/large/ec43126fgy1gzuaxc2wpoj21291kv4qq.jpg</t>
  </si>
  <si>
    <t>https://tvax2.sinaimg.cn/large/ec43126fgy1gzuaxde6arj20zf1ecu0x.jpg</t>
  </si>
  <si>
    <t>https://tvax1.sinaimg.cn/large/ec43126fgy1gzuaxem10xj20yo1oshdt.jpg</t>
  </si>
  <si>
    <t>https://tva2.sinaimg.cn/large/ec43126fgy1gzuaxftl98j210i1k4kjl.jpg</t>
  </si>
  <si>
    <t>https://tva4.sinaimg.cn/large/ec43126fgy1gzuaxgzslbj212n1innpd.jpg</t>
  </si>
  <si>
    <t>https://tvax4.sinaimg.cn/large/ec43126fgy1gzuaxi5z6uj21621mqkjl.jpg</t>
  </si>
  <si>
    <t>https://tva1.sinaimg.cn/large/ec43126fgy1gzuaxjhr7kj212n1iehdt.jpg</t>
  </si>
  <si>
    <t>https://tva3.sinaimg.cn/large/ec43126fgy1gzuaxknecaj212s1iehdt.jpg</t>
  </si>
  <si>
    <t>https://tvax1.sinaimg.cn/large/ec43126fgy1gzuaxlsynsj212n1iee81.jpg</t>
  </si>
  <si>
    <t>https://tvax4.sinaimg.cn/large/ec43126fgy1gzuaxn71ogj22p841ukjm.jpg</t>
  </si>
  <si>
    <t>https://tvax1.sinaimg.cn/large/ec43126fgy1gzuaxojwrfj215a1o0hdt.jpg</t>
  </si>
  <si>
    <t>https://tva3.sinaimg.cn/large/ec43126fgy1gzuaxpslabj20wm1e04qp.jpg</t>
  </si>
  <si>
    <t>https://tvax4.sinaimg.cn/large/ec43126fgy1gzuaxqyjsrj217k1mctvv.jpg</t>
  </si>
  <si>
    <t>https://tva1.sinaimg.cn/large/ec43126fgy1gzuaxs1u17j20xc1synpd.jpg</t>
  </si>
  <si>
    <t>https://tvax1.sinaimg.cn/large/ec43126fgy1gzuaxt4jgjj20za1fpb29.jpg</t>
  </si>
  <si>
    <t>https://tva4.sinaimg.cn/large/ec43126fgy1gzuaxuc8oqj21b823v4nh.jpg</t>
  </si>
  <si>
    <t>https://tva1.sinaimg.cn/large/ec43126fgy1gzuaxvhvanj228r31ub2a.jpg</t>
  </si>
  <si>
    <t>https://tvax2.sinaimg.cn/large/ec43126fgy1gzuaxwoehej214a1po7ts.jpg</t>
  </si>
  <si>
    <t>https://tvax2.sinaimg.cn/large/ec43126fgy1gzuaxxxferj212f1mcqv5.jpg</t>
  </si>
  <si>
    <t>https://tvax1.sinaimg.cn/large/ec43126fgy1gzuaxz8duqj20un0u0hdt.jpg</t>
  </si>
  <si>
    <t>https://tvax1.sinaimg.cn/large/ec43126fgy1gzuay0dwcqj218126khdt.jpg</t>
  </si>
  <si>
    <t>https://tvax4.sinaimg.cn/large/ec43126fgy1gzuay1kx8vj20vs190b29.jpg</t>
  </si>
  <si>
    <t>https://tvax2.sinaimg.cn/large/ec43126fgy1gzuay2t0rwj228e35p1ky.jpg</t>
  </si>
  <si>
    <t>https://tva1.sinaimg.cn/large/ec43126fgy1gzuay3u2rvj20zc1e01kx.jpg</t>
  </si>
  <si>
    <t>https://tva3.sinaimg.cn/large/ec43126fgy1gzuay52599j210r1e0e81.jpg</t>
  </si>
  <si>
    <t>https://tva3.sinaimg.cn/large/ec43126fgy1gzuay63oxjj21e02fr7wh.jpg</t>
  </si>
  <si>
    <t>https://tvax2.sinaimg.cn/large/ec43126fgy1gzuay75weoj20yu1d9b29.jpg</t>
  </si>
  <si>
    <t>https://tva3.sinaimg.cn/large/ec43126fgy1gzuay88c4mj20w719j7wh.jpg</t>
  </si>
  <si>
    <t>https://tvax3.sinaimg.cn/large/ec43126fgy1gzuay99lcqj212n1ieb29.jpg</t>
  </si>
  <si>
    <t>https://tvax1.sinaimg.cn/large/ec43126fgy1gzuaya89nkj20zf1e6b29.jpg</t>
  </si>
  <si>
    <t>https://tva2.sinaimg.cn/large/ec43126fgy1gzuayb5tn2j20wa1mpe81.jpg</t>
  </si>
  <si>
    <t>https://tvax4.sinaimg.cn/large/ec43126fgy1gzuayc3wuhj20v716m4qp.jpg</t>
  </si>
  <si>
    <t>https://tva1.sinaimg.cn/large/ec43126fgy1gzub4n7bhcj23344moqv8.jpg</t>
  </si>
  <si>
    <t>https://tvax4.sinaimg.cn/large/ec43126fgy1gzub4sezv4j21ww2pg1l3.jpg</t>
  </si>
  <si>
    <t>https://tva4.sinaimg.cn/large/ec43126fgy1gzub4xh3rzj23e05f77wk.jpg</t>
  </si>
  <si>
    <t>https://tva2.sinaimg.cn/large/ec43126fgy1gzub52nheaj228e35p4qv.jpg</t>
  </si>
  <si>
    <t>https://tvax4.sinaimg.cn/large/ec43126fgy1gzub56y9tqj228e35p4qu.jpg</t>
  </si>
  <si>
    <t>https://tvax2.sinaimg.cn/large/ec43126fgy1gzub5f5groj234p3fg7wm.jpg</t>
  </si>
  <si>
    <t>https://tvax4.sinaimg.cn/large/ec43126fgy1gzub5mnbe1j22bc334u11.jpg</t>
  </si>
  <si>
    <t>https://tvax2.sinaimg.cn/large/ec43126fgy1gzuarr9cdxj22q21y0npf.jpg</t>
  </si>
  <si>
    <t>https://tvax1.sinaimg.cn/large/ec43126fgy1gzub5t5fvcj220a2ua7wk.jpg</t>
  </si>
  <si>
    <t>https://tva1.sinaimg.cn/large/ec43126fgy1gzub5w84xzj21y03a17wk.jpg</t>
  </si>
  <si>
    <t>https://tvax2.sinaimg.cn/large/ec43126fgy1gzub5z8x98j228e35pe82.jpg</t>
  </si>
  <si>
    <t>https://tva2.sinaimg.cn/large/ec43126fgy1gzub628cj5j248s334kjl.jpg</t>
  </si>
  <si>
    <t>https://tvax1.sinaimg.cn/large/ec43126fgy1gzub653l6dj21r62hce83.jpg</t>
  </si>
  <si>
    <t>https://tva1.sinaimg.cn/large/ec43126fgy1gzub67tuakj215c1ma7wk.jpg</t>
  </si>
  <si>
    <t>https://tva3.sinaimg.cn/large/ec43126fgy1gzub6d0xbpj228e35q7wi.jpg</t>
  </si>
  <si>
    <t>https://tva1.sinaimg.cn/large/ec43126fgy1gzub6g30zgj21o92d9b2b.jpg</t>
  </si>
  <si>
    <t>https://tva2.sinaimg.cn/large/ec43126fgy1gzub6ijeraj21em1zme83.jpg</t>
  </si>
  <si>
    <t>https://tva2.sinaimg.cn/large/ec43126fgy1gzub6kyt53j21k9279e83.jpg</t>
  </si>
  <si>
    <t>https://tva1.sinaimg.cn/large/ec43126fgy1gzub6pteppj21dl1xlkjn.jpg</t>
  </si>
  <si>
    <t>https://tva4.sinaimg.cn/large/ec43126fgy1gzub6s9hh8j228e35pkjo.jpg</t>
  </si>
  <si>
    <t>https://tvax1.sinaimg.cn/large/ec43126fgy1gzub71ow1xj22jv34rb2b.jpg</t>
  </si>
  <si>
    <t>https://tva2.sinaimg.cn/large/ec43126fgy1gzub740lt4j218g1qvb2b.jpg</t>
  </si>
  <si>
    <t>https://tvax3.sinaimg.cn/large/ec43126fgy1gzub78g4nij22g03sm1ky.jpg</t>
  </si>
  <si>
    <t>https://tvax4.sinaimg.cn/large/ec43126fgy1gzub7as3ohj21dr2ggqv6.jpg</t>
  </si>
  <si>
    <t>https://tvax3.sinaimg.cn/large/ec43126fgy1gzub7f336tj21jk26mnpd.jpg</t>
  </si>
  <si>
    <t>https://tva2.sinaimg.cn/large/ec43126fgy1gzub7h4trkj21qr1fuhdu.jpg</t>
  </si>
  <si>
    <t>https://tva1.sinaimg.cn/large/ec43126fgy1gzub7j7hemj21ag1ty4qr.jpg</t>
  </si>
  <si>
    <t>https://tva4.sinaimg.cn/large/ec43126fgy1gzub7lnckej229f2eou0y.jpg</t>
  </si>
  <si>
    <t>https://tva2.sinaimg.cn/large/ec43126fgy1gzub7nq94vj21xx2bchdu.jpg</t>
  </si>
  <si>
    <t>https://tva1.sinaimg.cn/large/ec43126fgy1gzub7pplfxj217c1uab29.jpg</t>
  </si>
  <si>
    <t>https://tvax4.sinaimg.cn/large/ec43126fgy1gzub7rnxs1j21jk2bc4qr.jpg</t>
  </si>
  <si>
    <t>https://tvax3.sinaimg.cn/large/ec43126fgy1gzub7tmpk4j20x31asnpe.jpg</t>
  </si>
  <si>
    <t>https://tvax3.sinaimg.cn/large/ec43126fgy1gzub7zx1qej226v350npd.jpg</t>
  </si>
  <si>
    <t>https://tva1.sinaimg.cn/large/ec43126fgy1gzub81uoc6j21h22g2hdu.jpg</t>
  </si>
  <si>
    <t>https://tvax1.sinaimg.cn/large/ec43126fgy1gzub83sl9bj21c91w7npe.jpg</t>
  </si>
  <si>
    <t>https://tvax3.sinaimg.cn/large/ec43126fgy1gzub85mpajj216i1qiqv6.jpg</t>
  </si>
  <si>
    <t>https://tva2.sinaimg.cn/large/ec43126fgy1gzub87k38nj21uy2x97wh.jpg</t>
  </si>
  <si>
    <t>https://tvax3.sinaimg.cn/large/ec43126fgy1gzub8bfnj6j235o28de81.jpg</t>
  </si>
  <si>
    <t>https://tvax3.sinaimg.cn/large/ec43126fgy1gzub8exnxvj215o1jje82.jpg</t>
  </si>
  <si>
    <t>https://tvax2.sinaimg.cn/large/ec43126fgy1gzub8god96j21oa16mnpe.jpg</t>
  </si>
  <si>
    <t>https://tva4.sinaimg.cn/large/ec43126fgy1gzub8ijd8pj215o1p7npe.jpg</t>
  </si>
  <si>
    <t>https://tva2.sinaimg.cn/large/ec43126fgy1gzub8kati1j218x1rd7wi.jpg</t>
  </si>
  <si>
    <t>https://tvax4.sinaimg.cn/large/ec43126fgy1gzub8m08kaj218x1rd7wi.jpg</t>
  </si>
  <si>
    <t>https://tvax2.sinaimg.cn/large/ec43126fgy1gzub8nzuw0j21jk26lb29.jpg</t>
  </si>
  <si>
    <t>https://tva2.sinaimg.cn/large/ec43126fgy1gzub8prv1mj228e35pe81.jpg</t>
  </si>
  <si>
    <t>https://tva1.sinaimg.cn/large/ec43126fgy1gzub8rgamzj219u1sae82.jpg</t>
  </si>
  <si>
    <t>https://tvax2.sinaimg.cn/large/ec43126fgy1gzub8wmtqbj21jk26w7wh.jpg</t>
  </si>
  <si>
    <t>https://tvax1.sinaimg.cn/large/ec43126fgy1gzub8ybr83j21cc2asu0x.jpg</t>
  </si>
  <si>
    <t>https://tvax4.sinaimg.cn/large/ec43126fgy1gzub91ndnuj215o1fib2a.jpg</t>
  </si>
  <si>
    <t>https://tva2.sinaimg.cn/large/ec43126fgy1gzub93cpn7j213m1xqb2a.jpg</t>
  </si>
  <si>
    <t>https://tva3.sinaimg.cn/large/ec43126fgy1gzub9501frj21av1y04qp.jpg</t>
  </si>
  <si>
    <t>https://tvax2.sinaimg.cn/large/ec43126fgy1gzub96lizvj21881w51ky.jpg</t>
  </si>
  <si>
    <t>https://tvax2.sinaimg.cn/large/ec43126fgy1gzub9861gbj21871qiu0x.jpg</t>
  </si>
  <si>
    <t>https://tvax4.sinaimg.cn/large/ec43126fgy1gzub9byoq9j21fd2g4x6p.jpg</t>
  </si>
  <si>
    <t>https://tva4.sinaimg.cn/large/ec43126fgy1gzub9gt06sj215o1iae82.jpg</t>
  </si>
  <si>
    <t>https://tvax4.sinaimg.cn/large/ec43126fgy1gzub9ia3amj21qu17px6p.jpg</t>
  </si>
  <si>
    <t>https://tva1.sinaimg.cn/large/ec43126fgy1gzub9o8mxpj21ii12s4qq.jpg</t>
  </si>
  <si>
    <t>https://tva2.sinaimg.cn/large/ec43126fgy1gzub9pnni9j215o1mx4qq.jpg</t>
  </si>
  <si>
    <t>https://tvax3.sinaimg.cn/large/ec43126fgy1gzub9r2azzj211u1jkkjm.jpg</t>
  </si>
  <si>
    <t>https://tva3.sinaimg.cn/large/ec43126fgy1gzub9sfyd2j212s1inqv5.jpg</t>
  </si>
  <si>
    <t>https://tva3.sinaimg.cn/large/ec43126fgy1gzub9tti6xj212u1ieqv5.jpg</t>
  </si>
  <si>
    <t>https://tvax3.sinaimg.cn/large/ec43126fgy1gzub9v6uzuj21x319au0x.jpg</t>
  </si>
  <si>
    <t>https://tva2.sinaimg.cn/large/ec43126fgy1gzub9wj2vgj21171ez7wi.jpg</t>
  </si>
  <si>
    <t>https://tvax1.sinaimg.cn/large/ec43126fgy1gzub9xun1sj20yv1k3qv5.jpg</t>
  </si>
  <si>
    <t>https://tvax1.sinaimg.cn/large/ec43126fgy1gzub9zzc4ij217a1e0npd.jpg</t>
  </si>
  <si>
    <t>https://tva2.sinaimg.cn/large/ec43126fgy1gzuba1v36pj21471kv1kx.jpg</t>
  </si>
  <si>
    <t>https://tvax1.sinaimg.cn/large/ec43126fgy1gzuba38gdtj22pg1wwu0x.jpg</t>
  </si>
  <si>
    <t>https://tvax2.sinaimg.cn/large/ec43126fgy1gzuba4om3ej21041f4kjl.jpg</t>
  </si>
  <si>
    <t>https://tva4.sinaimg.cn/large/ec43126fgy1gzuba60qskj215c1m01jg.jpg</t>
  </si>
  <si>
    <t>https://tvax3.sinaimg.cn/large/ec43126fgy1gzuba7ehf4j228e35pb2a.jpg</t>
  </si>
  <si>
    <t>https://tvax3.sinaimg.cn/large/ec43126fgy1gzuba8objzj20vs190x6p.jpg</t>
  </si>
  <si>
    <t>https://tva3.sinaimg.cn/large/ec43126fgy1gzubacra1ij20z01die81.jpg</t>
  </si>
  <si>
    <t>https://tvax4.sinaimg.cn/large/ec43126fgy1gzubae136vj20tj195npd.jpg</t>
  </si>
  <si>
    <t>https://tvax4.sinaimg.cn/large/ec43126fgy1gzubafsbcgj228e35pb2a.jpg</t>
  </si>
  <si>
    <t>https://tvax1.sinaimg.cn/large/ec43126fgy1gzubah1zj3j20zz1ec4qq.jpg</t>
  </si>
  <si>
    <t>https://tva2.sinaimg.cn/large/ec43126fgy1gzubaictkij21471kub2a.jpg</t>
  </si>
  <si>
    <t>https://tva2.sinaimg.cn/large/ec43126fgy1gzubajm774j212j1inhdt.jpg</t>
  </si>
  <si>
    <t>https://tvax1.sinaimg.cn/large/ec43126fgy1gzubakwr7ij21jk26le81.jpg</t>
  </si>
  <si>
    <t>https://tva3.sinaimg.cn/large/ec43126fgy1gzubam4i3uj212s1inb29.jpg</t>
  </si>
  <si>
    <t>https://tva1.sinaimg.cn/large/ec43126fgy1gzubanatz5j212s1inkjl.jpg</t>
  </si>
  <si>
    <t>https://tvax2.sinaimg.cn/large/ec43126fgy1gzubaoh7s1j21701e07wh.jpg</t>
  </si>
  <si>
    <t>https://tva4.sinaimg.cn/large/ec43126fgy1gzubapngi8j20zz1ec7wi.jpg</t>
  </si>
  <si>
    <t>https://tva4.sinaimg.cn/large/ec43126fgy1gzubaqxihjj212c1i6kjl.jpg</t>
  </si>
  <si>
    <t>https://tva1.sinaimg.cn/large/ec43126fgy1gzubaudz2dj21d90z0kjl.jpg</t>
  </si>
  <si>
    <t>https://tva1.sinaimg.cn/large/ec43126fgy1gzubayoat7j212n1inb29.jpg</t>
  </si>
  <si>
    <t>https://tvax1.sinaimg.cn/large/ec43126fgy1gzubb14didj212n1in4qp.jpg</t>
  </si>
  <si>
    <t>https://tva3.sinaimg.cn/large/ec43126fgy1gzubb2yuitj21e00zj7wh.jpg</t>
  </si>
  <si>
    <t>https://tvax1.sinaimg.cn/large/ec43126fgy1gzubb4gwepj20u41e0e71.jpg</t>
  </si>
  <si>
    <t>https://tva4.sinaimg.cn/large/ec43126fgy1gzubb6xdslj210j1e0kd8.jpg</t>
  </si>
  <si>
    <t>https://tvax2.sinaimg.cn/large/ec43126fgy1gzp7ez1zaqj21zc3hau0x.jpg</t>
  </si>
  <si>
    <t>https://tva1.sinaimg.cn/large/ec43126fgy1gzp7hkhofmj22io1f0npi.jpg</t>
  </si>
  <si>
    <t>https://tva1.sinaimg.cn/large/ec43126fgy1gzp7m4ov4bj22io1f0kjn.jpg</t>
  </si>
  <si>
    <t>https://tva2.sinaimg.cn/large/ec43126fgy1gzp7iz80awj22io4bu1l4.jpg</t>
  </si>
  <si>
    <t>https://tva1.sinaimg.cn/large/ec43126fgy1gzp7jb6v3xj224k35w7wk.jpg</t>
  </si>
  <si>
    <t>https://tvax4.sinaimg.cn/large/ec43126fgy1gzp7jnsla2j217m1xkb2c.jpg</t>
  </si>
  <si>
    <t>https://tva4.sinaimg.cn/large/ec43126fgy1gzp7jr9cizj24mo3iqhdx.jpg</t>
  </si>
  <si>
    <t>https://tvax1.sinaimg.cn/large/ec43126fgy1gzp7lgo2i6j21xn334qv5.jpg</t>
  </si>
  <si>
    <t>https://tvax3.sinaimg.cn/large/ec43126fgy1gzp7mzo8qbj217a1bgb2b.jpg</t>
  </si>
  <si>
    <t>https://tvax4.sinaimg.cn/large/ec43126fgy1gzp7n2zz8dj219f28rhdv.jpg</t>
  </si>
  <si>
    <t>https://tva3.sinaimg.cn/large/ec43126fgy1gzp7pka8y5j215o1qi1ky.jpg</t>
  </si>
  <si>
    <t>https://tva3.sinaimg.cn/large/ec43126fgy1gzp7nmix7cj21lo2dahdu.jpg</t>
  </si>
  <si>
    <t>https://tvax1.sinaimg.cn/large/ec43126fgy1gzp7ptfda0j211i1lg1ky.jpg</t>
  </si>
  <si>
    <t>https://tva2.sinaimg.cn/large/ec43126fgy1gzp7s125haj21jk29zkjm.jpg</t>
  </si>
  <si>
    <t>https://tvax4.sinaimg.cn/large/ec43126fgy1gzp7s5y277j217v1qinpd.jpg</t>
  </si>
  <si>
    <t>https://tvax3.sinaimg.cn/large/ec43126fgy1gzp7sa0du8j21d322p4q5.jpg</t>
  </si>
  <si>
    <t>https://tvax2.sinaimg.cn/large/ec43126fgy1gzp7wgwgdbj21us2tqhdw.jpg</t>
  </si>
  <si>
    <t>https://tva1.sinaimg.cn/large/ec43126fgy1gzp7ujwilhj221c35chdu.jpg</t>
  </si>
  <si>
    <t>https://tvax1.sinaimg.cn/large/ec43126fgy1gzp7uidvmej22803r01l0.jpg</t>
  </si>
  <si>
    <t>https://tvax2.sinaimg.cn/large/ec43126fgy1gzp7vb4913j23fd4sl4qu.jpg</t>
  </si>
  <si>
    <t>https://tva4.sinaimg.cn/large/ec43126fgy1gzp7vsj28gj22gf39ynpk.jpg</t>
  </si>
  <si>
    <t>https://tva2.sinaimg.cn/large/ec43126fgy1gzp7w1ly2pj24342pj7wo.jpg</t>
  </si>
  <si>
    <t>https://tvax2.sinaimg.cn/large/ec43126fgy1gzp7wkyceij21jd2w6u10.jpg</t>
  </si>
  <si>
    <t>https://tvax1.sinaimg.cn/large/ec43126fgy1gzp7wswlgzj22gf3h21l0.jpg</t>
  </si>
  <si>
    <t>https://tvax3.sinaimg.cn/large/ec43126fgy1gzp7wozyx0j21n42w67wk.jpg</t>
  </si>
  <si>
    <t>https://tvax1.sinaimg.cn/large/ec43126fgy1gzp7x0e86kj21ws2xv1kz.jpg</t>
  </si>
  <si>
    <t>https://tvax4.sinaimg.cn/large/ec43126fgy1gzp7x3k1p3j21x32xdu0y.jpg</t>
  </si>
  <si>
    <t>https://tvax1.sinaimg.cn/large/ec43126fgy1gzp7xaq1t4j21oe32de83.jpg</t>
  </si>
  <si>
    <t>https://tva1.sinaimg.cn/large/ec43126fgy1gzp7xdnv3lj21lf2981l0.jpg</t>
  </si>
  <si>
    <t>https://tva3.sinaimg.cn/large/ec43126fgy1gzp7xmkr1bj21p4177e81.jpg</t>
  </si>
  <si>
    <t>https://tvax3.sinaimg.cn/large/ec43126fgy1gzp7xr8c26j21mc2bce81.jpg</t>
  </si>
  <si>
    <t>https://tvax3.sinaimg.cn/large/ec43126fgy1gzp7xt2ebhj20zf1echdu.jpg</t>
  </si>
  <si>
    <t>https://tvax4.sinaimg.cn/large/ec43126fgy1gzp7xvfp2oj21j124f7wi.jpg</t>
  </si>
  <si>
    <t>https://tva2.sinaimg.cn/large/ec43126fgy1gzp7y1jzdij21mz2bc4qp.jpg</t>
  </si>
  <si>
    <t>https://tva3.sinaimg.cn/large/ec43126fgy1gzp7y351hcj215o1myhc8.jpg</t>
  </si>
  <si>
    <t>https://tvax2.sinaimg.cn/large/ec43126fgy1gzp7y4lkf0j21pb1jk1kx.jpg</t>
  </si>
  <si>
    <t>https://tva3.sinaimg.cn/large/ec43126fgy1gzp7y6apqij224n1jk1kx.jpg</t>
  </si>
  <si>
    <t>https://tva4.sinaimg.cn/large/ec43126fgy1gzp7y7nxq1j21js2gmnpd.jpg</t>
  </si>
  <si>
    <t>https://tvax1.sinaimg.cn/large/ec43126fgy1gzp7y99gwij20wl1gau0x.jpg</t>
  </si>
  <si>
    <t>https://tvax2.sinaimg.cn/large/ec43126fgy1gzp7ycjb5yj21081uotwd.jpg</t>
  </si>
  <si>
    <t>https://tvax4.sinaimg.cn/large/ec43126fgy1gzp7yhlu35j21e01m0hdt.jpg</t>
  </si>
  <si>
    <t>https://tva2.sinaimg.cn/large/ec43126fgy1gzp7yj0cdfj20w619h7se.jpg</t>
  </si>
  <si>
    <t>https://tvax2.sinaimg.cn/large/ec43126fgy1gzp7ymkmy9j213c1jku0x.jpg</t>
  </si>
  <si>
    <t>https://tvax1.sinaimg.cn/large/ec43126fgy1gzp7ytbmq6j20z01cu1kx.jpg</t>
  </si>
  <si>
    <t>https://tva2.sinaimg.cn/large/ec43126fgy1gzp7ys39c7j211i1h1e81.jpg</t>
  </si>
  <si>
    <t>https://tvax3.sinaimg.cn/large/ec43126fgy1gzp7q830o6j21n02bc4qq.jpg</t>
  </si>
  <si>
    <t>https://tvax2.sinaimg.cn/large/ec43126fgy1gzp7q65jp2j215s1n0x6p.jpg</t>
  </si>
  <si>
    <t>https://tva1.sinaimg.cn/large/ec43126fgy1gzp7q447q1j212u1ofqv5.jpg</t>
  </si>
  <si>
    <t>https://tva4.sinaimg.cn/large/ec43126fgy1gzp7q1jzx9j21591mcx6p.jpg</t>
  </si>
  <si>
    <t>https://tvax3.sinaimg.cn/large/ec43126fgy1gzp7nharbij22si2bc1kz.jpg</t>
  </si>
  <si>
    <t>https://tvax2.sinaimg.cn/large/ec43126fgy1gzp7ncyycwj23341e0hdu.jpg</t>
  </si>
  <si>
    <t>https://tva1.sinaimg.cn/large/ec43126fgy1gzp7n9nudij21aj1xaqv6.jpg</t>
  </si>
  <si>
    <t>https://tvax1.sinaimg.cn/large/ec43126fgy1gzp7n6eg7wj21dp230npe.jpg</t>
  </si>
  <si>
    <t>https://tva2.sinaimg.cn/large/ec43126fgy1gzp7fthovzj23fd4slnph.jpg</t>
  </si>
  <si>
    <t>https://tvax4.sinaimg.cn/large/ec43126fgy1gzp7lke24gj21ka29zkjl.jpg</t>
  </si>
  <si>
    <t>https://tvax1.sinaimg.cn/large/ec43126fgy1gzp7g0uqa0j21xj2v6b2j.jpg</t>
  </si>
  <si>
    <t>https://tvax4.sinaimg.cn/large/ec43126fgy1gzp7lr5pysj213c1tahdv.jpg</t>
  </si>
  <si>
    <t>https://tvax4.sinaimg.cn/large/ec43126fgy1gzp7g8gyxjj227o35sqvd.jpg</t>
  </si>
  <si>
    <t>https://tvax2.sinaimg.cn/large/ec43126fgy1gzp7npeauhj215o1qqe81.jpg</t>
  </si>
  <si>
    <t>https://tvax1.sinaimg.cn/large/ec43126fgy1gzp7gf8kibj21xo2qdnpl.jpg</t>
  </si>
  <si>
    <t>https://tvax3.sinaimg.cn/large/ec43126fgy1gzp7ns0fxhj21oc2eib2b.jpg</t>
  </si>
  <si>
    <t>https://tva4.sinaimg.cn/large/ec43126fgy1gzp7glxdwdj22vc426npk.jpg</t>
  </si>
  <si>
    <t>https://tvax4.sinaimg.cn/large/ec43126fgy1gzp7nv3fznj20yq1lsx6q.jpg</t>
  </si>
  <si>
    <t>https://tvax2.sinaimg.cn/large/ec43126fgy1gzp7gsloeoj23344moe8b.jpg</t>
  </si>
  <si>
    <t>https://tvax1.sinaimg.cn/large/ec43126fgy1gzp7nxz4axj228e35pqv5.jpg</t>
  </si>
  <si>
    <t>https://tva4.sinaimg.cn/large/ec43126fgy1gzp7gyrtmij22vc4264qw.jpg</t>
  </si>
  <si>
    <t>https://tvax2.sinaimg.cn/large/ec43126fgy1gzp7o1emm7j215o1uohdu.jpg</t>
  </si>
  <si>
    <t>https://tvax2.sinaimg.cn/large/ec43126fgy1gzp7h4gzwaj221m35pqvb.jpg</t>
  </si>
  <si>
    <t>https://tva2.sinaimg.cn/large/ec43126fgy1gzp7o4bht8j21xo2pab2a.jpg</t>
  </si>
  <si>
    <t>https://tva2.sinaimg.cn/large/ec43126fgy1gzp7ha4fhej22o558wx6u.jpg</t>
  </si>
  <si>
    <t>https://tvax1.sinaimg.cn/large/ec43126fgy1gzp7oo0t9yj21pp10ekjm.jpg</t>
  </si>
  <si>
    <t>https://tva2.sinaimg.cn/large/ec43126fgy1gzp7hfhvjrj22km3l9kjr.jpg</t>
  </si>
  <si>
    <t>https://tva3.sinaimg.cn/large/ec43126fgy1gzp7ouucc3j21pp10ehdu.jpg</t>
  </si>
  <si>
    <t>https://tvax1.sinaimg.cn/large/ec43126fgy1gzp7hpjfp8j21vj2wr7wm.jpg</t>
  </si>
  <si>
    <t>https://tva4.sinaimg.cn/large/ec43126fgy1gzp7oqcczzj21bi1us7wi.jpg</t>
  </si>
  <si>
    <t>https://tvax3.sinaimg.cn/large/ec43126fgy1gzp7hv7eezj22ku3lse85.jpg</t>
  </si>
  <si>
    <t>https://tva2.sinaimg.cn/large/ec43126fgy1gzp7i07ybyj227k35su12.jpg</t>
  </si>
  <si>
    <t>https://tva4.sinaimg.cn/large/ec43126fgy1gzp7osnmwtj215o25t7wh.jpg</t>
  </si>
  <si>
    <t>https://tvax1.sinaimg.cn/large/ec43126fgy1gzp7i4rxr8j22ao37z7wm.jpg</t>
  </si>
  <si>
    <t>https://tva1.sinaimg.cn/large/ec43126fgy1gzp7oc01yij21o00xrkjl.jpg</t>
  </si>
  <si>
    <t>https://tva1.sinaimg.cn/large/ec43126fgy1gzp7i9ewxfj22fz3gm4qr.jpg</t>
  </si>
  <si>
    <t>https://tva2.sinaimg.cn/large/ec43126fgy1gzp7o9qx11j21sz1h5kjl.jpg</t>
  </si>
  <si>
    <t>https://tvax3.sinaimg.cn/large/ec43126fgy1gzp7iimohtj21br1yh7wm.jpg</t>
  </si>
  <si>
    <t>https://tvax3.sinaimg.cn/large/ec43126fgy1gzp7o6zs8zj215o15oe83.jpg</t>
  </si>
  <si>
    <t>https://tva4.sinaimg.cn/large/ec43126fgy1gzp7imsfgij22bj35s1kz.jpg</t>
  </si>
  <si>
    <t>https://tvax1.sinaimg.cn/large/ec43126fgy1gzp7oes8ovj21ll297x6q.jpg</t>
  </si>
  <si>
    <t>https://tva4.sinaimg.cn/large/ec43126fgy1gzp7iqrkrwj21p41hce86.jpg</t>
  </si>
  <si>
    <t>https://tva1.sinaimg.cn/large/ec43126fgy1gzp7oh9cp7j219u1uob2a.jpg</t>
  </si>
  <si>
    <t>https://tvax4.sinaimg.cn/large/ec43126fgy1gzp7iuxz66j22as3ejx6q.jpg</t>
  </si>
  <si>
    <t>https://tvax4.sinaimg.cn/large/ec43126fgy1gzp7ojodjzj21i61xg4qq.jpg</t>
  </si>
  <si>
    <t>https://tva3.sinaimg.cn/large/ec43126fgy1gzp7j3hjpbj21bg24oqv8.jpg</t>
  </si>
  <si>
    <t>https://tva4.sinaimg.cn/large/ec43126fgy1gzp7om1a6gj22e02uoe83.jpg</t>
  </si>
  <si>
    <t>https://tvax2.sinaimg.cn/large/ec43126fgy1gzp7j7h350j22io44ox6q.jpg</t>
  </si>
  <si>
    <t>https://tvax1.sinaimg.cn/large/ec43126fgy1gzp7ox0s6hj21n02bchdu.jpg</t>
  </si>
  <si>
    <t>https://tva1.sinaimg.cn/large/ec43126fgy1gzp7jee3avj21e026ae84.jpg</t>
  </si>
  <si>
    <t>https://tva1.sinaimg.cn/large/ec43126fgy1gzp7p2vc7fj21pp12cb2a.jpg</t>
  </si>
  <si>
    <t>https://tva2.sinaimg.cn/large/ec43126fgy1gzp7jhjg3oj21xe2frx6p.jpg</t>
  </si>
  <si>
    <t>https://tvax3.sinaimg.cn/large/ec43126fgy1gzp7p8g3r9j21qi1qib2a.jpg</t>
  </si>
  <si>
    <t>https://tvax4.sinaimg.cn/large/ec43126fgy1gzp7jkodumj228d3cckjm.jpg</t>
  </si>
  <si>
    <t>https://tvax3.sinaimg.cn/large/ec43126fgy1gzp7pabjs2j218g1y2b2a.jpg</t>
  </si>
  <si>
    <t>https://tva3.sinaimg.cn/large/ec43126fgy1gzp7jut94zj22h73gub2a.jpg</t>
  </si>
  <si>
    <t>https://tvax3.sinaimg.cn/large/ec43126fgy1gzp7pcbm8zj212i1hsb2a.jpg</t>
  </si>
  <si>
    <t>https://tva1.sinaimg.cn/large/ec43126fgy1gzp7pf70m4j21av230hdu.jpg</t>
  </si>
  <si>
    <t>https://tva2.sinaimg.cn/large/ec43126fgy1gzp7flbxa6j21xe3h0hdy.jpg</t>
  </si>
  <si>
    <t>https://tva3.sinaimg.cn/large/ec43126fgy1gzp7phhsjyj21f7230x6p.jpg</t>
  </si>
  <si>
    <t>https://tvax3.sinaimg.cn/large/ec43126fgy1gzp7fcneqaj26dj3n4x72.jpg</t>
  </si>
  <si>
    <t>https://tvax3.sinaimg.cn/large/ec43126fgy1gzp7jxur35j228e35pe84.jpg</t>
  </si>
  <si>
    <t>https://tva1.sinaimg.cn/large/ec43126fgy1gzp7k499rmj21lu2mgnpf.jpg</t>
  </si>
  <si>
    <t>https://tva1.sinaimg.cn/large/ec43126fgy1gzp7k756c9j214u20zu0z.jpg</t>
  </si>
  <si>
    <t>https://tva1.sinaimg.cn/large/ec43126fgy1gzp7mt1xu3j21lu2mge83.jpg</t>
  </si>
  <si>
    <t>https://tvax2.sinaimg.cn/large/ec43126fgy1gzp7ka7h9hj228e35p4qs.jpg</t>
  </si>
  <si>
    <t>https://tvax2.sinaimg.cn/large/ec43126fgy1gzp7kdis6kj21lu2mgb2b.jpg</t>
  </si>
  <si>
    <t>https://tvax2.sinaimg.cn/large/ec43126fgy1gzp7mofss0j21lu2mge83.jpg</t>
  </si>
  <si>
    <t>https://tvax1.sinaimg.cn/large/ec43126fgy1gzp7kglvdcj228e35px6p.jpg</t>
  </si>
  <si>
    <t>https://tva4.sinaimg.cn/large/ec43126fgy1gzp7l8ds5kj21lu2mgb2b.jpg</t>
  </si>
  <si>
    <t>https://tva4.sinaimg.cn/large/ec43126fgy1gzp7kjj70dj21rx2y07wk.jpg</t>
  </si>
  <si>
    <t>https://tva2.sinaimg.cn/large/ec43126fgy1gzp7l4m8ffj228d35o1ky.jpg</t>
  </si>
  <si>
    <t>https://tvax4.sinaimg.cn/large/ec43126fgy1gzp7kmjeycj21dk1yhu0z.jpg</t>
  </si>
  <si>
    <t>https://tva2.sinaimg.cn/large/ec43126fgy1gzp7l17ah6j24js2k54qr.jpg</t>
  </si>
  <si>
    <t>https://tva3.sinaimg.cn/large/ec43126fgy1gzp7kpqnjhj223037phdv.jpg</t>
  </si>
  <si>
    <t>https://tva4.sinaimg.cn/large/ec43126fgy1gzp7kt7or8j21t12ucx6s.jpg</t>
  </si>
  <si>
    <t>https://tva4.sinaimg.cn/large/ec43126fgy1gzuatk8e0fj228e35px6r.jpg</t>
  </si>
  <si>
    <t>https://tvax3.sinaimg.cn/large/ec43126fgy1gzp7lcu88dj21hc23fu0z.jpg</t>
  </si>
  <si>
    <t>https://tvax4.sinaimg.cn/large/ec43126fgy1gzp7mwz2stj21181o31kz.jpg</t>
  </si>
  <si>
    <t>https://tvax2.sinaimg.cn/large/ec43126fgy1gzp7pmrahgj21e01z11ky.jpg</t>
  </si>
  <si>
    <t>https://tvax3.sinaimg.cn/large/ec43126fgy1gzp7pp9mc0j20yp20v7wi.jpg</t>
  </si>
  <si>
    <t>https://tvax4.sinaimg.cn/large/ec43126fgy1gzp7pr67n8j21jj15ob2a.jpg</t>
  </si>
  <si>
    <t>https://tva4.sinaimg.cn/large/ec43126fgy1gzp7qb169zj219u1z34qq.jpg</t>
  </si>
  <si>
    <t>https://tva1.sinaimg.cn/large/ec43126fgy1gzp7qe3ebsj20z31dmx6p.jpg</t>
  </si>
  <si>
    <t>https://tvax3.sinaimg.cn/large/ec43126fgy1gzp7qlkgrxj21e625px6p.jpg</t>
  </si>
  <si>
    <t>https://tva2.sinaimg.cn/large/ec43126fgy1gzp7t8dirxj21qi1hi7wh.jpg</t>
  </si>
  <si>
    <t>https://tva1.sinaimg.cn/large/ec43126fgy1gzp7qo9bffj216d1lsx6p.jpg</t>
  </si>
  <si>
    <t>https://tvax4.sinaimg.cn/large/ec43126fgy1gzp7t6g9g4j20xc1cmb29.jpg</t>
  </si>
  <si>
    <t>https://tva4.sinaimg.cn/large/ec43126fgy1gzp7qq2xggj21401ymu0x.jpg</t>
  </si>
  <si>
    <t>https://tvax2.sinaimg.cn/large/ec43126fgy1gzp7t5022wj20zf1a4hdt.jpg</t>
  </si>
  <si>
    <t>https://tvax4.sinaimg.cn/large/ec43126fgy1gzp7qrrjw2j211i1mg4qq.jpg</t>
  </si>
  <si>
    <t>https://tvax1.sinaimg.cn/large/ec43126fgy1gzp7t3n1dqj217s1xakdf.jpg</t>
  </si>
  <si>
    <t>https://tvax4.sinaimg.cn/large/ec43126fgy1gzp7qtgjs0j213a1jlnpd.jpg</t>
  </si>
  <si>
    <t>https://tva4.sinaimg.cn/large/ec43126fgy1gzp7t208nij21ee2bce7l.jpg</t>
  </si>
  <si>
    <t>https://tva4.sinaimg.cn/large/ec43126fgy1gzp7quynfgj21591mcnpd.jpg</t>
  </si>
  <si>
    <t>https://tva4.sinaimg.cn/large/ec43126fgy1gzp7t0mpzwj21jk2bcx6m.jpg</t>
  </si>
  <si>
    <t>https://tvax4.sinaimg.cn/large/ec43126fgy1gzp7qwz1dpj217o1qiqv5.jpg</t>
  </si>
  <si>
    <t>https://tva1.sinaimg.cn/large/ec43126fgy1gzp7syx3tuj217i1o17wh.jpg</t>
  </si>
  <si>
    <t>https://tva1.sinaimg.cn/large/ec43126fgy1gzp7qyjk6nj20uu1fdnpd.jpg</t>
  </si>
  <si>
    <t>https://tvax1.sinaimg.cn/large/ec43126fgy1gzp7sxkxawj21ww2pg1kx.jpg</t>
  </si>
  <si>
    <t>https://tvax3.sinaimg.cn/large/ec43126fgy1gzp7r6zgjzj21jk0xc4ns.jpg</t>
  </si>
  <si>
    <t>https://tva1.sinaimg.cn/large/ec43126fgy1gzp7sw7o07j20wc19ce81.jpg</t>
  </si>
  <si>
    <t>https://tvax4.sinaimg.cn/large/ec43126fgy1gzp7rc0disj21lp2371kx.jpg</t>
  </si>
  <si>
    <t>https://tvax4.sinaimg.cn/large/ec43126fgy1gzp7ssk3lyj211i1gxnpd.jpg</t>
  </si>
  <si>
    <t>https://tvax4.sinaimg.cn/large/ec43126fgy1gzp7rge6lxj21op170npd.jpg</t>
  </si>
  <si>
    <t>https://tvax2.sinaimg.cn/large/ec43126fgy1gzp7sukmpaj218w1v0kjl.jpg</t>
  </si>
  <si>
    <t>https://tva3.sinaimg.cn/large/ec43126fgy1gzp7rkhpbhj21111kwqv5.jpg</t>
  </si>
  <si>
    <t>https://tva4.sinaimg.cn/large/ec43126fgy1gzp7snlvzbj20yd1cfnpd.jpg</t>
  </si>
  <si>
    <t>https://tva3.sinaimg.cn/large/ec43126fgy1gzp7rno57bj21id1o0kjl.jpg</t>
  </si>
  <si>
    <t>https://tva3.sinaimg.cn/large/ec43126fgy1gzp7rpovagj21pc160x6p.jpg</t>
  </si>
  <si>
    <t>https://tvax1.sinaimg.cn/large/ec43126fgy1gzp7sde57cj2104122e81.jpg</t>
  </si>
  <si>
    <t>https://tvax2.sinaimg.cn/large/ec43126fgy1gzp7rsbc3oj20sh19gb2a.jpg</t>
  </si>
  <si>
    <t>https://tva4.sinaimg.cn/large/ec43126fgy1gzp7rzh2oej211i1j6npd.jpg</t>
  </si>
  <si>
    <t>https://tvax1.sinaimg.cn/large/ec43126fgy1gzp7rvc4v0j219u1ruhdt.jpg</t>
  </si>
  <si>
    <t>https://tvax3.sinaimg.cn/large/ec43126fgy1gzp7sc4uk5j20xc1e9e81.jpg</t>
  </si>
  <si>
    <t>https://tvax2.sinaimg.cn/large/ec43126fgy1gzp7rwp6rtj21891qiu0x.jpg</t>
  </si>
  <si>
    <t>https://tvax3.sinaimg.cn/large/ec43126fgy1gzp7ry3id4j21ww2pg7wh.jpg</t>
  </si>
  <si>
    <t>https://tva4.sinaimg.cn/large/ec43126fgy1gzlmlzi2g2j21jk2p7x6p.jpg</t>
  </si>
  <si>
    <t>https://tvax4.sinaimg.cn/large/ec43126fgy1gzlmflmww2j220s3hn7wk.jpg</t>
  </si>
  <si>
    <t>https://tva3.sinaimg.cn/large/ec43126fgy1gzlmfntwp2j22qd3vcu0y.jpg</t>
  </si>
  <si>
    <t>https://tva3.sinaimg.cn/large/ec43126fgy1gzlmfpw8hwj2568544npf.jpg</t>
  </si>
  <si>
    <t>https://tva2.sinaimg.cn/large/ec43126fgy1gzlmggq0ogj23342b3b2d.jpg</t>
  </si>
  <si>
    <t>https://tvax2.sinaimg.cn/large/ec43126fgy1gzlmgndg53j21r53fkhdw.jpg</t>
  </si>
  <si>
    <t>https://tva2.sinaimg.cn/large/ec43126fgy1gzlmgszw50j22bc1qi4qt.jpg</t>
  </si>
  <si>
    <t>https://tva3.sinaimg.cn/large/ec43126fgy1gzlmhngc3zj21z042ju0y.jpg</t>
  </si>
  <si>
    <t>https://tvax2.sinaimg.cn/large/ec43126fgy1gzlmhrp9daj21z43c27wm.jpg</t>
  </si>
  <si>
    <t>https://tvax4.sinaimg.cn/large/ec43126fgy1gzlmjx7bpdj218y1uqkjn.jpg</t>
  </si>
  <si>
    <t>https://tvax4.sinaimg.cn/large/ec43126fgy1gzlmm1gybxj21vx2bsqv6.jpg</t>
  </si>
  <si>
    <t>https://tvax2.sinaimg.cn/large/ec43126fgy1gzlmmaz77dj215m1lyu0y.jpg</t>
  </si>
  <si>
    <t>https://tva4.sinaimg.cn/large/ec43126fgy1gzlmno75fcj21jj15o7wi.jpg</t>
  </si>
  <si>
    <t>https://tva4.sinaimg.cn/large/ec43126fgy1gzlmnzobwbj21jk2bce82.jpg</t>
  </si>
  <si>
    <t>https://tvax4.sinaimg.cn/large/ec43126fgy1gzlmncm8dgj21341es4qq.jpg</t>
  </si>
  <si>
    <t>https://tva3.sinaimg.cn/large/ec43126fgy1gzlmmczarxj228e31p4qr.jpg</t>
  </si>
  <si>
    <t>https://tva3.sinaimg.cn/large/ec43126fgy1gzlmm5ctijj21xg2t0kjm.jpg</t>
  </si>
  <si>
    <t>https://tvax3.sinaimg.cn/large/ec43126fgy1gzlmm3fy8dj227s1mcu0y.jpg</t>
  </si>
  <si>
    <t>https://tvax2.sinaimg.cn/large/ec43126fgy1gzlmklt3q3j21pu2dcqv6.jpg</t>
  </si>
  <si>
    <t>https://tva1.sinaimg.cn/large/ec43126fgy1gzlmkjgfo9j21wx2pg1ky.jpg</t>
  </si>
  <si>
    <t>https://tva1.sinaimg.cn/large/ec43126fgy1gzlmkh45zzj21h12dc4qr.jpg</t>
  </si>
  <si>
    <t>https://tva3.sinaimg.cn/large/ec43126fgy1gzlmkeqrkvj217d1pcqv6.jpg</t>
  </si>
  <si>
    <t>https://tvax4.sinaimg.cn/large/ec43126fgy1gzlmkcbtqhj21471kvu0z.jpg</t>
  </si>
  <si>
    <t>https://tvax3.sinaimg.cn/large/ec43126fgy1gzlmk9xz0aj21zz2soqv5.jpg</t>
  </si>
  <si>
    <t>https://tvax1.sinaimg.cn/large/ec43126fgy1gzlmk7fnv9j22j031s1ky.jpg</t>
  </si>
  <si>
    <t>https://tva1.sinaimg.cn/large/ec43126fgy1gzlmk4ss92j24om3bfnpe.jpg</t>
  </si>
  <si>
    <t>https://tva2.sinaimg.cn/large/ec43126fgy1gzlmjzp2cwj21pz2p8kjl.jpg</t>
  </si>
  <si>
    <t>https://tvax4.sinaimg.cn/large/ec43126fgy1gzlmjuch1aj23b94mb1l1.jpg</t>
  </si>
  <si>
    <t>https://tva3.sinaimg.cn/large/ec43126fgy1gzlmjrad7hj22ij55qqv9.jpg</t>
  </si>
  <si>
    <t>https://tvax1.sinaimg.cn/large/ec43126fgy1gzlmjo52ntj23344h4qva.jpg</t>
  </si>
  <si>
    <t>https://tva2.sinaimg.cn/large/ec43126fgy1gzlmihh302j22rq492qv7.jpg</t>
  </si>
  <si>
    <t>https://tvax1.sinaimg.cn/large/ec43126fgy1gzlmm77eq4j21e021lnpe.jpg</t>
  </si>
  <si>
    <t>https://tvax4.sinaimg.cn/large/ec43126fgy1gzlmgyonhrj226z30m1l3.jpg</t>
  </si>
  <si>
    <t>https://tva1.sinaimg.cn/large/ec43126fgy1gzlmfsxbt1j27ah4slb2d.jpg</t>
  </si>
  <si>
    <t>https://tvax2.sinaimg.cn/large/ec43126fgy1gzlmfjh42wj26k84pa1l0.jpg</t>
  </si>
  <si>
    <t>https://tvax1.sinaimg.cn/large/ec43126fgy1gzlmko3rirj21qi2gcx6q.jpg</t>
  </si>
  <si>
    <t>https://tvax3.sinaimg.cn/large/ec43126fgy1gzlmg3f2xfj228e35px70.jpg</t>
  </si>
  <si>
    <t>https://tva4.sinaimg.cn/large/ec43126fgy1gzlmkqcwk2j21ka27lnpd.jpg</t>
  </si>
  <si>
    <t>https://tvax1.sinaimg.cn/large/ec43126fgy1gzlmgahc8aj23fd4sl1l7.jpg</t>
  </si>
  <si>
    <t>https://tva3.sinaimg.cn/large/ec43126fgy1gzlmksjxcuj21py2dcnpe.jpg</t>
  </si>
  <si>
    <t>https://tvax2.sinaimg.cn/large/ec43126fgy1gzlmh48bd8j226m3b0x6v.jpg</t>
  </si>
  <si>
    <t>https://tvax2.sinaimg.cn/large/ec43126fgy1gzlmkuud2rj21rc1xy1kz.jpg</t>
  </si>
  <si>
    <t>https://tva2.sinaimg.cn/large/ec43126fgy1gzlmh9k56zj22qd3vce84.jpg</t>
  </si>
  <si>
    <t>https://tvax3.sinaimg.cn/large/ec43126fgy1gzlmkx1wgtj21ok2dmb2c.jpg</t>
  </si>
  <si>
    <t>https://tvax3.sinaimg.cn/large/ec43126fgy1gzlmhebce6j22so4c2npf.jpg</t>
  </si>
  <si>
    <t>https://tvax4.sinaimg.cn/large/ec43126fgy1gzlml0cpb5j25eg5exx6r.jpg</t>
  </si>
  <si>
    <t>https://tva4.sinaimg.cn/large/ec43126fgy1gzlmhixmk6j221x2wiu11.jpg</t>
  </si>
  <si>
    <t>https://tva1.sinaimg.cn/large/ec43126fgy1gzlml2mza0j21hc23f7wj.jpg</t>
  </si>
  <si>
    <t>https://tvax2.sinaimg.cn/large/ec43126fgy1gzlmhwmywbj24gr35ohdz.jpg</t>
  </si>
  <si>
    <t>https://tvax3.sinaimg.cn/large/ec43126fgy1gzlmlb8efuj21xo2qdx6p.jpg</t>
  </si>
  <si>
    <t>https://tvax2.sinaimg.cn/large/ec43126fgy1gzlmi12l1uj21xg334e88.jpg</t>
  </si>
  <si>
    <t>https://tva3.sinaimg.cn/large/ec43126fgy1gzlml94wscj21g42uu4qr.jpg</t>
  </si>
  <si>
    <t>https://tva3.sinaimg.cn/large/ec43126fgy1gzlmi5fc2jj235p4gr7wn.jpg</t>
  </si>
  <si>
    <t>https://tvax4.sinaimg.cn/large/ec43126fgy1gzlml4xhtsj21lh270u0x.jpg</t>
  </si>
  <si>
    <t>https://tva2.sinaimg.cn/large/ec43126fgy1gzlmi9lhgrj22733gzu11.jpg</t>
  </si>
  <si>
    <t>https://tva3.sinaimg.cn/large/ec43126fgy1gzlml70k44j21xo2qdkjl.jpg</t>
  </si>
  <si>
    <t>https://tvax2.sinaimg.cn/large/ec43126fgy1gzlmidgfg3j21qo2dchdx.jpg</t>
  </si>
  <si>
    <t>https://tvax2.sinaimg.cn/large/ec43126fgy1gzlmil91rrj21qr2o0nph.jpg</t>
  </si>
  <si>
    <t>https://tvax1.sinaimg.cn/large/ec43126fgy1gzlmldb7m8j21ck1xk1kz.jpg</t>
  </si>
  <si>
    <t>https://tva4.sinaimg.cn/large/ec43126fgy1gzlmionmbtj21jk2s0u0y.jpg</t>
  </si>
  <si>
    <t>https://tvax4.sinaimg.cn/large/ec43126fgy1gzlmlfdp32j21kg2adqv6.jpg</t>
  </si>
  <si>
    <t>https://tva3.sinaimg.cn/large/ec43126fgy1gzlmiryx2rj21bi1zgkjo.jpg</t>
  </si>
  <si>
    <t>https://tvax1.sinaimg.cn/large/ec43126fgy1gzlmlhccndj227l1kakjl.jpg</t>
  </si>
  <si>
    <t>https://tvax2.sinaimg.cn/large/ec43126fgy1gzlmivcu0lj226a3uwhdw.jpg</t>
  </si>
  <si>
    <t>https://tvax3.sinaimg.cn/large/ec43126fgy1gzlmljbs9ej219u27j4qr.jpg</t>
  </si>
  <si>
    <t>https://tva2.sinaimg.cn/large/ec43126fgy1gzlmiz4looj23km4gru11.jpg</t>
  </si>
  <si>
    <t>https://tvax2.sinaimg.cn/large/ec43126fgy1gzlmllaflsj212x1i91kz.jpg</t>
  </si>
  <si>
    <t>https://tva4.sinaimg.cn/large/ec43126fgy1gzlmj2zszzj235p4grhdy.jpg</t>
  </si>
  <si>
    <t>https://tvax3.sinaimg.cn/large/ec43126fgy1gzlmlnkr7rj22dx3w5kjl.jpg</t>
  </si>
  <si>
    <t>https://tvax3.sinaimg.cn/large/ec43126fgy1gzlmj6cb1wj227s2mq7wk.jpg</t>
  </si>
  <si>
    <t>https://tva2.sinaimg.cn/large/ec43126fgy1gzlmj9fbdoj21mu2dce83.jpg</t>
  </si>
  <si>
    <t>https://tva3.sinaimg.cn/large/ec43126fgy1gzlmlpnyagj21df1x7hdu.jpg</t>
  </si>
  <si>
    <t>https://tvax1.sinaimg.cn/large/ec43126fgy1gzlmjc9k9hj21xo2a07wi.jpg</t>
  </si>
  <si>
    <t>https://tva1.sinaimg.cn/large/ec43126fgy1gzlmlrpcwtj21uv2khhdt.jpg</t>
  </si>
  <si>
    <t>https://tvax2.sinaimg.cn/large/ec43126fgy1gzlmjfc9zkj228e3ywnph.jpg</t>
  </si>
  <si>
    <t>https://tva4.sinaimg.cn/large/ec43126fgy1gzlmltn27yj215o1z6e82.jpg</t>
  </si>
  <si>
    <t>https://tvax1.sinaimg.cn/large/ec43126fgy1gzlmjifnt3j22cf4634qr.jpg</t>
  </si>
  <si>
    <t>https://tvax4.sinaimg.cn/large/ec43126fgy1gzlmlvmjalj21oc2dckjm.jpg</t>
  </si>
  <si>
    <t>https://tva4.sinaimg.cn/large/ec43126fgy1gzlmjla70uj21qo2pdkjn.jpg</t>
  </si>
  <si>
    <t>https://tvax2.sinaimg.cn/large/ec43126fgy1gzlmlxn0olj21xo2qdu0x.jpg</t>
  </si>
  <si>
    <t>https://tva4.sinaimg.cn/large/ec43126fgy1gzlmne5biwj215o1r1u0x.jpg</t>
  </si>
  <si>
    <t>https://tva1.sinaimg.cn/large/ec43126fgy1gzlmmew2i4j21gu216x6q.jpg</t>
  </si>
  <si>
    <t>https://tvax1.sinaimg.cn/large/ec43126fgy1gzlmm94ytpj22bc1qihdu.jpg</t>
  </si>
  <si>
    <t>https://tva4.sinaimg.cn/large/ec43126fgy1gzlmmgo6z2j22ds1jcb29.jpg</t>
  </si>
  <si>
    <t>https://tva1.sinaimg.cn/large/ec43126fgy1gzlmmig46hj21dq274kjn.jpg</t>
  </si>
  <si>
    <t>https://tvax3.sinaimg.cn/large/ec43126fgy1gzlmmkc4ugj214121me82.jpg</t>
  </si>
  <si>
    <t>https://tvax3.sinaimg.cn/large/ec43126fgy1gzlmmm5yhcj22801904qr.jpg</t>
  </si>
  <si>
    <t>https://tvax2.sinaimg.cn/large/ec43126fgy1gzlmzpf28uj20m4189apq.jpg</t>
  </si>
  <si>
    <t>https://tvax4.sinaimg.cn/large/ec43126fgy1gzlmmny53cj21bl1vjhdu.jpg</t>
  </si>
  <si>
    <t>https://tva3.sinaimg.cn/large/ec43126fgy1gzlmzo2xpfj20sv15oqq0.jpg</t>
  </si>
  <si>
    <t>https://tva1.sinaimg.cn/large/ec43126fgy1gzlmmpoo9rj21bj1y4kjm.jpg</t>
  </si>
  <si>
    <t>https://tvax3.sinaimg.cn/large/ec43126fgy1gzlmzlivthj20zi1cg4qp.jpg</t>
  </si>
  <si>
    <t>https://tva3.sinaimg.cn/large/ec43126fgy1gzlmms1qlpj21fy2johdu.jpg</t>
  </si>
  <si>
    <t>https://tva4.sinaimg.cn/large/ec43126fgy1gzlmzi9bdmj21f61wa1g0.jpg</t>
  </si>
  <si>
    <t>https://tvax1.sinaimg.cn/large/ec43126fgy1gzlmmtrp4tj21h41yuqv6.jpg</t>
  </si>
  <si>
    <t>https://tvax1.sinaimg.cn/large/ec43126fgy1gzlmzeroolj21wr12aqv5.jpg</t>
  </si>
  <si>
    <t>https://tvax4.sinaimg.cn/large/ec43126fgy1gzlmmvitr1j228e35phdt.jpg</t>
  </si>
  <si>
    <t>https://tvax1.sinaimg.cn/large/ec43126fgy1gzlmzdg2t0j21ex2bcnpd.jpg</t>
  </si>
  <si>
    <t>https://tva4.sinaimg.cn/large/ec43126fgy1gzlmmx7knqj218y1kwe82.jpg</t>
  </si>
  <si>
    <t>https://tvax1.sinaimg.cn/large/ec43126fgy1gzlmzatuioj21441jxx6p.jpg</t>
  </si>
  <si>
    <t>https://tva3.sinaimg.cn/large/ec43126fgy1gzlmmywbsmj21fg1zj4qp.jpg</t>
  </si>
  <si>
    <t>https://tva2.sinaimg.cn/large/ec43126fgy1gzlmz9hrc9j21cf1vjx6p.jpg</t>
  </si>
  <si>
    <t>https://tvax1.sinaimg.cn/large/ec43126fgy1gzlmn0gkqxj214j1qi4qq.jpg</t>
  </si>
  <si>
    <t>https://tva4.sinaimg.cn/large/ec43126fgy1gzlmz80v17j21e02gw4qq.jpg</t>
  </si>
  <si>
    <t>https://tvax4.sinaimg.cn/large/ec43126fgy1gzlmn22kxgj21iy2re7wh.jpg</t>
  </si>
  <si>
    <t>https://tva1.sinaimg.cn/large/ec43126fgy1gzlmn3uuapj235p28ekjn.jpg</t>
  </si>
  <si>
    <t>https://tva1.sinaimg.cn/large/ec43126fgy1gzlmz3n7qyj212w1dq7wi.jpg</t>
  </si>
  <si>
    <t>https://tva3.sinaimg.cn/large/ec43126fgy1gzlmn5k3v6j21jk28vnpe.jpg</t>
  </si>
  <si>
    <t>https://tva2.sinaimg.cn/large/ec43126fgy1gzlmz28illj22bc3h0x6q.jpg</t>
  </si>
  <si>
    <t>https://tva1.sinaimg.cn/large/ec43126fgy1gzlmn7d7ubj22bc1avb2a.jpg</t>
  </si>
  <si>
    <t>https://tva4.sinaimg.cn/large/ec43126fgy1gzlmz0kdz3j211j1jkx3k.jpg</t>
  </si>
  <si>
    <t>https://tva3.sinaimg.cn/large/ec43126fgy1gzlmn90mmgj21lm1f4qv5.jpg</t>
  </si>
  <si>
    <t>https://tvax1.sinaimg.cn/large/ec43126fgy1gzlmyx5mfbj22p83tj7wj.jpg</t>
  </si>
  <si>
    <t>https://tva2.sinaimg.cn/large/ec43126fgy1gzlmnb3jlnj216f1uxu0x.jpg</t>
  </si>
  <si>
    <t>https://tva2.sinaimg.cn/large/ec43126fgy1gzlmyo8m5zj21hc23fkjm.jpg</t>
  </si>
  <si>
    <t>https://tvax1.sinaimg.cn/large/ec43126fgy1gzlmnfpitcj21e01jxe82.jpg</t>
  </si>
  <si>
    <t>https://tva3.sinaimg.cn/large/ec43126fgy1gzlmym2luoj21hc2el1ky.jpg</t>
  </si>
  <si>
    <t>https://tvax2.sinaimg.cn/large/ec43126fgy1gzlmnh5n8pj210t1hc4qp.jpg</t>
  </si>
  <si>
    <t>https://tvax3.sinaimg.cn/large/ec43126fgy1gzlmyk5biij21ig1rd7wi.jpg</t>
  </si>
  <si>
    <t>https://tvax1.sinaimg.cn/large/ec43126fgy1gzlmnjhngpj24gr6bdnpe.jpg</t>
  </si>
  <si>
    <t>https://tvax1.sinaimg.cn/large/ec43126fgy1gzlmyi3idpj21py2sob2b.jpg</t>
  </si>
  <si>
    <t>https://tvax2.sinaimg.cn/large/ec43126fgy1gzlmnl4pxgj21np2cbb2a.jpg</t>
  </si>
  <si>
    <t>https://tva4.sinaimg.cn/large/ec43126fgy1gzlmyg0876j20x31jku0y.jpg</t>
  </si>
  <si>
    <t>https://tvax2.sinaimg.cn/large/ec43126fgy1gzlmnmqijuj21kn28e1ky.jpg</t>
  </si>
  <si>
    <t>https://tvax2.sinaimg.cn/large/ec43126fgy1gzlmydxmfkj228e35pnpe.jpg</t>
  </si>
  <si>
    <t>https://tvax3.sinaimg.cn/large/ec43126fgy1gzlmnpqqi0j228e35pqv6.jpg</t>
  </si>
  <si>
    <t>https://tvax4.sinaimg.cn/large/ec43126fgy1gzlmyblt8mj228e35pqv8.jpg</t>
  </si>
  <si>
    <t>https://tva4.sinaimg.cn/large/ec43126fgy1gzlmnr6qy3j21hc23f1ky.jpg</t>
  </si>
  <si>
    <t>https://tvax4.sinaimg.cn/large/ec43126fgy1gzlmy6qgsej23ei1wwqv8.jpg</t>
  </si>
  <si>
    <t>https://tva3.sinaimg.cn/large/ec43126fgy1gzlmnskuc3j212r1iuqv5.jpg</t>
  </si>
  <si>
    <t>https://tvax4.sinaimg.cn/large/ec43126fgy1gzlmxz17nvj23tt2pgu0z.jpg</t>
  </si>
  <si>
    <t>https://tva3.sinaimg.cn/large/ec43126fgy1gzlmnty0nsj20xf1e0b2a.jpg</t>
  </si>
  <si>
    <t>https://tvax2.sinaimg.cn/large/ec43126fgy1gzlmxw1ykuj21jy276kjo.jpg</t>
  </si>
  <si>
    <t>https://tvax1.sinaimg.cn/large/ec43126fgy1gzlmnvdr9rj21j426r4qq.jpg</t>
  </si>
  <si>
    <t>https://tva3.sinaimg.cn/large/ec43126fgy1gzlmny8gscj23hg43mu0y.jpg</t>
  </si>
  <si>
    <t>https://tvax3.sinaimg.cn/large/ec43126fgy1gzlmnwrhrfj20qe11ex6p.jpg</t>
  </si>
  <si>
    <t>https://tva1.sinaimg.cn/large/ec43126fgy1gzlmxt32l1j225b2y1b2a.jpg</t>
  </si>
  <si>
    <t>https://tvax4.sinaimg.cn/large/ec43126fgy1gzlmo1ao2jj215o1maqv5.jpg</t>
  </si>
  <si>
    <t>https://tva2.sinaimg.cn/large/ec43126fgy1gzlmxpxjpdj21zc33cu0y.jpg</t>
  </si>
  <si>
    <t>https://tvax4.sinaimg.cn/large/ec43126fgy1gzlmo2likwj20w61e0x6p.jpg</t>
  </si>
  <si>
    <t>https://tva4.sinaimg.cn/large/ec43126fgy1gzlmxlxwlvj22pg4ldhdz.jpg</t>
  </si>
  <si>
    <t>https://tvax3.sinaimg.cn/large/ec43126fgy1gzlmo3xhioj234228eb29.jpg</t>
  </si>
  <si>
    <t>https://tvax1.sinaimg.cn/large/ec43126fgy1gzlmxhgfagj22ao38xhdx.jpg</t>
  </si>
  <si>
    <t>https://tvax2.sinaimg.cn/large/ec43126fgy1gzlmo5mldsj217f1l9qv5.jpg</t>
  </si>
  <si>
    <t>https://tva1.sinaimg.cn/large/ec43126fgy1gzlmx8yzmzj23bf4omnpg.jpg</t>
  </si>
  <si>
    <t>https://tva4.sinaimg.cn/large/ec43126fgy1gzlmo70d2wj215s1n0npd.jpg</t>
  </si>
  <si>
    <t>https://tvax1.sinaimg.cn/large/ec43126fgy1gzlmx46ai5j22bc36lnpi.jpg</t>
  </si>
  <si>
    <t>https://tva1.sinaimg.cn/large/ec43126fgy1gzlmo8fnyhj217c1lm1ky.jpg</t>
  </si>
  <si>
    <t>https://tva1.sinaimg.cn/large/ec43126fgy1gzlmwz55kaj22ae3h0he1.jpg</t>
  </si>
  <si>
    <t>https://tvax1.sinaimg.cn/large/ec43126fgy1gzlmo9tiw7j214j1s0e81.jpg</t>
  </si>
  <si>
    <t>https://tvax3.sinaimg.cn/large/ec43126fgy1gzlmwow8gdj26zd3zke84.jpg</t>
  </si>
  <si>
    <t>https://tvax3.sinaimg.cn/large/ec43126fgy1gzlmob9opuj22rq22wx6p.jpg</t>
  </si>
  <si>
    <t>https://tvax1.sinaimg.cn/large/ec43126fgy1gzlmpfons0j20vc1e04g1.jpg</t>
  </si>
  <si>
    <t>https://tvax1.sinaimg.cn/large/ec43126fgy1gzlmocpl6nj213z1cv1ky.jpg</t>
  </si>
  <si>
    <t>https://tvax4.sinaimg.cn/large/ec43126fgy1gzlmpf0qg3j20tl15ekh8.jpg</t>
  </si>
  <si>
    <t>https://tvax1.sinaimg.cn/large/ec43126fgy1gzlmoe46kkj21bh1h8hdu.jpg</t>
  </si>
  <si>
    <t>https://tvax3.sinaimg.cn/large/ec43126fgy1gzlmpe8sf4j215o0nf1kx.jpg</t>
  </si>
  <si>
    <t>https://tva1.sinaimg.cn/large/ec43126fgy1gzlmofgmhjj21491m3npd.jpg</t>
  </si>
  <si>
    <t>https://tva2.sinaimg.cn/large/ec43126fgy1gzlmokyiblj22qg4k07wi.jpg</t>
  </si>
  <si>
    <t>https://tva3.sinaimg.cn/large/ec43126fgy1gzlmogscmaj210l1eie81.jpg</t>
  </si>
  <si>
    <t>https://tvax4.sinaimg.cn/large/ec43126fgy1gzlmojfpfhj215o1orkjl.jpg</t>
  </si>
  <si>
    <t>https://tvax1.sinaimg.cn/large/ec43126fgy1gzlmoi3ndlj20zr190kjl.jpg</t>
  </si>
  <si>
    <t>https://tvax2.sinaimg.cn/large/ec43126fgy1gzlmom9n82j21qi15okjl.jpg</t>
  </si>
  <si>
    <t>https://tva2.sinaimg.cn/large/ec43126fgy1gzlmonj658j215n1icqv5.jpg</t>
  </si>
  <si>
    <t>https://tvax3.sinaimg.cn/large/ec43126fgy1gzlmooser0j213t1k8khe.jpg</t>
  </si>
  <si>
    <t>https://tvax2.sinaimg.cn/large/ec43126fgy1gzlmoq2ni5j215o1o71ky.jpg</t>
  </si>
  <si>
    <t>https://tva4.sinaimg.cn/large/ec43126fgy1gzlmore92yj21jd23w4qq.jpg</t>
  </si>
  <si>
    <t>https://tva4.sinaimg.cn/large/ec43126fgy1gzlmosqqfrj21e026pe81.jpg</t>
  </si>
  <si>
    <t>https://tva4.sinaimg.cn/large/ec43126fgy1gzlmotyqjbj210g1cfe81.jpg</t>
  </si>
  <si>
    <t>https://tvax1.sinaimg.cn/large/ec43126fgy1gzlmov5y55j21o01001kx.jpg</t>
  </si>
  <si>
    <t>https://tvax2.sinaimg.cn/large/ec43126fgy1gzlmpcil64j20pr16g4qp.jpg</t>
  </si>
  <si>
    <t>https://tva3.sinaimg.cn/large/ec43126fgy1gzlmowc8fpj20yg1e0b29.jpg</t>
  </si>
  <si>
    <t>https://tvax3.sinaimg.cn/large/ec43126fgy1gzlmpdehwuj20t914ukj5.jpg</t>
  </si>
  <si>
    <t>https://tvax2.sinaimg.cn/large/ec43126fgy1gzlmoxjrdlj21571d9npd.jpg</t>
  </si>
  <si>
    <t>https://tva3.sinaimg.cn/large/ec43126fgy1gzlmoyriljj21f410r1fu.jpg</t>
  </si>
  <si>
    <t>https://tvax3.sinaimg.cn/large/ec43126fgy1gzlmpbhtw8j21iu1qib29.jpg</t>
  </si>
  <si>
    <t>https://tva3.sinaimg.cn/large/ec43126fgy1gzlmozywd6j213g1byh96.jpg</t>
  </si>
  <si>
    <t>https://tva4.sinaimg.cn/large/ec43126fgy1gzlmpafse2j20z41jikjl.jpg</t>
  </si>
  <si>
    <t>https://tva1.sinaimg.cn/large/ec43126fgy1gzlmp15miqj210j1g0hdt.jpg</t>
  </si>
  <si>
    <t>https://tva4.sinaimg.cn/large/ec43126fgy1gzlmp9akrbj215c140e81.jpg</t>
  </si>
  <si>
    <t>https://tvax3.sinaimg.cn/large/ec43126fgy1gzlmp2a0kxj20zr1e07wh.jpg</t>
  </si>
  <si>
    <t>https://tvax1.sinaimg.cn/large/ec43126fgy1gzlmp6yxtzj219a0wehdt.jpg</t>
  </si>
  <si>
    <t>https://tvax4.sinaimg.cn/large/ec43126fgy1gzlmp3jfosj21ay1jk7wh.jpg</t>
  </si>
  <si>
    <t>https://tva1.sinaimg.cn/large/ec43126fgy1gzlmp849jej20yu1hce81.jpg</t>
  </si>
  <si>
    <t>https://tvax2.sinaimg.cn/large/ec43126fgy1gzlmp4ntqtj21j11ro7wh.jpg</t>
  </si>
  <si>
    <t>https://tvax4.sinaimg.cn/large/ec43126fgy1gzlmp5t437j215o1zhqnu.jpg</t>
  </si>
  <si>
    <t>https://tva4.sinaimg.cn/large/ec43126fgy1gzfsrjk3zuj22ai38ob2c.jpg</t>
  </si>
  <si>
    <t>https://tva1.sinaimg.cn/large/ec43126fgy1gzi5myrk22j21ye3h5x6u.jpg</t>
  </si>
  <si>
    <t>https://tvax4.sinaimg.cn/large/ec43126fgy1gzi5qdeaxkj226735pe8b.jpg</t>
  </si>
  <si>
    <t>https://tvax1.sinaimg.cn/large/ec43126fgy1gzfsqcuf7gj229c35dqva.jpg</t>
  </si>
  <si>
    <t>https://tva2.sinaimg.cn/large/ec43126fgy1gzi5ocg9qhj22332ywhdw.jpg</t>
  </si>
  <si>
    <t>https://tva4.sinaimg.cn/large/ec43126fgy1gzfsptotrfj21s02ijkjt.jpg</t>
  </si>
  <si>
    <t>https://tvax3.sinaimg.cn/large/ec43126fgy1gzfsoa5d8ij22g94btx6q.jpg</t>
  </si>
  <si>
    <t>https://tvax4.sinaimg.cn/large/ec43126fgy1gzfsu5w5exj215o29xe82.jpg</t>
  </si>
  <si>
    <t>https://tva4.sinaimg.cn/large/ec43126fgy1gzfsobkmn7j22bc3x6b2a.jpg</t>
  </si>
  <si>
    <t>https://tvax2.sinaimg.cn/large/ec43126fgy1gzfsuos4q8j22qm41uqv5.jpg</t>
  </si>
  <si>
    <t>https://tva3.sinaimg.cn/large/ec43126fgy1gzfsoyu4tmj232c4xonph.jpg</t>
  </si>
  <si>
    <t>https://tvax4.sinaimg.cn/large/ec43126fgy1gzfsrboyxtj21xo2qdqv6.jpg</t>
  </si>
  <si>
    <t>https://tvax4.sinaimg.cn/large/ec43126fgy1gzfsxuzhb2j20xa1f67wh.jpg</t>
  </si>
  <si>
    <t>https://tva3.sinaimg.cn/large/ec43126fgy1gzfsq0pqq0j22dq3f9he1.jpg</t>
  </si>
  <si>
    <t>https://tvax2.sinaimg.cn/large/ec43126fgy1gzfsxtmffzj20wd1iphdt.jpg</t>
  </si>
  <si>
    <t>https://tva2.sinaimg.cn/large/ec43126fgy1gzfswy05dsj21ax0xcu0x.jpg</t>
  </si>
  <si>
    <t>https://tva4.sinaimg.cn/large/ec43126fgy1gzfsr7xh8xj22hw3bknpe.jpg</t>
  </si>
  <si>
    <t>https://tvax1.sinaimg.cn/large/ec43126fgy1gzfswwfv0fj215o1myu0x.jpg</t>
  </si>
  <si>
    <t>https://tva4.sinaimg.cn/large/ec43126fgy1gzfsqr9z89j220k3esx6q.jpg</t>
  </si>
  <si>
    <t>https://tvax1.sinaimg.cn/large/ec43126fgy1gzfsqzt9j0j21sa2pgx6q.jpg</t>
  </si>
  <si>
    <t>https://tvax3.sinaimg.cn/large/ec43126fgy1gzfss7zztuj21ku2dckjn.jpg</t>
  </si>
  <si>
    <t>https://tva3.sinaimg.cn/large/ec43126fgy1gzfsp723jcj22d929rhe7.jpg</t>
  </si>
  <si>
    <t>https://tva4.sinaimg.cn/large/ec43126fgy1gzfsperezcj21nx2usb2l.jpg</t>
  </si>
  <si>
    <t>https://tvax4.sinaimg.cn/large/ec43126fgy1gzfspmfcbgj242z23se86.jpg</t>
  </si>
  <si>
    <t>https://tva1.sinaimg.cn/large/ec43126fgy1gzfsq7gnc9j22p13vfx6v.jpg</t>
  </si>
  <si>
    <t>https://tva3.sinaimg.cn/large/ec43126fgy1gzfsvgxmt3j21cs1wve83.jpg</t>
  </si>
  <si>
    <t>https://tvax1.sinaimg.cn/large/ec43126fgy1gzfsqhw9o5j21wv2pje86.jpg</t>
  </si>
  <si>
    <t>https://tva4.sinaimg.cn/large/ec43126fgy1gzfsviu8q9j21bu1vie82.jpg</t>
  </si>
  <si>
    <t>https://tvax1.sinaimg.cn/large/ec43126fgy1gzfsqmpxaej22h53ouqv6.jpg</t>
  </si>
  <si>
    <t>https://tvax2.sinaimg.cn/large/ec43126fgy1gzfsvkrej1j216j1ql4qq.jpg</t>
  </si>
  <si>
    <t>https://tva4.sinaimg.cn/large/ec43126fgy1gzfsqvme7aj228y324npf.jpg</t>
  </si>
  <si>
    <t>https://tvax4.sinaimg.cn/large/ec43126fgy1gzfsr41oxhj22pm4c6e83.jpg</t>
  </si>
  <si>
    <t>https://tvax2.sinaimg.cn/large/ec43126fgy1gzfswpn92qj21yj12v1ky.jpg</t>
  </si>
  <si>
    <t>https://tva4.sinaimg.cn/large/ec43126fgy1gzfsu17mbzj21462d9x6q.jpg</t>
  </si>
  <si>
    <t>https://tva1.sinaimg.cn/large/ec43126fgy1gzfswo1fd2j21471kuhdu.jpg</t>
  </si>
  <si>
    <t>https://tva3.sinaimg.cn/large/ec43126fgy1gzfsu3ivcqj21il2531kz.jpg</t>
  </si>
  <si>
    <t>https://tvax4.sinaimg.cn/large/ec43126fgy1gzfswmf5eij21041ky7wi.jpg</t>
  </si>
  <si>
    <t>https://tva1.sinaimg.cn/large/ec43126fgy1gzfsuafi6mj21e0217qv6.jpg</t>
  </si>
  <si>
    <t>https://tvax4.sinaimg.cn/large/ec43126fgy1gzfsu84c1aj21u72cmqv5.jpg</t>
  </si>
  <si>
    <t>https://tvax4.sinaimg.cn/large/ec43126fgy1gzfswkrbq3j218i1xs1ky.jpg</t>
  </si>
  <si>
    <t>https://tvax1.sinaimg.cn/large/ec43126fgy1gzfsucmst5j21jk1dh4qq.jpg</t>
  </si>
  <si>
    <t>https://tvax4.sinaimg.cn/large/ec43126fgy1gzfsulkah0j21pm2f41kz.jpg</t>
  </si>
  <si>
    <t>https://tvax1.sinaimg.cn/large/ec43126fgy1gzfswj1t0cj22gg1mg7wi.jpg</t>
  </si>
  <si>
    <t>https://tva2.sinaimg.cn/large/ec43126fgy1gzfso8efzfj22cw40tb2c.jpg</t>
  </si>
  <si>
    <t>https://tva2.sinaimg.cn/large/ec43126fgy1gzfso5vq9vj21vg3cjnpe.jpg</t>
  </si>
  <si>
    <t>https://tvax3.sinaimg.cn/large/ec43126fgy1gzfso48um6j22p84b9npg.jpg</t>
  </si>
  <si>
    <t>https://tva4.sinaimg.cn/large/ec43126fgy1gzfstbulaij215o1jk7wj.jpg</t>
  </si>
  <si>
    <t>https://tva4.sinaimg.cn/large/ec43126fgy1gzfstemlxej21jg26gx6q.jpg</t>
  </si>
  <si>
    <t>https://tva2.sinaimg.cn/large/ec43126fgy1gzfsth6pwtj223s2z6x6q.jpg</t>
  </si>
  <si>
    <t>https://tva3.sinaimg.cn/large/ec43126fgy1gzfsrnajjzj22bc1gcnpg.jpg</t>
  </si>
  <si>
    <t>https://tvax1.sinaimg.cn/large/ec43126fgy1gzfstjqj53j21qi2q94qr.jpg</t>
  </si>
  <si>
    <t>https://tvax1.sinaimg.cn/large/ec43126fgy1gzfsrquawnj228e35pb2a.jpg</t>
  </si>
  <si>
    <t>https://tvax1.sinaimg.cn/large/ec43126fgy1gzfstm76tgj21qi21fnpf.jpg</t>
  </si>
  <si>
    <t>https://tva4.sinaimg.cn/large/ec43126fgy1gzfsru3w8rj21e021ob2c.jpg</t>
  </si>
  <si>
    <t>https://tvax3.sinaimg.cn/large/ec43126fgy1gzfstoxa4qj22302pg4qq.jpg</t>
  </si>
  <si>
    <t>https://tvax3.sinaimg.cn/large/ec43126fgy1gzfstr543zj20u616n7wh.jpg</t>
  </si>
  <si>
    <t>https://tvax2.sinaimg.cn/large/ec43126fgy1gzfsttkkalj21ma2bcx6r.jpg</t>
  </si>
  <si>
    <t>https://tvax2.sinaimg.cn/large/ec43126fgy1gzfsrzijdaj222s2xke84.jpg</t>
  </si>
  <si>
    <t>https://tva1.sinaimg.cn/large/ec43126fgy1gzfstw1i3jj21gs2bq7wj.jpg</t>
  </si>
  <si>
    <t>https://tvax4.sinaimg.cn/large/ec43126fgy1gzfss4tvwtj22xk1qcnpe.jpg</t>
  </si>
  <si>
    <t>https://tva4.sinaimg.cn/large/ec43126fgy1gzfstyq1rkj21l328qqv5.jpg</t>
  </si>
  <si>
    <t>https://tva3.sinaimg.cn/large/ec43126fgy1gzfsuesg61j21go2dckjm.jpg</t>
  </si>
  <si>
    <t>https://tvax4.sinaimg.cn/large/ec43126fgy1gzfsuj7yt5j21qi2gfnpe.jpg</t>
  </si>
  <si>
    <t>https://tva3.sinaimg.cn/large/ec43126fgy1gzfswsxlioj21q80y14qp.jpg</t>
  </si>
  <si>
    <t>https://tva3.sinaimg.cn/large/ec43126fgy1gzfswrg1xfj216i1w1u0x.jpg</t>
  </si>
  <si>
    <t>https://tvax3.sinaimg.cn/large/ec43126fgy1gzfswucldxj212r1iuu0x.jpg</t>
  </si>
  <si>
    <t>https://tva3.sinaimg.cn/large/ec43126fgy1gzfsugzt93j21jg2dcb2a.jpg</t>
  </si>
  <si>
    <t>https://tvax4.sinaimg.cn/large/ec43126fgy1gzfsydakx4j218c0vc7wh.jpg</t>
  </si>
  <si>
    <t>https://tva1.sinaimg.cn/large/ec43126fgy1gzi5mmwrcbj223p35fkjo.jpg</t>
  </si>
  <si>
    <t>https://tva2.sinaimg.cn/large/ec43126fgy1gzft0keracj21ta303u12.jpg</t>
  </si>
  <si>
    <t>https://tva3.sinaimg.cn/large/ec43126fgy1gzfsyjr5nij20rv0ysqnf.jpg</t>
  </si>
  <si>
    <t>https://tva3.sinaimg.cn/large/ec43126fgy1gzft0ga5ahj214920a7wi.jpg</t>
  </si>
  <si>
    <t>https://tvax2.sinaimg.cn/large/ec43126fgy1gzfsyj6rs2j20u416mtxh.jpg</t>
  </si>
  <si>
    <t>https://tva3.sinaimg.cn/large/ec43126fgy1gzft0em8ycj21471kvb29.jpg</t>
  </si>
  <si>
    <t>https://tva3.sinaimg.cn/large/ec43126fgy1gzfsyiinw7j20wj10gb0n.jpg</t>
  </si>
  <si>
    <t>https://tva3.sinaimg.cn/large/ec43126fgy1gzft09prcnj21mc17ru0x.jpg</t>
  </si>
  <si>
    <t>https://tvax4.sinaimg.cn/large/ec43126fgy1gzfsyhsmccj20sp15ohbf.jpg</t>
  </si>
  <si>
    <t>https://tva3.sinaimg.cn/large/ec43126fgy1gzft08bhdhj219z1sx4qp.jpg</t>
  </si>
  <si>
    <t>https://tva1.sinaimg.cn/large/ec43126fgy1gzfsygyv5mj20vc189b06.jpg</t>
  </si>
  <si>
    <t>https://tvax2.sinaimg.cn/large/ec43126fgy1gzft06cpudj21191qix6p.jpg</t>
  </si>
  <si>
    <t>https://tvax2.sinaimg.cn/large/ec43126fgy1gzfsyg57kij21s4190noa.jpg</t>
  </si>
  <si>
    <t>https://tva4.sinaimg.cn/large/ec43126fgy1gzfszvgchtj215o1mxb2a.jpg</t>
  </si>
  <si>
    <t>https://tvax3.sinaimg.cn/large/ec43126fgy1gzfsyf6n0uj20uk1b0dyq.jpg</t>
  </si>
  <si>
    <t>https://tva4.sinaimg.cn/large/ec43126fgy1gzfszrvhrkj20ti15o1kx.jpg</t>
  </si>
  <si>
    <t>https://tva4.sinaimg.cn/large/ec43126fgy1gzfsyea8f3j20wc19c4qp.jpg</t>
  </si>
  <si>
    <t>https://tvax3.sinaimg.cn/large/ec43126fgy1gzfszr0i66j22fn1e01kx.jpg</t>
  </si>
  <si>
    <t>https://tvax3.sinaimg.cn/large/ec43126fgy1gzfszdrpobj215o1mxu0x.jpg</t>
  </si>
  <si>
    <t>https://tvax2.sinaimg.cn/large/ec43126fgy1gzfszpig7qj215o1rcu0x.jpg</t>
  </si>
  <si>
    <t>https://tva3.sinaimg.cn/large/ec43126fgy1gzfszfk77nj21mc159npd.jpg</t>
  </si>
  <si>
    <t>https://tva4.sinaimg.cn/large/ec43126fgy1gzfsznqfr5j21731tce81.jpg</t>
  </si>
  <si>
    <t>https://tva4.sinaimg.cn/large/ec43126fgy1gzfszk1d70j21mx2bchdw.jpg</t>
  </si>
  <si>
    <t>https://tva1.sinaimg.cn/large/ec43126fgy1gzi5o9rrnxj22iy1sc4qs.jpg</t>
  </si>
  <si>
    <t>https://tva4.sinaimg.cn/large/ec43126fgy1gzi5o71tz8j21qw2wm7wj.jpg</t>
  </si>
  <si>
    <t>https://tvax3.sinaimg.cn/large/ec43126fgy1gzi5r2vcruj21ti30lkjl.jpg</t>
  </si>
  <si>
    <t>https://tvax4.sinaimg.cn/large/ec43126fgy1gzi5o49il6j21jk26oe84.jpg</t>
  </si>
  <si>
    <t>https://tva4.sinaimg.cn/large/ec43126fgy1gzi5qwrpjqj20uk19uqv5.jpg</t>
  </si>
  <si>
    <t>https://tvax3.sinaimg.cn/large/ec43126fgy1gzi5owz6kpj21uo34gu0x.jpg</t>
  </si>
  <si>
    <t>https://tva4.sinaimg.cn/large/ec43126fgy1gzi5qvqzubj215o0rsqv5.jpg</t>
  </si>
  <si>
    <t>https://tva4.sinaimg.cn/large/ec43126fgy1gzfsycdi4yj20rs16m4qp.jpg</t>
  </si>
  <si>
    <t>https://tvax2.sinaimg.cn/large/ec43126fgy1gzi5mt4bzpj23gt61fnph.jpg</t>
  </si>
  <si>
    <t>https://tva1.sinaimg.cn/large/ec43126fgy1gzi5qqqirmj215c1lu7wb.jpg</t>
  </si>
  <si>
    <t>https://tvax3.sinaimg.cn/large/ec43126fgy1gzi5oo130bj21yq2r7x6q.jpg</t>
  </si>
  <si>
    <t>https://tva2.sinaimg.cn/large/ec43126fgy1gzi5qpj9jpj21gg1o0qv5.jpg</t>
  </si>
  <si>
    <t>https://tva4.sinaimg.cn/large/ec43126fgy1gzi5oqfa0ij2280190b2b.jpg</t>
  </si>
  <si>
    <t>https://tvax4.sinaimg.cn/large/ec43126fgy1gzi5ospftjj22b81os7wj.jpg</t>
  </si>
  <si>
    <t>https://tva2.sinaimg.cn/large/ec43126fgy1gzi5qm8omlj21l6298npe.jpg</t>
  </si>
  <si>
    <t>https://tva1.sinaimg.cn/large/ec43126fgy1gzi5p3mg34j21ww2pgkjn.jpg</t>
  </si>
  <si>
    <t>https://tva2.sinaimg.cn/large/ec43126fgy1gzi5qk8cc5j21ag1t0b29.jpg</t>
  </si>
  <si>
    <t>https://tva4.sinaimg.cn/large/ec43126fgy1gzi5ouu5xaj21me29a000.jpg</t>
  </si>
  <si>
    <t>https://tvax3.sinaimg.cn/large/ec43126fgy1gzi5qj2qesj21e022c7wi.jpg</t>
  </si>
  <si>
    <t>https://tva3.sinaimg.cn/large/ec43126fgy1gzi5p190umj21e023okjm.jpg</t>
  </si>
  <si>
    <t>https://tvax3.sinaimg.cn/large/ec43126fgy1gzi5oz7fgrj21jk2yahdu.jpg</t>
  </si>
  <si>
    <t>https://tva4.sinaimg.cn/large/ec43126fgy1gzi5qg6tqxj21va26k4qq.jpg</t>
  </si>
  <si>
    <t>https://tva1.sinaimg.cn/large/ec43126fgy1gzi5olnr7zj21d41vo1kz.jpg</t>
  </si>
  <si>
    <t>https://tvax2.sinaimg.cn/large/ec43126fgy1gzi5pt8zlej20tr14ge1n.jpg</t>
  </si>
  <si>
    <t>https://tva4.sinaimg.cn/large/ec43126fgy1gzi5pc9ubyj21q9292b2a.jpg</t>
  </si>
  <si>
    <t>https://tva3.sinaimg.cn/large/ec43126fgy1gzi5psfdb3j213m1jk7wh.jpg</t>
  </si>
  <si>
    <t>https://tvax3.sinaimg.cn/large/ec43126fgy1gzi5p5gadrj21ak1swe82.jpg</t>
  </si>
  <si>
    <t>https://tva4.sinaimg.cn/large/ec43126fgy1gzi5prdtt8j215o1nj7wh.jpg</t>
  </si>
  <si>
    <t>https://tvax1.sinaimg.cn/large/ec43126fgy1gzi5p777b7j21p425kkjm.jpg</t>
  </si>
  <si>
    <t>https://tvax1.sinaimg.cn/large/ec43126fgy1gzi5pqd0asj20zq1dyaz4.jpg</t>
  </si>
  <si>
    <t>https://tva4.sinaimg.cn/large/ec43126fgy1gzi5pakad0j211j1jk1kx.jpg</t>
  </si>
  <si>
    <t>https://tvax4.sinaimg.cn/large/ec43126fgy1gzi5pp7q7jj222b2oykjl.jpg</t>
  </si>
  <si>
    <t>https://tva4.sinaimg.cn/large/ec43126fgy1gzi5p8yzw8j21e01uonpe.jpg</t>
  </si>
  <si>
    <t>https://tva4.sinaimg.cn/large/ec43126fgy1gzi5pnwtcfj20t01dke81.jpg</t>
  </si>
  <si>
    <t>https://tva1.sinaimg.cn/large/ec43126fgy1gzi5pmpctcj21q02ez4qp.jpg</t>
  </si>
  <si>
    <t>https://tva3.sinaimg.cn/large/ec43126fgy1gzi5pe2szqj21bv21sx6p.jpg</t>
  </si>
  <si>
    <t>https://tvax2.sinaimg.cn/large/ec43126fgy1gzi5plbw7hj21jk1387wi.jpg</t>
  </si>
  <si>
    <t>https://tvax3.sinaimg.cn/large/ec43126fgy1gzi5pfjee4j21uo19c7wi.jpg</t>
  </si>
  <si>
    <t>https://tvax3.sinaimg.cn/large/ec43126fgy1gzi5pk1f3ej228e35phdu.jpg</t>
  </si>
  <si>
    <t>https://tvax3.sinaimg.cn/large/ec43126fgy1gzi5pgubnkj20uk1784qq.jpg</t>
  </si>
  <si>
    <t>https://tva4.sinaimg.cn/large/ec43126fgy1gzi5pimgx3j21du2hwnpd.jpg</t>
  </si>
  <si>
    <t>https://tvax3.sinaimg.cn/large/ec43126fgy1gzi5oj5ab2j21zt3h0qv9.jpg</t>
  </si>
  <si>
    <t>https://tvax2.sinaimg.cn/large/ec43126fgy1gzi5of3rz4j21i02bchdv.jpg</t>
  </si>
  <si>
    <t>https://tvax4.sinaimg.cn/large/ec43126fgy1gzi5o1hma9j21wq2p87wi.jpg</t>
  </si>
  <si>
    <t>https://tvax3.sinaimg.cn/large/ec43126fgy1gzi5nynlnqj211a1uzhdx.jpg</t>
  </si>
  <si>
    <t>https://tva2.sinaimg.cn/large/ec43126fgy1gzi5nvvgv2j226k1jkb2c.jpg</t>
  </si>
  <si>
    <t>https://tva4.sinaimg.cn/large/ec43126fgy1gzi5nq31klj224m307e84.jpg</t>
  </si>
  <si>
    <t>https://tvax2.sinaimg.cn/large/ec43126fgy1gzi5nt0fqij21s02h6x6r.jpg</t>
  </si>
  <si>
    <t>https://tvax2.sinaimg.cn/large/ec43126fgy1gzi5nn5hiuj21ig1tke84.jpg</t>
  </si>
  <si>
    <t>https://tvax4.sinaimg.cn/large/ec43126fgy1gzi5nk7g8pj223z35shdu.jpg</t>
  </si>
  <si>
    <t>https://tva3.sinaimg.cn/large/ec43126fgy1gzi5ndobizj239m1u6b2f.jpg</t>
  </si>
  <si>
    <t>https://tva2.sinaimg.cn/large/ec43126fgy1gzi5nh0qmdj21p42gwb2c.jpg</t>
  </si>
  <si>
    <t>https://tvax1.sinaimg.cn/large/ec43126fgy1gzi5n947njj21xm2wf1l2.jpg</t>
  </si>
  <si>
    <t>https://tvax3.sinaimg.cn/large/ec43126fgy1gzi5n4aaewj21mw3n2x6v.jpg</t>
  </si>
  <si>
    <t>https://tvax4.sinaimg.cn/large/ec43126fgy1gzfsyba14ij20xc1blb29.jpg</t>
  </si>
  <si>
    <t>https://tvax2.sinaimg.cn/large/ec43126fgy1gzfsya8iyfj20s615o4qp.jpg</t>
  </si>
  <si>
    <t>https://tva2.sinaimg.cn/large/ec43126fgy1gzfsy9a6ktj20vc18d7wh.jpg</t>
  </si>
  <si>
    <t>https://tvax3.sinaimg.cn/large/ec43126fgy1gzfsy863rgj20yy1f64qp.jpg</t>
  </si>
  <si>
    <t>https://tva2.sinaimg.cn/large/ec43126fgy1gzfsy77teij21hc19lb29.jpg</t>
  </si>
  <si>
    <t>https://tva1.sinaimg.cn/large/ec43126fgy1gzfsy55gz0j211i1fob29.jpg</t>
  </si>
  <si>
    <t>https://tvax1.sinaimg.cn/large/ec43126fgy1gzfsy66ye2j21061f6b29.jpg</t>
  </si>
  <si>
    <t>https://tvax2.sinaimg.cn/large/ec43126fgy1gzfsy41qkuj20wv1qi4qp.jpg</t>
  </si>
  <si>
    <t>https://tva4.sinaimg.cn/large/ec43126fgy1gzfsy2z4kfj22x01n21ky.jpg</t>
  </si>
  <si>
    <t>https://tvax4.sinaimg.cn/large/ec43126fgy1gzfsy1uouoj20u01e07wh.jpg</t>
  </si>
  <si>
    <t>https://tvax4.sinaimg.cn/large/ec43126fgy1gzfsy0nlf1j211i1gdb29.jpg</t>
  </si>
  <si>
    <t>https://tvax1.sinaimg.cn/large/ec43126fgy1gzfsxx90quj20z01lcb29.jpg</t>
  </si>
  <si>
    <t>https://tva4.sinaimg.cn/large/ec43126fgy1gzfsxzhsjjj20sc1e04qp.jpg</t>
  </si>
  <si>
    <t>https://tvax3.sinaimg.cn/large/ec43126fgy1gzfsxyc34hj21jk1nbb29.jpg</t>
  </si>
  <si>
    <t>https://tvax1.sinaimg.cn/large/ec43126fgy1gzfsxw4llhj20rh15oe81.jpg</t>
  </si>
  <si>
    <t>https://tvax3.sinaimg.cn/large/ec43126fgy1gzfsxay0b1j21141i6hdt.jpg</t>
  </si>
  <si>
    <t>https://tvax1.sinaimg.cn/large/ec43126fgy1gzfsxsgzg0j20z91gib29.jpg</t>
  </si>
  <si>
    <t>https://tva1.sinaimg.cn/large/ec43126fgy1gzfsxrd55ij21720u8kar.jpg</t>
  </si>
  <si>
    <t>https://tvax4.sinaimg.cn/large/ec43126fgy1gzfsxq27uhj20rs17twzc.jpg</t>
  </si>
  <si>
    <t>https://tva4.sinaimg.cn/large/ec43126fgy1gzfsxovxdgj213m1ye4qq.jpg</t>
  </si>
  <si>
    <t>https://tvax1.sinaimg.cn/large/ec43126fgy1gzfsxno1aqj20xc1jnnpd.jpg</t>
  </si>
  <si>
    <t>https://tva1.sinaimg.cn/large/ec43126fgy1gzfsxmg3lkj20pm1e0qv5.jpg</t>
  </si>
  <si>
    <t>https://tva3.sinaimg.cn/large/ec43126fgy1gzfsxl1qw7j22i044u1kz.jpg</t>
  </si>
  <si>
    <t>https://tvax4.sinaimg.cn/large/ec43126fgy1gzfsxjh28sj215o1mxhdt.jpg</t>
  </si>
  <si>
    <t>https://tva4.sinaimg.cn/large/ec43126fgy1gzfsxi5eyaj218j1qikjl.jpg</t>
  </si>
  <si>
    <t>https://tvax3.sinaimg.cn/large/ec43126fgy1gzfsxgujd4j21jk0v94qp.jpg</t>
  </si>
  <si>
    <t>https://tvax4.sinaimg.cn/large/ec43126fgy1gzfsxc7qjfj20rs1p21kx.jpg</t>
  </si>
  <si>
    <t>https://tvax4.sinaimg.cn/large/ec43126fgy1gzfsxe93nrj20zm1ockjl.jpg</t>
  </si>
  <si>
    <t>https://tvax4.sinaimg.cn/large/ec43126fgy1gzfsx9lqp0j212l1ilqv5.jpg</t>
  </si>
  <si>
    <t>https://tva4.sinaimg.cn/large/ec43126fgy1gzfsx8a06tj21db0rs4qq.jpg</t>
  </si>
  <si>
    <t>https://tva3.sinaimg.cn/large/ec43126fgy1gzfsx6vzbwj21ka27l4qp.jpg</t>
  </si>
  <si>
    <t>https://tvax4.sinaimg.cn/large/ec43126fgy1gzfsx43gbcj215o1mxqv5.jpg</t>
  </si>
  <si>
    <t>https://tva3.sinaimg.cn/large/ec43126fgy1gzfsx5ijhpj219r1w7u0x.jpg</t>
  </si>
  <si>
    <t>https://tva3.sinaimg.cn/large/ec43126fgy1gzfsx2ho02j212c1ccu0x.jpg</t>
  </si>
  <si>
    <t>https://tva4.sinaimg.cn/large/ec43126fgy1gzfsx113swj21qi0z4u0x.jpg</t>
  </si>
  <si>
    <t>https://tva3.sinaimg.cn/large/ec43126fgy1gzfswzi4yrj21771oe1ky.jpg</t>
  </si>
  <si>
    <t>https://tva1.sinaimg.cn/large/ec43126fgy1gzfswhbw1cj21z41dp1ky.jpg</t>
  </si>
  <si>
    <t>https://tva4.sinaimg.cn/large/ec43126fgy1gzfswbifk7j21861qi4qq.jpg</t>
  </si>
  <si>
    <t>https://tva2.sinaimg.cn/large/ec43126fgy1gzfswfoui9j215o1z1x6p.jpg</t>
  </si>
  <si>
    <t>https://tva3.sinaimg.cn/large/ec43126fgy1gzfsw9ssi0j215o1lyu0y.jpg</t>
  </si>
  <si>
    <t>https://tva2.sinaimg.cn/large/ec43126fgy1gzfswdw9q8j21cc1jkqv6.jpg</t>
  </si>
  <si>
    <t>https://tva2.sinaimg.cn/large/ec43126fgy1gzfsw82r9tj21mx2bchdu.jpg</t>
  </si>
  <si>
    <t>https://tvax1.sinaimg.cn/large/ec43126fgy1gzfsw69h32j218s1fjx6p.jpg</t>
  </si>
  <si>
    <t>https://tvax4.sinaimg.cn/large/ec43126fgy1gzfsw4j4e1j20xz1c8b2a.jpg</t>
  </si>
  <si>
    <t>https://tva2.sinaimg.cn/large/ec43126fgy1gzfsw0ziz5j211g1hc7wi.jpg</t>
  </si>
  <si>
    <t>https://tvax1.sinaimg.cn/large/ec43126fgy1gzfsw2s7muj21qi2gfx6p.jpg</t>
  </si>
  <si>
    <t>https://tvax1.sinaimg.cn/large/ec43126fgy1gzfsvz9sb9j214x1mc7wi.jpg</t>
  </si>
  <si>
    <t>https://tvax3.sinaimg.cn/large/ec43126fgy1gzfsvxgso5j215x1qihdu.jpg</t>
  </si>
  <si>
    <t>https://tva2.sinaimg.cn/large/ec43126fgy1gzfsvvp7o2j21a11qv4qq.jpg</t>
  </si>
  <si>
    <t>https://tva2.sinaimg.cn/large/ec43126fgy1gzfst7e6jsj21xo2qdx6p.jpg</t>
  </si>
  <si>
    <t>https://tva4.sinaimg.cn/large/ec43126fgy1gzfsvs2v7mj21qi187e82.jpg</t>
  </si>
  <si>
    <t>https://tvax4.sinaimg.cn/large/ec43126fgy1gzfst4s8o8j21wu1obnpe.jpg</t>
  </si>
  <si>
    <t>https://tva2.sinaimg.cn/large/ec43126fgy1gzfsvqanfhj21xo2qdhdt.jpg</t>
  </si>
  <si>
    <t>https://tva3.sinaimg.cn/large/ec43126fgy1gzfst27xjej21iy2461kz.jpg</t>
  </si>
  <si>
    <t>https://tva1.sinaimg.cn/large/ec43126fgy1gzfsvodp8aj21qi171x6p.jpg</t>
  </si>
  <si>
    <t>https://tva2.sinaimg.cn/large/ec43126fgy1gzfsvmkbx1j218u243hdu.jpg</t>
  </si>
  <si>
    <t>https://tvax2.sinaimg.cn/large/ec43126fgy1gzfsszjb5ij21gy22xqv7.jpg</t>
  </si>
  <si>
    <t>https://tvax3.sinaimg.cn/large/ec43126fgy1gzfsvel46bj21bu16fkjm.jpg</t>
  </si>
  <si>
    <t>https://tva4.sinaimg.cn/large/ec43126fgy1gzfsswta1nj21b41uonpf.jpg</t>
  </si>
  <si>
    <t>https://tva2.sinaimg.cn/large/ec43126fgy1gzfsvcm3hqj21gm1o41ky.jpg</t>
  </si>
  <si>
    <t>https://tvax3.sinaimg.cn/large/ec43126fgy1gzfsva7gwyj21c71w7hdu.jpg</t>
  </si>
  <si>
    <t>https://tva3.sinaimg.cn/large/ec43126fgy1gzfsv1qowaj21o72f1e83.jpg</t>
  </si>
  <si>
    <t>https://tvax1.sinaimg.cn/large/ec43126fgy1gzfsuzk6thj21oa2euqv6.jpg</t>
  </si>
  <si>
    <t>https://tvax4.sinaimg.cn/large/ec43126fgy1gzfssty9rzj21l62afx6q.jpg</t>
  </si>
  <si>
    <t>https://tvax3.sinaimg.cn/large/ec43126fgy1gzfsv84hf9j21ec2a4kjm.jpg</t>
  </si>
  <si>
    <t>https://tva4.sinaimg.cn/large/ec43126fgy1gzfsv3xhm2j22142v4b2a.jpg</t>
  </si>
  <si>
    <t>https://tva2.sinaimg.cn/large/ec43126fgy1gzfssqnorsj227n37ekjo.jpg</t>
  </si>
  <si>
    <t>https://tvax4.sinaimg.cn/large/ec43126fgy1gzfsuxch2jj20yu1d74qr.jpg</t>
  </si>
  <si>
    <t>https://tva4.sinaimg.cn/large/ec43126fgy1gzfssnok1cj21og2dcu0z.jpg</t>
  </si>
  <si>
    <t>https://tvax3.sinaimg.cn/large/ec43126fgy1gzfsuv1zsij21041aikjn.jpg</t>
  </si>
  <si>
    <t>https://tvax3.sinaimg.cn/large/ec43126fgy1gzfsusyx9tj21dm1xlx6q.jpg</t>
  </si>
  <si>
    <t>https://tva1.sinaimg.cn/large/ec43126fgy1gzfsskaodbj21x12c24qt.jpg</t>
  </si>
  <si>
    <t>https://tvax3.sinaimg.cn/large/ec43126fgy1gzfsse41wwj21e01uo7wk.jpg</t>
  </si>
  <si>
    <t>https://tva4.sinaimg.cn/large/ec43126fgy1gzfssh78cqj21qi2gf7wk.jpg</t>
  </si>
  <si>
    <t>https://tva2.sinaimg.cn/large/ec43126fgy1gzfsuquv42j2280190hdu.jpg</t>
  </si>
  <si>
    <t>https://tva3.sinaimg.cn/large/ec43126fgy1gzfssb1vtlj22dc1oghdv.jpg</t>
  </si>
  <si>
    <t>https://tva2.sinaimg.cn/large/ec43126fgy1gza1nl17esj231x46qnpf.jpg</t>
  </si>
  <si>
    <t>https://tvax1.sinaimg.cn/large/ec43126fgy1gza12xl2y1j234x4cnnpf.jpg</t>
  </si>
  <si>
    <t>https://tva2.sinaimg.cn/large/ec43126fgy1gza1lfdmipj21071f6qv5.jpg</t>
  </si>
  <si>
    <t>https://tva1.sinaimg.cn/large/ec43126fgy1gza1n8fcrrj21r92w6e86.jpg</t>
  </si>
  <si>
    <t>https://tva3.sinaimg.cn/large/ec43126fgy1gza1ndo5t1j215o1tgkjn.jpg</t>
  </si>
  <si>
    <t>https://tvax3.sinaimg.cn/large/ec43126fgy1gza1odau6oj219y1p87wi.jpg</t>
  </si>
  <si>
    <t>https://tva1.sinaimg.cn/large/ec43126fgy1gza1nfh117j20xv1hh4qr.jpg</t>
  </si>
  <si>
    <t>https://tva2.sinaimg.cn/large/ec43126fgy1gza1nmdn3zj215o1jktzt.jpg</t>
  </si>
  <si>
    <t>https://tva1.sinaimg.cn/large/ec43126fgy1gza1nopiqsj21yo2u1npd.jpg</t>
  </si>
  <si>
    <t>https://tva3.sinaimg.cn/large/ec43126fgy1gza1nsp1kyj24c0368b2b.jpg</t>
  </si>
  <si>
    <t>https://tvax4.sinaimg.cn/large/ec43126fgy1gza1nv4s6mj21691nrhdv.jpg</t>
  </si>
  <si>
    <t>https://tva1.sinaimg.cn/large/ec43126fgy1gza1u7wow8j22mg4jwe82.jpg</t>
  </si>
  <si>
    <t>https://tvax3.sinaimg.cn/large/ec43126fgy1gza1o303qej21v12zqnpg.jpg</t>
  </si>
  <si>
    <t>https://tva2.sinaimg.cn/large/ec43126fgy1gza1u0grdrj22801w74qs.jpg</t>
  </si>
  <si>
    <t>https://tva4.sinaimg.cn/large/ec43126fgy1gza1nztekgj21w92pg7wi.jpg</t>
  </si>
  <si>
    <t>https://tva3.sinaimg.cn/large/ec43126fgy1gza1tn9burj211s1uohdu.jpg</t>
  </si>
  <si>
    <t>https://tva1.sinaimg.cn/large/ec43126fgy1gza1tj9xy7j215s1n0npd.jpg</t>
  </si>
  <si>
    <t>https://tva4.sinaimg.cn/large/ec43126fgy1gza1thy3gvj22801w7hdw.jpg</t>
  </si>
  <si>
    <t>https://tva4.sinaimg.cn/large/ec43126fgy1gza1rs1o03j23cl4qkhdv.jpg</t>
  </si>
  <si>
    <t>https://tvax4.sinaimg.cn/large/ec43126fgy1gza1nwvvgqj21xg146e82.jpg</t>
  </si>
  <si>
    <t>https://tva2.sinaimg.cn/large/ec43126fgy1gza1ofg7sej22cm3aax6p.jpg</t>
  </si>
  <si>
    <t>https://tva4.sinaimg.cn/large/ec43126fgy1gza1o8wwqhj21yb2r7kjo.jpg</t>
  </si>
  <si>
    <t>https://tva4.sinaimg.cn/large/ec43126fgy1gza1o5vqwmj21zb2x31l0.jpg</t>
  </si>
  <si>
    <t>https://tva1.sinaimg.cn/large/ec43126fgy1gza1nbjektj21a014z4qq.jpg</t>
  </si>
  <si>
    <t>https://tvax3.sinaimg.cn/large/ec43126fgy1gza1tkbnc3j21mc29uhdt.jpg</t>
  </si>
  <si>
    <t>https://tvax2.sinaimg.cn/large/ec43126fgy1gza1obo1twj21w42t8e84.jpg</t>
  </si>
  <si>
    <t>https://tva4.sinaimg.cn/large/ec43126fgy1gza1na1tkqj21ms15m7wi.jpg</t>
  </si>
  <si>
    <t>https://tva2.sinaimg.cn/large/ec43126fgy1gza1tloscmj215o1mxx6p.jpg</t>
  </si>
  <si>
    <t>https://tva4.sinaimg.cn/large/ec43126fgy1gza1mel19qj21qi19akjm.jpg</t>
  </si>
  <si>
    <t>https://tva4.sinaimg.cn/large/ec43126fgy1gza1toq3rij21qi1894qq.jpg</t>
  </si>
  <si>
    <t>https://tva3.sinaimg.cn/large/ec43126fgy1gza1lygnv3j21891qib2a.jpg</t>
  </si>
  <si>
    <t>https://tva4.sinaimg.cn/large/ec43126fgy1gza12u5h37j21uq3sxe8b.jpg</t>
  </si>
  <si>
    <t>https://tva2.sinaimg.cn/large/ec43126fgy1gza1tvuzllj22qd4927wm.jpg</t>
  </si>
  <si>
    <t>https://tva1.sinaimg.cn/large/ec43126fgy1gza14mgatuj21ic2sse81.jpg</t>
  </si>
  <si>
    <t>https://tva4.sinaimg.cn/large/ec43126fgy1gza12ijeqij21cr1wrhdt.jpg</t>
  </si>
  <si>
    <t>https://tvax3.sinaimg.cn/large/ec43126fgy1gza12lephwj22ek1o0x6r.jpg</t>
  </si>
  <si>
    <t>https://tva4.sinaimg.cn/large/ec43126fgy1gza1trarm1j215j1k11ky.jpg</t>
  </si>
  <si>
    <t>https://tva3.sinaimg.cn/large/ec43126fgy1gza12z4dlsj20x31asnpd.jpg</t>
  </si>
  <si>
    <t>https://tva4.sinaimg.cn/large/ec43126fgy1gza1txxrtbj215r1w41ky.jpg</t>
  </si>
  <si>
    <t>https://tvax1.sinaimg.cn/large/ec43126fgy1gza1314mp1j21d91xj1ky.jpg</t>
  </si>
  <si>
    <t>https://tva4.sinaimg.cn/large/ec43126fgy1gza1lutx5hj21qi169qv5.jpg</t>
  </si>
  <si>
    <t>https://tvax4.sinaimg.cn/large/ec43126fgy1gza132s4vtj21i924ru0x.jpg</t>
  </si>
  <si>
    <t>https://tva4.sinaimg.cn/large/ec43126fgy1gza136wgvhj225m1fgnpd.jpg</t>
  </si>
  <si>
    <t>https://tva3.sinaimg.cn/large/ec43126fgy1gza1392jlwj22ri1tfnpe.jpg</t>
  </si>
  <si>
    <t>https://tvax2.sinaimg.cn/large/ec43126fgy1gza135f8qlj21wx2pgqv6.jpg</t>
  </si>
  <si>
    <t>https://tvax4.sinaimg.cn/large/ec43126fgy1gza1lt40qzj23h22gfnpi.jpg</t>
  </si>
  <si>
    <t>https://tva2.sinaimg.cn/large/ec43126fgy1gza13au91rj22pv1j01ky.jpg</t>
  </si>
  <si>
    <t>https://tva1.sinaimg.cn/large/ec43126fgy1gza1lja0o0j21c91qi4qq.jpg</t>
  </si>
  <si>
    <t>https://tva2.sinaimg.cn/large/ec43126fgy1gza13c01d6j213s1h4e81.jpg</t>
  </si>
  <si>
    <t>https://tvax1.sinaimg.cn/large/ec43126fgy1gza1lok99sj220x196qv5.jpg</t>
  </si>
  <si>
    <t>https://tva3.sinaimg.cn/large/ec43126fgy1gza13dakgwj20zi1e0kjl.jpg</t>
  </si>
  <si>
    <t>https://tvax2.sinaimg.cn/large/ec43126fgy1gza1lmvr8fj21qi1ql4qq.jpg</t>
  </si>
  <si>
    <t>https://tvax2.sinaimg.cn/large/ec43126fgy1gza13emfxxj21ic15onpd.jpg</t>
  </si>
  <si>
    <t>https://tvax3.sinaimg.cn/large/ec43126fgy1gza13fjbjhj211i15u4qp.jpg</t>
  </si>
  <si>
    <t>https://tva2.sinaimg.cn/large/ec43126fgy1gza1ll02oxj215a1qi1ky.jpg</t>
  </si>
  <si>
    <t>https://tvax3.sinaimg.cn/large/ec43126fgy1gza13hkzqbj215o1wge81.jpg</t>
  </si>
  <si>
    <t>https://tvax4.sinaimg.cn/large/ec43126fgy1gza1lvwnjaj20xc1b6hdt.jpg</t>
  </si>
  <si>
    <t>https://tva2.sinaimg.cn/large/ec43126fgy1gza13ipqihj21e0171kjl.jpg</t>
  </si>
  <si>
    <t>https://tva2.sinaimg.cn/large/ec43126fgy1gza1lwv03wj21031e07wh.jpg</t>
  </si>
  <si>
    <t>https://tvax2.sinaimg.cn/large/ec43126fgy1gza13lc46uj22cc4i31kz.jpg</t>
  </si>
  <si>
    <t>https://tvax4.sinaimg.cn/large/ec43126fgy1gza13ofwv1j22c03524qr.jpg</t>
  </si>
  <si>
    <t>https://tvax3.sinaimg.cn/large/ec43126fgy1gza13rgrisj21p92dce83.jpg</t>
  </si>
  <si>
    <t>https://tvax4.sinaimg.cn/large/ec43126fgy1gza13tqjh2j21qi2bcnpe.jpg</t>
  </si>
  <si>
    <t>https://tvax1.sinaimg.cn/large/ec43126fgy1gza1m06dpmj21id1yfb2a.jpg</t>
  </si>
  <si>
    <t>https://tva1.sinaimg.cn/large/ec43126fgy1gza13v5sllj212s1ieqv5.jpg</t>
  </si>
  <si>
    <t>https://tva4.sinaimg.cn/large/ec43126fgy1gza1m29b6vj21cp209b2a.jpg</t>
  </si>
  <si>
    <t>https://tva3.sinaimg.cn/large/ec43126fgy1gza13xmnelj21ip2bchdv.jpg</t>
  </si>
  <si>
    <t>https://tva2.sinaimg.cn/large/ec43126fgy1gza1m5mo6rj21dm1y64qq.jpg</t>
  </si>
  <si>
    <t>https://tva1.sinaimg.cn/large/ec43126fgy1gza1m3v0afj212x1rfu0x.jpg</t>
  </si>
  <si>
    <t>https://tva4.sinaimg.cn/large/ec43126fgy1gza13zzhecj218j1qinpf.jpg</t>
  </si>
  <si>
    <t>https://tvax3.sinaimg.cn/large/ec43126fgy1gza142g7ddj21hw2bf7wj.jpg</t>
  </si>
  <si>
    <t>https://tva1.sinaimg.cn/large/ec43126fgy1gza1m8f2awj21e02j9qv7.jpg</t>
  </si>
  <si>
    <t>https://tvax3.sinaimg.cn/large/ec43126fgy1gza143whsvj226d1ls4qp.jpg</t>
  </si>
  <si>
    <t>https://tva3.sinaimg.cn/large/ec43126fgy1gza1maak3rj21591mc1ky.jpg</t>
  </si>
  <si>
    <t>https://tva2.sinaimg.cn/large/ec43126fgy1gza1mbo3dsj215o1rc4qp.jpg</t>
  </si>
  <si>
    <t>https://tvax3.sinaimg.cn/large/ec43126fgy1gza145oc4kj21lv297e81.jpg</t>
  </si>
  <si>
    <t>https://tva3.sinaimg.cn/large/ec43126fgy1gza147xv7nj21dt2fo1kz.jpg</t>
  </si>
  <si>
    <t>https://tva2.sinaimg.cn/large/ec43126fgy1gza1kye5bij22oq1jn4qq.jpg</t>
  </si>
  <si>
    <t>https://tvax2.sinaimg.cn/large/ec43126fgy1gza14aii4oj223g3h0hdv.jpg</t>
  </si>
  <si>
    <t>https://tvax4.sinaimg.cn/large/ec43126fgy1gza1kzx9sgj21ig0xg4qp.jpg</t>
  </si>
  <si>
    <t>https://tvax1.sinaimg.cn/large/ec43126fgy1gza14gxwidj226k3ew7wn.jpg</t>
  </si>
  <si>
    <t>https://tva1.sinaimg.cn/large/ec43126fgy1gza14jm1doj21uo2s0npd.jpg</t>
  </si>
  <si>
    <t>https://tva4.sinaimg.cn/large/ec43126fgy1gza174x45pj21mu2bc1kz.jpg</t>
  </si>
  <si>
    <t>https://tva2.sinaimg.cn/large/ec43126fgy1gza14o0pu9j21431jkx0h.jpg</t>
  </si>
  <si>
    <t>https://tvax1.sinaimg.cn/large/ec43126fgy1gza14p86rxj2195197u0x.jpg</t>
  </si>
  <si>
    <t>https://tvax1.sinaimg.cn/large/ec43126fgy1gza177gjhoj21hc0u0hdt.jpg</t>
  </si>
  <si>
    <t>https://tva2.sinaimg.cn/large/ec43126fgy1gza14rqwn0j21401z4qv6.jpg</t>
  </si>
  <si>
    <t>https://tva3.sinaimg.cn/large/ec43126fgy1gza1764o92j20y917v1gr.jpg</t>
  </si>
  <si>
    <t>https://tva1.sinaimg.cn/large/ec43126fgy1gza15y2q5nj215026s1kz.jpg</t>
  </si>
  <si>
    <t>https://tva4.sinaimg.cn/large/ec43126fgy1gza14wsdwtj228k1ppx6p.jpg</t>
  </si>
  <si>
    <t>https://tva4.sinaimg.cn/large/ec43126fgy1gza16u229dj21541lj1kx.jpg</t>
  </si>
  <si>
    <t>https://tva3.sinaimg.cn/large/ec43126fgy1gza14t4d9nj20u01o0b2a.jpg</t>
  </si>
  <si>
    <t>https://tva4.sinaimg.cn/large/ec43126fgy1gza16x3nz3j20zs1ikb29.jpg</t>
  </si>
  <si>
    <t>https://tvax3.sinaimg.cn/large/ec43126fgy1gza165db4wj21r03407wq.jpg</t>
  </si>
  <si>
    <t>https://tva3.sinaimg.cn/large/ec43126fgy1gza14uju7tj22xm336npe.jpg</t>
  </si>
  <si>
    <t>https://tva1.sinaimg.cn/large/ec43126fgy1gza16a98wij238x27pe83.jpg</t>
  </si>
  <si>
    <t>https://tva3.sinaimg.cn/large/ec43126fgy1gza16go6kvj22sr4jzx6s.jpg</t>
  </si>
  <si>
    <t>https://tvax4.sinaimg.cn/large/ec43126fgy1gza14yl5ndj23b13eu4qq.jpg</t>
  </si>
  <si>
    <t>https://tvax2.sinaimg.cn/large/ec43126fgy1gza151z42vj21wa1txb2e.jpg</t>
  </si>
  <si>
    <t>https://tva1.sinaimg.cn/large/ec43126fgy1gza1582uqvj21pa2ia7wq.jpg</t>
  </si>
  <si>
    <t>https://tvax3.sinaimg.cn/large/ec43126fgy1gza16jwekqj233448bb2e.jpg</t>
  </si>
  <si>
    <t>https://tvax2.sinaimg.cn/large/ec43126fgy1gza159ka9pj22bc1gou0x.jpg</t>
  </si>
  <si>
    <t>https://tvax4.sinaimg.cn/large/ec43126fgy1gza1l2garcj21jk1jk4qs.jpg</t>
  </si>
  <si>
    <t>https://tvax1.sinaimg.cn/large/ec43126fgy1gza15b4xu3j21kt0v4kb9.jpg</t>
  </si>
  <si>
    <t>https://tva4.sinaimg.cn/large/ec43126fgy1gza1l55l10j228e35pb2a.jpg</t>
  </si>
  <si>
    <t>https://tvax2.sinaimg.cn/large/ec43126fgy1gza15dciynj21o02ooqv8.jpg</t>
  </si>
  <si>
    <t>https://tvax1.sinaimg.cn/large/ec43126fgy1gza1l7x9hpj21xo2qdhdu.jpg</t>
  </si>
  <si>
    <t>https://tvax3.sinaimg.cn/large/ec43126fgy1gza15ert2nj215e1sox6p.jpg</t>
  </si>
  <si>
    <t>https://tva4.sinaimg.cn/large/ec43126fgy1gza1l9rsnxj226o1i2b2b.jpg</t>
  </si>
  <si>
    <t>https://tvax1.sinaimg.cn/large/ec43126fgy1gza15l1thfj21vs334qvc.jpg</t>
  </si>
  <si>
    <t>https://tva3.sinaimg.cn/large/ec43126fgy1gza1lca9m0j21wp34tqv5.jpg</t>
  </si>
  <si>
    <t>https://tvax2.sinaimg.cn/large/ec43126fgy1gza15mzs0cj212c1j01ky.jpg</t>
  </si>
  <si>
    <t>https://tva2.sinaimg.cn/large/ec43126fgy1gza1mcvhp6j20vg1ad4qp.jpg</t>
  </si>
  <si>
    <t>https://tvax4.sinaimg.cn/large/ec43126fgy1gza15oh2adj21ww2pge81.jpg</t>
  </si>
  <si>
    <t>https://tva3.sinaimg.cn/large/ec43126fgy1gza1mghs3rj219u1t67wi.jpg</t>
  </si>
  <si>
    <t>https://tva3.sinaimg.cn/large/ec43126fgy1gza15rvgifj22hq4kgx6s.jpg</t>
  </si>
  <si>
    <t>https://tvax3.sinaimg.cn/large/ec43126fgy1gza1mpwczuj23be2b4hdy.jpg</t>
  </si>
  <si>
    <t>https://tva1.sinaimg.cn/large/ec43126fgy1gza1mi00qwj21841qinpd.jpg</t>
  </si>
  <si>
    <t>https://tva1.sinaimg.cn/large/ec43126fgy1gza1mrtr0cj215o1p0e82.jpg</t>
  </si>
  <si>
    <t>https://tva2.sinaimg.cn/large/ec43126fgy1gza1mkzj81j21ku28d7wj.jpg</t>
  </si>
  <si>
    <t>https://tvax3.sinaimg.cn/large/ec43126fgy1gza15vn9s4j22ky4knnq1.jpg</t>
  </si>
  <si>
    <t>https://tvax4.sinaimg.cn/large/ec43126fgy1gza1mtlkccj215o1mxqv5.jpg</t>
  </si>
  <si>
    <t>https://tva1.sinaimg.cn/large/ec43126fgy1gza1n2z740j21891qi7wi.jpg</t>
  </si>
  <si>
    <t>https://tva2.sinaimg.cn/large/ec43126fgy1gza1mv53d7j215o1mx7wi.jpg</t>
  </si>
  <si>
    <t>https://tva3.sinaimg.cn/large/ec43126fgy1gza1n497b4j21e01ypx6p.jpg</t>
  </si>
  <si>
    <t>https://tvax4.sinaimg.cn/large/ec43126fgy1gza1mw6pjgj20xc1e07wh.jpg</t>
  </si>
  <si>
    <t>https://tvax1.sinaimg.cn/large/ec43126fgy1gza1mxoer5j21k00viqv5.jpg</t>
  </si>
  <si>
    <t>https://tvax4.sinaimg.cn/large/ec43126fgy1gza1mz2wi9j21k00vikjl.jpg</t>
  </si>
  <si>
    <t>https://tvax3.sinaimg.cn/large/ec43126fgy1gza1n16a45j215r1w4b2a.jpg</t>
  </si>
  <si>
    <t>https://tva4.sinaimg.cn/large/ec43126fgy1gz5d4vmg49j22773tde82.jpg</t>
  </si>
  <si>
    <t>https://tvax2.sinaimg.cn/large/ec43126fgy1gz5da22klsj22333h5u15.jpg</t>
  </si>
  <si>
    <t>https://tvax3.sinaimg.cn/large/ec43126fgy1gz5d6at0r1j22bc353x6q.jpg</t>
  </si>
  <si>
    <t>https://tvax4.sinaimg.cn/large/ec43126fgy1gz5baeg2p4j21uy2pwu14.jpg</t>
  </si>
  <si>
    <t>https://tva3.sinaimg.cn/large/ec43126fgy1gz5ba81ubmj23xn4m9u17.jpg</t>
  </si>
  <si>
    <t>https://tva1.sinaimg.cn/large/ec43126fgy1gz5e31ttp0j21ro2p8b2a.jpg</t>
  </si>
  <si>
    <t>https://tva3.sinaimg.cn/large/ec43126fgy1gz5b6obd6ij2217306e82.jpg</t>
  </si>
  <si>
    <t>https://tvax2.sinaimg.cn/large/ec43126fgy1gz5b4o7gd1j22by3qwe89.jpg</t>
  </si>
  <si>
    <t>https://tvax1.sinaimg.cn/large/ec43126fgy1gz5b2xg4obj22332lsnpf.jpg</t>
  </si>
  <si>
    <t>https://tvax3.sinaimg.cn/large/ec43126fgy1gz5b2mfm6qj22fi1uokjn.jpg</t>
  </si>
  <si>
    <t>https://tvax3.sinaimg.cn/large/ec43126fgy1gz5b1be8zhj234m42ikjn.jpg</t>
  </si>
  <si>
    <t>https://tvax1.sinaimg.cn/large/ec43126fgy1gz5b19cr5jj23la3m01l0.jpg</t>
  </si>
  <si>
    <t>https://tvax1.sinaimg.cn/large/ec43126fgy1gz5b1q6bluj22qd3vbb2e.jpg</t>
  </si>
  <si>
    <t>https://tvax3.sinaimg.cn/large/ec43126fgy1gz5d6vplilj22tj3uwhdv.jpg</t>
  </si>
  <si>
    <t>https://tvax3.sinaimg.cn/large/ec43126fgy1gz5b1vgrxuj22qd3vc7wo.jpg</t>
  </si>
  <si>
    <t>https://tva3.sinaimg.cn/large/ec43126fgy1gz5da7vpltj22823f51l1.jpg</t>
  </si>
  <si>
    <t>https://tvax4.sinaimg.cn/large/ec43126fgy1gz5b1xcijsj21cm1xg7wj.jpg</t>
  </si>
  <si>
    <t>https://tva4.sinaimg.cn/large/ec43126fgy1gz5bgfqkehj21mr2lrnpe.jpg</t>
  </si>
  <si>
    <t>https://tvax4.sinaimg.cn/large/ec43126fgy1gz5b204uajj21fg2bckjl.jpg</t>
  </si>
  <si>
    <t>https://tvax4.sinaimg.cn/large/ec43126fgy1gz5bgazcauj215o1my1ky.jpg</t>
  </si>
  <si>
    <t>https://tva1.sinaimg.cn/large/ec43126fgy1gz5b21xcfej21dg24u4qp.jpg</t>
  </si>
  <si>
    <t>https://tva1.sinaimg.cn/large/ec43126fgy1gz5bfzhorlj22ny1mcb2c.jpg</t>
  </si>
  <si>
    <t>https://tvax2.sinaimg.cn/large/ec43126fgy1gz5b23szyuj21mc2bc1kz.jpg</t>
  </si>
  <si>
    <t>https://tva2.sinaimg.cn/large/ec43126fgy1gz5bfwomxtj20xc1k0hdt.jpg</t>
  </si>
  <si>
    <t>https://tvax2.sinaimg.cn/large/ec43126fgy1gz5b29h8qrj21su2o41l4.jpg</t>
  </si>
  <si>
    <t>https://tva4.sinaimg.cn/large/ec43126fgy1gz5bbuxl63j2280334e83.jpg</t>
  </si>
  <si>
    <t>https://tva3.sinaimg.cn/large/ec43126fgy1gz5b2rog1aj213p1xlnpd.jpg</t>
  </si>
  <si>
    <t>https://tva3.sinaimg.cn/large/ec43126fgy1gz5bfq0m8gj22f83p1u11.jpg</t>
  </si>
  <si>
    <t>https://tvax3.sinaimg.cn/large/ec43126fgy1gz5b2tdkw0j21871o0qv5.jpg</t>
  </si>
  <si>
    <t>https://tva3.sinaimg.cn/large/ec43126fgy1gz5bfms97tj225b37aqv9.jpg</t>
  </si>
  <si>
    <t>https://tva4.sinaimg.cn/large/ec43126fgy1gz5b332v0xj23sj2oihdz.jpg</t>
  </si>
  <si>
    <t>https://tva2.sinaimg.cn/large/ec43126fgy1gz5bffmwnfj23uw5egu11.jpg</t>
  </si>
  <si>
    <t>https://tvax3.sinaimg.cn/large/ec43126fgy1gz5b3c6l1jj221c2h31l0.jpg</t>
  </si>
  <si>
    <t>https://tvax4.sinaimg.cn/large/ec43126fgy1gz5b9vtedlj20yg1jknpd.jpg</t>
  </si>
  <si>
    <t>https://tva3.sinaimg.cn/large/ec43126fgy1gz5b5ro68dj21t233eu15.jpg</t>
  </si>
  <si>
    <t>https://tva1.sinaimg.cn/large/ec43126fgy1gz5bf74n2jj22ea35sb2f.jpg</t>
  </si>
  <si>
    <t>https://tvax2.sinaimg.cn/large/ec43126fgy1gz5b7246zwj22x32oze84.jpg</t>
  </si>
  <si>
    <t>https://tva4.sinaimg.cn/large/ec43126fgy1gz5b77oh0fj22ji3tie88.jpg</t>
  </si>
  <si>
    <t>https://tvax4.sinaimg.cn/large/ec43126fgy1gz5bf2sa8xj21kg2e4e84.jpg</t>
  </si>
  <si>
    <t>https://tvax1.sinaimg.cn/large/ec43126fgy1gz5b8od57sj215c1mhb29.jpg</t>
  </si>
  <si>
    <t>https://tvax1.sinaimg.cn/large/ec43126fgy1gz5d5uraq8j21d91xjb2a.jpg</t>
  </si>
  <si>
    <t>https://tvax1.sinaimg.cn/large/ec43126fgy1gz5d56nwg6j20s415oe81.jpg</t>
  </si>
  <si>
    <t>https://tvax1.sinaimg.cn/large/ec43126fgy1gz5d5syccfj20wi1e0kjl.jpg</t>
  </si>
  <si>
    <t>https://tvax4.sinaimg.cn/large/ec43126fgy1gz5d5o1xtjj21981wrkjl.jpg</t>
  </si>
  <si>
    <t>https://tva3.sinaimg.cn/large/ec43126fgy1gz5d5muou6j21j01cs7wh.jpg</t>
  </si>
  <si>
    <t>https://tva4.sinaimg.cn/large/ec43126fgy1gz5d5p9zrtj210r1ffkjl.jpg</t>
  </si>
  <si>
    <t>https://tvax1.sinaimg.cn/large/ec43126fgy1gz5d5m1lunj215o1n91kx.jpg</t>
  </si>
  <si>
    <t>https://tvax4.sinaimg.cn/large/ec43126fgy1gz5d5ku7fuj20yx1dx1kx.jpg</t>
  </si>
  <si>
    <t>https://tvax2.sinaimg.cn/large/ec43126fgy1gz5d5irkaxj22gf3h21l3.jpg</t>
  </si>
  <si>
    <t>https://tvax4.sinaimg.cn/large/ec43126fgy1gz5d5jxa87j20tf16o1kx.jpg</t>
  </si>
  <si>
    <t>https://tvax4.sinaimg.cn/large/ec43126fgy1gz5d5dp64kj21ko271x6q.jpg</t>
  </si>
  <si>
    <t>https://tva1.sinaimg.cn/large/ec43126fgy1gz5d5qgia3j20v01e1e81.jpg</t>
  </si>
  <si>
    <t>https://tva3.sinaimg.cn/large/ec43126fgy1gz5d5bbif3j21041k3b2a.jpg</t>
  </si>
  <si>
    <t>https://tva2.sinaimg.cn/large/ec43126fgy1gz5d5rpnu7j20zd1e0hdt.jpg</t>
  </si>
  <si>
    <t>https://tva1.sinaimg.cn/large/ec43126fgy1gz5d59jln7j21401hcx6p.jpg</t>
  </si>
  <si>
    <t>https://tvax1.sinaimg.cn/large/ec43126fgy1gz5d5xhjoaj21vi2uu7wi.jpg</t>
  </si>
  <si>
    <t>https://tvax3.sinaimg.cn/large/ec43126fgy1gz5d57wfudj21401hce81.jpg</t>
  </si>
  <si>
    <t>https://tvax2.sinaimg.cn/large/ec43126fgy1gz5d5yzmm3j20xc1rj1kx.jpg</t>
  </si>
  <si>
    <t>https://tva3.sinaimg.cn/large/ec43126fgy1gz5d55jg87j224r19u7wj.jpg</t>
  </si>
  <si>
    <t>https://tvax3.sinaimg.cn/large/ec43126fgy1gz5d60z3fuj220t18gb2a.jpg</t>
  </si>
  <si>
    <t>https://tva4.sinaimg.cn/large/ec43126fgy1gz5d5312trj20yi1bxkjl.jpg</t>
  </si>
  <si>
    <t>https://tva1.sinaimg.cn/large/ec43126fgy1gz5d63xvdnj228e3ceqv6.jpg</t>
  </si>
  <si>
    <t>https://tva2.sinaimg.cn/large/ec43126fgy1gz5d51obyoj21qi2gfnpf.jpg</t>
  </si>
  <si>
    <t>https://tvax1.sinaimg.cn/large/ec43126fgy1gz5d65s3smj21591scb2a.jpg</t>
  </si>
  <si>
    <t>https://tvax2.sinaimg.cn/large/ec43126fgy1gz5bgka5n5j224l36bx6r.jpg</t>
  </si>
  <si>
    <t>https://tva2.sinaimg.cn/large/ec43126fgy1gz5d6cgwbij21771oex6p.jpg</t>
  </si>
  <si>
    <t>https://tva1.sinaimg.cn/large/ec43126fgy1gz5bgm0hksj219u1sle82.jpg</t>
  </si>
  <si>
    <t>https://tvax1.sinaimg.cn/large/ec43126fgy1gz5d6fl3naj21041s7e82.jpg</t>
  </si>
  <si>
    <t>https://tva1.sinaimg.cn/large/ec43126fgy1gz5bgp1oiwj22y62jxb2c.jpg</t>
  </si>
  <si>
    <t>https://tvax2.sinaimg.cn/large/ec43126fgy1gz5d6joyz3j225s38o1l3.jpg</t>
  </si>
  <si>
    <t>https://tva1.sinaimg.cn/large/ec43126fgy1gz5bgqmpo9j218v29sx6p.jpg</t>
  </si>
  <si>
    <t>https://tva4.sinaimg.cn/large/ec43126fgy1gz5d6l7tyij20r01is1ky.jpg</t>
  </si>
  <si>
    <t>https://tva4.sinaimg.cn/large/ec43126fgy1gz5bgs2fluj215o1mxu0x.jpg</t>
  </si>
  <si>
    <t>https://tvax3.sinaimg.cn/large/ec43126fgy1gz5d6mpo6gj215o1wg4qq.jpg</t>
  </si>
  <si>
    <t>https://tva3.sinaimg.cn/large/ec43126fgy1gz5d4snt39j22nl40eb2a.jpg</t>
  </si>
  <si>
    <t>https://tva3.sinaimg.cn/large/ec43126fgy1gz5d6o9yqvj20yu1d71ky.jpg</t>
  </si>
  <si>
    <t>https://tva4.sinaimg.cn/large/ec43126fgy1gz5d4u42nvj234o21inpe.jpg</t>
  </si>
  <si>
    <t>https://tva4.sinaimg.cn/large/ec43126fgy1gz5d6x028ij21vu1by1kx.jpg</t>
  </si>
  <si>
    <t>https://tvax3.sinaimg.cn/large/ec43126fgy1gz5d6qf07rj22hj1mvkjl.jpg</t>
  </si>
  <si>
    <t>https://tva3.sinaimg.cn/large/ec43126fgy1gz5d6zjhgxj22qd3vcb2a.jpg</t>
  </si>
  <si>
    <t>https://tvax1.sinaimg.cn/large/ec43126fgy1gz5d6svkwpj228e300hdu.jpg</t>
  </si>
  <si>
    <t>https://tva4.sinaimg.cn/large/ec43126fgy1gz5d70vv7yj20qe106qv5.jpg</t>
  </si>
  <si>
    <t>https://tvax2.sinaimg.cn/large/ec43126fgy1gz5d74mde6j22sd4lz4qs.jpg</t>
  </si>
  <si>
    <t>https://tvax1.sinaimg.cn/large/ec43126fgy1gz5d78jmccj21jk2q4kjp.jpg</t>
  </si>
  <si>
    <t>https://tvax4.sinaimg.cn/large/ec43126fgy1gz5d7a0cvnj21aj1tt4qp.jpg</t>
  </si>
  <si>
    <t>https://tvax4.sinaimg.cn/large/ec43126fgy1gz5da3qxoxj20uo2dcqv5.jpg</t>
  </si>
  <si>
    <t>https://tva4.sinaimg.cn/large/ec43126fgy1gz5d9uas8tj20zx1o6hdt.jpg</t>
  </si>
  <si>
    <t>https://tva3.sinaimg.cn/large/ec43126fgy1gz5d9snrdbj23h52gfhdz.jpg</t>
  </si>
  <si>
    <t>https://tvax2.sinaimg.cn/large/ec43126fgy1gz5d9nfz60j22d13h51l4.jpg</t>
  </si>
  <si>
    <t>https://tva4.sinaimg.cn/large/ec43126fgy1gz5d9f44waj22qm48s4qq.jpg</t>
  </si>
  <si>
    <t>https://tvax2.sinaimg.cn/large/ec43126fgy1gz5d9ciz5sj224y38okjn.jpg</t>
  </si>
  <si>
    <t>https://tva4.sinaimg.cn/large/ec43126fgy1gz5d7fwgmtj21471kvtyj.jpg</t>
  </si>
  <si>
    <t>https://tva1.sinaimg.cn/large/ec43126fgy1gz5d7czcgqj228e35pkjm.jpg</t>
  </si>
  <si>
    <t>https://tva4.sinaimg.cn/large/ec43126fgy1gz5d7entlwj20x21hh7p4.jpg</t>
  </si>
  <si>
    <t>https://tva1.sinaimg.cn/large/ec43126fgy1gz5d8zcp31j228e35p1kz.jpg</t>
  </si>
  <si>
    <t>https://tva4.sinaimg.cn/large/ec43126fgy1gz5d7h2oqfj210p1dlkjl.jpg</t>
  </si>
  <si>
    <t>https://tva4.sinaimg.cn/large/ec43126fgy1gz5d908e5cj20z01ju7se.jpg</t>
  </si>
  <si>
    <t>https://tvax2.sinaimg.cn/large/ec43126fgy1gz5d930m9ij21hc22shdw.jpg</t>
  </si>
  <si>
    <t>https://tvax2.sinaimg.cn/large/ec43126fgy1gz5d9691hmj21c71w74qq.jpg</t>
  </si>
  <si>
    <t>https://tvax2.sinaimg.cn/large/ec43126fgy1gz5d98d0m9j21e02ng4qq.jpg</t>
  </si>
  <si>
    <t>https://tva3.sinaimg.cn/large/ec43126fgy1gz5d9ab2xtj20v91k01kx.jpg</t>
  </si>
  <si>
    <t>https://tva4.sinaimg.cn/large/ec43126fgy1gz5d99e81nj21411i67wh.jpg</t>
  </si>
  <si>
    <t>https://tva1.sinaimg.cn/large/ec43126fgy1gz5bbcu3qvj23tf2lae82.jpg</t>
  </si>
  <si>
    <t>https://tva3.sinaimg.cn/large/ec43126fgy1gz5b9kkgyxj21vi3347wj.jpg</t>
  </si>
  <si>
    <t>https://tva3.sinaimg.cn/large/ec43126fgy1gz5bf0e9mkj21dm1xlkjm.jpg</t>
  </si>
  <si>
    <t>https://tvax2.sinaimg.cn/large/ec43126fgy1gz5bbwm4ucj22ev2v37wi.jpg</t>
  </si>
  <si>
    <t>https://tva3.sinaimg.cn/large/ec43126fgy1gz5bevjfu9j21ww2pgu0z.jpg</t>
  </si>
  <si>
    <t>https://tva2.sinaimg.cn/large/ec43126fgy1gz5bet7mx0j215o1m9x6p.jpg</t>
  </si>
  <si>
    <t>https://tva3.sinaimg.cn/large/ec43126fgy1gz5bermu2vj212w1p4qv6.jpg</t>
  </si>
  <si>
    <t>https://tvax4.sinaimg.cn/large/ec43126fgy1gz5bepsyg3j237d4moe83.jpg</t>
  </si>
  <si>
    <t>https://tvax1.sinaimg.cn/large/ec43126fgy1gz5b5xtlo5j213k1qme5d.jpg</t>
  </si>
  <si>
    <t>https://tva2.sinaimg.cn/large/ec43126fgy1gz5baw5aeaj21ws2xk7wm.jpg</t>
  </si>
  <si>
    <t>https://tvax1.sinaimg.cn/large/ec43126fgy1gz5b5wngqoj221i3c8e81.jpg</t>
  </si>
  <si>
    <t>https://tvax3.sinaimg.cn/large/ec43126fgy1gz5b7tnqzxj24g02i0e82.jpg</t>
  </si>
  <si>
    <t>https://tva4.sinaimg.cn/large/ec43126fgy1gz5b5chsj0j21c91w7e82.jpg</t>
  </si>
  <si>
    <t>https://tvax4.sinaimg.cn/large/ec43126fgy1gz5b7s034fj221s2w0hdy.jpg</t>
  </si>
  <si>
    <t>https://tva1.sinaimg.cn/large/ec43126fgy1gz5b4wqo9xj21e01vmnpe.jpg</t>
  </si>
  <si>
    <t>https://tva4.sinaimg.cn/large/ec43126fgy1gz5b7larl0j21xg3341l3.jpg</t>
  </si>
  <si>
    <t>https://tvax4.sinaimg.cn/large/ec43126fgy1gz5b4rsnnvj21e01x1kjo.jpg</t>
  </si>
  <si>
    <t>https://tva2.sinaimg.cn/large/ec43126fgy1gz5b7egr8qj23772mr7wq.jpg</t>
  </si>
  <si>
    <t>https://tva3.sinaimg.cn/large/ec43126fgy1gz5b37nk29j20xc15r7wh.jpg</t>
  </si>
  <si>
    <t>https://tvax2.sinaimg.cn/large/ec43126fgy1gz5b7hjhukj21391kv7wk.jpg</t>
  </si>
  <si>
    <t>https://tva4.sinaimg.cn/large/ec43126fgy1gz5b2dg0mkj21rw35wb2d.jpg</t>
  </si>
  <si>
    <t>https://tvax4.sinaimg.cn/large/ec43126fgy1gz5b7uxhcuj21nn2hbhdt.jpg</t>
  </si>
  <si>
    <t>https://tva2.sinaimg.cn/large/ec43126fgy1gz5b2guzxbj228e3d21l0.jpg</t>
  </si>
  <si>
    <t>https://tva2.sinaimg.cn/large/ec43126fgy1gz5b7wm71qj21s52on1ky.jpg</t>
  </si>
  <si>
    <t>https://tva2.sinaimg.cn/large/ec43126fgy1gz5b2j0ow7j21hc11p7wi.jpg</t>
  </si>
  <si>
    <t>https://tva3.sinaimg.cn/large/ec43126fgy1gz5b80y5v1j235w4rt4qs.jpg</t>
  </si>
  <si>
    <t>https://tvax3.sinaimg.cn/large/ec43126fgy1gz5b2oh6nkj21og2dcnpe.jpg</t>
  </si>
  <si>
    <t>https://tva2.sinaimg.cn/large/ec43126fgy1gz5b82boqsj22i33h0e82.jpg</t>
  </si>
  <si>
    <t>https://tvax4.sinaimg.cn/large/ec43126fgy1gz5b2pz49nj211j1rjnpd.jpg</t>
  </si>
  <si>
    <t>https://tvax3.sinaimg.cn/large/ec43126fgy1gz5b87sa2ij21s637zb2f.jpg</t>
  </si>
  <si>
    <t>https://tva3.sinaimg.cn/large/ec43126fgy1gz5b36a5n5j21qi2gfkjm.jpg</t>
  </si>
  <si>
    <t>https://tva3.sinaimg.cn/large/ec43126fgy1gz5b89tff6j22bc3u07wi.jpg</t>
  </si>
  <si>
    <t>https://tva4.sinaimg.cn/large/ec43126fgy1gz5b3948kvj21qi186qv5.jpg</t>
  </si>
  <si>
    <t>https://tvax1.sinaimg.cn/large/ec43126fgy1gz5b8c6ub1j228e35p1ky.jpg</t>
  </si>
  <si>
    <t>https://tvax2.sinaimg.cn/large/ec43126fgy1gz5b3esgooj21qi2na4qr.jpg</t>
  </si>
  <si>
    <t>https://tva4.sinaimg.cn/large/ec43126fgy1gz5b8j0hy9j227t2x7hdw.jpg</t>
  </si>
  <si>
    <t>https://tva1.sinaimg.cn/large/ec43126fgy1gz5b3g9dfdj214y1lxhdt.jpg</t>
  </si>
  <si>
    <t>https://tva1.sinaimg.cn/large/ec43126fgy1gz5b8l6b5qj21uo13lnpd.jpg</t>
  </si>
  <si>
    <t>https://tvax1.sinaimg.cn/large/ec43126fgy1gz5b3hk3naj211j1h6npd.jpg</t>
  </si>
  <si>
    <t>https://tva4.sinaimg.cn/large/ec43126fgy1gz5b8mf2okj215o160nn7.jpg</t>
  </si>
  <si>
    <t>https://tvax1.sinaimg.cn/large/ec43126fgy1gz5b3jk24ij21dx2danpe.jpg</t>
  </si>
  <si>
    <t>https://tvax4.sinaimg.cn/large/ec43126fgy1gz5b8two7dj21th2mrnpg.jpg</t>
  </si>
  <si>
    <t>https://tvax4.sinaimg.cn/large/ec43126fgy1gz5b8w0pfbj21la2iae81.jpg</t>
  </si>
  <si>
    <t>https://tva1.sinaimg.cn/large/ec43126fgy1gz5b3rzrrtj21u92mou0y.jpg</t>
  </si>
  <si>
    <t>https://tvax3.sinaimg.cn/large/ec43126fgy1gz5b8x6i8mj215o1iy1kx.jpg</t>
  </si>
  <si>
    <t>https://tva1.sinaimg.cn/large/ec43126fgy1gz5b3tntpwj215o1qrhdt.jpg</t>
  </si>
  <si>
    <t>https://tva2.sinaimg.cn/large/ec43126fgy1gz5b9115vgj220k34wx6s.jpg</t>
  </si>
  <si>
    <t>https://tvax2.sinaimg.cn/large/ec43126fgy1gz5b3va5gfj21dl1y6qv5.jpg</t>
  </si>
  <si>
    <t>https://tvax1.sinaimg.cn/large/ec43126fgy1gz5b94lr2jj21bv1vtu0y.jpg</t>
  </si>
  <si>
    <t>https://tvax1.sinaimg.cn/large/ec43126fgy1gz5b3wavioj215o1hdkjl.jpg</t>
  </si>
  <si>
    <t>https://tva2.sinaimg.cn/large/ec43126fgy1gz5b9cmgqgj22ce41ue8c.jpg</t>
  </si>
  <si>
    <t>https://tvax2.sinaimg.cn/large/ec43126fgy1gz5b3zn2vfj21vj2niqv8.jpg</t>
  </si>
  <si>
    <t>https://tvax2.sinaimg.cn/large/ec43126fgy1gz5b9eqpe1j20xc1q44qq.jpg</t>
  </si>
  <si>
    <t>https://tva2.sinaimg.cn/large/ec43126fgy1gz5b43ra89j21qi2g4qv6.jpg</t>
  </si>
  <si>
    <t>https://tvax2.sinaimg.cn/large/ec43126fgy1gz5b9fzhsqj21jq13fkjl.jpg</t>
  </si>
  <si>
    <t>https://tva2.sinaimg.cn/large/ec43126fgy1gz5b44tcrij20wc19ce81.jpg</t>
  </si>
  <si>
    <t>https://tva2.sinaimg.cn/large/ec43126fgy1gz5b9qgdq5j21sq36jb2g.jpg</t>
  </si>
  <si>
    <t>https://tvax1.sinaimg.cn/large/ec43126fgy1gz5b45rs0tj20r418f1kx.jpg</t>
  </si>
  <si>
    <t>https://tvax1.sinaimg.cn/large/ec43126fgy1gz5b9sibyfj21ww2pgnpd.jpg</t>
  </si>
  <si>
    <t>https://tvax1.sinaimg.cn/large/ec43126fgy1gz5b47faejj215o1km7wi.jpg</t>
  </si>
  <si>
    <t>https://tvax2.sinaimg.cn/large/ec43126fgy1gz5b9ud7h3j228e35pnpd.jpg</t>
  </si>
  <si>
    <t>https://tva1.sinaimg.cn/large/ec43126fgy1gz5b4a8h1kj22bc1njnpf.jpg</t>
  </si>
  <si>
    <t>https://tva3.sinaimg.cn/large/ec43126fgy1gz5b9x2hafj20rn14hqv5.jpg</t>
  </si>
  <si>
    <t>https://tva3.sinaimg.cn/large/ec43126fgy1gz5b4cruf6j21uo2ma7wj.jpg</t>
  </si>
  <si>
    <t>https://tvax2.sinaimg.cn/large/ec43126fgy1gz5bagajnnj21c81w87wi.jpg</t>
  </si>
  <si>
    <t>https://tva4.sinaimg.cn/large/ec43126fgy1gz5b4esbw0j21b01qihdu.jpg</t>
  </si>
  <si>
    <t>https://tvax4.sinaimg.cn/large/ec43126fgy1gz5baip9p5j21dm1xl7wk.jpg</t>
  </si>
  <si>
    <t>https://tvax3.sinaimg.cn/large/ec43126fgy1gz5b4g2s7pj213o1k4e81.jpg</t>
  </si>
  <si>
    <t>https://tvax3.sinaimg.cn/large/ec43126fgy1gz5bajvo9cj20w619hnpd.jpg</t>
  </si>
  <si>
    <t>https://tvax1.sinaimg.cn/large/ec43126fgy1gz5b4h6x27j20tv15ohdt.jpg</t>
  </si>
  <si>
    <t>https://tvax4.sinaimg.cn/large/ec43126fgy1gz5banckj2j22bc334e86.jpg</t>
  </si>
  <si>
    <t>https://tva3.sinaimg.cn/large/ec43126fgy1gz5b4tfnlcj215o1mx4qq.jpg</t>
  </si>
  <si>
    <t>https://tvax2.sinaimg.cn/large/ec43126fgy1gz5baq81i5j22iu35snpg.jpg</t>
  </si>
  <si>
    <t>https://tvax4.sinaimg.cn/large/ec43126fgy1gz5b4un47tj21b10xcqv5.jpg</t>
  </si>
  <si>
    <t>https://tva2.sinaimg.cn/large/ec43126fgy1gz5bat1dt0j22x82flx6s.jpg</t>
  </si>
  <si>
    <t>https://tvax4.sinaimg.cn/large/ec43126fgy1gz5b50bqxbj220y2uub2b.jpg</t>
  </si>
  <si>
    <t>https://tvax2.sinaimg.cn/large/ec43126fgy1gz5bb024fpj21o4280kjo.jpg</t>
  </si>
  <si>
    <t>https://tvax3.sinaimg.cn/large/ec43126fgy1gz5b53geplj21j628p1kz.jpg</t>
  </si>
  <si>
    <t>https://tvax3.sinaimg.cn/large/ec43126fgy1gz5b9zvtqqj22bc3pru10.jpg</t>
  </si>
  <si>
    <t>https://tvax2.sinaimg.cn/large/ec43126fgy1gz5b55kgj6j21b01xp1kz.jpg</t>
  </si>
  <si>
    <t>https://tvax1.sinaimg.cn/large/ec43126fgy1gz5bb2oyxbj21pw2qsu10.jpg</t>
  </si>
  <si>
    <t>https://tva1.sinaimg.cn/large/ec43126fgy1gz5b56ucasj20wf1r1kjl.jpg</t>
  </si>
  <si>
    <t>https://tva4.sinaimg.cn/large/ec43126fgy1gz5b6mmdbsj228e35p1kz.jpg</t>
  </si>
  <si>
    <t>https://tva3.sinaimg.cn/large/ec43126fgy1gz5b59ymshj21c62k0u0y.jpg</t>
  </si>
  <si>
    <t>https://tva1.sinaimg.cn/large/ec43126fgy1gz5b6idefdj21xo35snpo.jpg</t>
  </si>
  <si>
    <t>https://tvax3.sinaimg.cn/large/ec43126fgy1gz5b5aooq9j20ll164nio.jpg</t>
  </si>
  <si>
    <t>https://tva1.sinaimg.cn/large/ec43126fgy1gz5b69b4nlj215o132u0x.jpg</t>
  </si>
  <si>
    <t>https://tva2.sinaimg.cn/large/ec43126fgy1gz5b5dr1atj20yp1e0hdt.jpg</t>
  </si>
  <si>
    <t>https://tva3.sinaimg.cn/large/ec43126fgy1gz5b67x1p7j225l3pox6s.jpg</t>
  </si>
  <si>
    <t>https://tva1.sinaimg.cn/large/ec43126fgy1gz5b5gluo0j21jy276x6r.jpg</t>
  </si>
  <si>
    <t>https://tva3.sinaimg.cn/large/ec43126fgy1gz5b63f6waj215o1i3u0x.jpg</t>
  </si>
  <si>
    <t>https://tvax4.sinaimg.cn/large/ec43126fgy1gz5b5hpcwdj20w91d14qp.jpg</t>
  </si>
  <si>
    <t>https://tvax2.sinaimg.cn/large/ec43126fgy1gz5b6218o1j215o1mrb2b.jpg</t>
  </si>
  <si>
    <t>https://tvax2.sinaimg.cn/large/ec43126fgy1gz5b5kffn2j21qi2bmx6r.jpg</t>
  </si>
  <si>
    <t>https://tvax1.sinaimg.cn/large/ec43126fgy1gz5b5ztscrj215o1qi7wj.jpg</t>
  </si>
  <si>
    <t>https://tvax3.sinaimg.cn/large/ec43126fgy1gz5b5uf0ksj22bc0ypx6p.jpg</t>
  </si>
  <si>
    <t>https://tvax4.sinaimg.cn/large/ec43126fgy1gz5b6w89pyj22bc1g04qy.jpg</t>
  </si>
  <si>
    <t>https://tva3.sinaimg.cn/large/ec43126fgy1gz5b6qbu84j221g35pu0y.jpg</t>
  </si>
  <si>
    <t>https://tva4.sinaimg.cn/large/ec43126fgy1gz5b6xuipsj23n721vu0x.jpg</t>
  </si>
  <si>
    <t>https://tva2.sinaimg.cn/large/ec43126fgy1gz5b6z1ui4j20vq1bbkjl.jpg</t>
  </si>
  <si>
    <t>https://tva1.sinaimg.cn/large/ec43126fgy1gz5bb4mt7rj21jk2bc4qr.jpg</t>
  </si>
  <si>
    <t>https://tvax4.sinaimg.cn/large/ec43126fgy1gz5bb7bss6j21v03hvnpg.jpg</t>
  </si>
  <si>
    <t>https://tvax4.sinaimg.cn/large/ec43126fgy1gz5bb98z4wj21xg16x7wh.jpg</t>
  </si>
  <si>
    <t>https://tva1.sinaimg.cn/large/ec43126fgy1gz5bbidqwqj22bc3egb2c.jpg</t>
  </si>
  <si>
    <t>https://tvax3.sinaimg.cn/large/ec43126fgy1gz5bbynkysj23cc1wwx6p.jpg</t>
  </si>
  <si>
    <t>https://tva4.sinaimg.cn/large/ec43126fgy1gz5bbq1e55j23zv27m4qu.jpg</t>
  </si>
  <si>
    <t>https://tva2.sinaimg.cn/large/ec43126fgy1gz5bbzx4wsj20v415enpd.jpg</t>
  </si>
  <si>
    <t>https://tva4.sinaimg.cn/large/ec43126fgy1gz5bc4bmzpj22qc3vcb2f.jpg</t>
  </si>
  <si>
    <t>https://tva2.sinaimg.cn/large/ec43126fgy1gz5bc8t06oj228d35pkjp.jpg</t>
  </si>
  <si>
    <t>https://tvax4.sinaimg.cn/large/ec43126fgy1gz5bcd0fm2j22dy3ty4qu.jpg</t>
  </si>
  <si>
    <t>https://tva4.sinaimg.cn/large/ec43126fgy1gz5bchmitfj220v3n6x6u.jpg</t>
  </si>
  <si>
    <t>https://tvax1.sinaimg.cn/large/ec43126fgy1gz5bcmrrhmj21n12bmu13.jpg</t>
  </si>
  <si>
    <t>https://tvax2.sinaimg.cn/large/ec43126fgy1gz5bcuxeeej22px3vc4r0.jpg</t>
  </si>
  <si>
    <t>https://tvax1.sinaimg.cn/large/ec43126fgy1gz5bei7h4ij215o1nbb2b.jpg</t>
  </si>
  <si>
    <t>https://tvax3.sinaimg.cn/large/ec43126fgy1gz5beo1fvkj22pa3qvqv7.jpg</t>
  </si>
  <si>
    <t>https://tvax1.sinaimg.cn/large/ec43126fgy1gz1wbo3ugvj2190280e82.jpg</t>
  </si>
  <si>
    <t>https://tva4.sinaimg.cn/large/ec43126fgy1gz1wdgvjb5j21eg26oe81.jpg</t>
  </si>
  <si>
    <t>https://tvax2.sinaimg.cn/large/ec43126fgy1gz1warlp0zj26wv547x6r.jpg</t>
  </si>
  <si>
    <t>https://tvax4.sinaimg.cn/large/ec43126fgy1gz1wcavfkrj215o1oonpd.jpg</t>
  </si>
  <si>
    <t>https://tva4.sinaimg.cn/large/ec43126fgy1gyzyfp2abvj23hf6umqvf.jpg</t>
  </si>
  <si>
    <t>https://tvax1.sinaimg.cn/large/ec43126fgy1gyzydmtoo2j23tt5ewqva.jpg</t>
  </si>
  <si>
    <t>https://tvax2.sinaimg.cn/large/ec43126fgy1gyzycjgidqj21wd2wcu0x.jpg</t>
  </si>
  <si>
    <t>https://tva1.sinaimg.cn/large/ec43126fgy1gyzxpkog6jj21c62cbqv6.jpg</t>
  </si>
  <si>
    <t>https://tva1.sinaimg.cn/large/ec43126fgy1gz1wahhuakj23dq4qqnph.jpg</t>
  </si>
  <si>
    <t>https://tvax1.sinaimg.cn/large/ec43126fgy1gyzyddw3sqj219i1qlnpg.jpg</t>
  </si>
  <si>
    <t>https://tva2.sinaimg.cn/large/ec43126fgy1gz1wci7qwuj21s01001ky.jpg</t>
  </si>
  <si>
    <t>https://tvax2.sinaimg.cn/large/ec43126fgy1gyzyaxx0qwj230a4g7b2c.jpg</t>
  </si>
  <si>
    <t>https://tva1.sinaimg.cn/large/ec43126fgy1gyzxpt8d6uj21661nqe82.jpg</t>
  </si>
  <si>
    <t>https://tvax1.sinaimg.cn/large/ec43126fgy1gyzxpmznj3j21cd2eukjo.jpg</t>
  </si>
  <si>
    <t>https://tva2.sinaimg.cn/large/ec43126fgy1gz1wcqcghgj21qi2tjx6r.jpg</t>
  </si>
  <si>
    <t>https://tvax2.sinaimg.cn/large/ec43126fgy1gyzxprbyxvj22cb2wle86.jpg</t>
  </si>
  <si>
    <t>https://tvax3.sinaimg.cn/large/ec43126fgy1gz1wajoz8pj24ja6eyhdv.jpg</t>
  </si>
  <si>
    <t>https://tvax4.sinaimg.cn/large/ec43126fgy1gyzydw0ztlj21el1zmb29.jpg</t>
  </si>
  <si>
    <t>https://tvax2.sinaimg.cn/large/ec43126fgy1gz1we9uf74j22f539wqv8.jpg</t>
  </si>
  <si>
    <t>https://tva1.sinaimg.cn/large/ec43126fgy1gz1wakzqllj21z62g1b2a.jpg</t>
  </si>
  <si>
    <t>https://tva4.sinaimg.cn/large/ec43126fgy1gz1wepiz67j21ko12ab2a.jpg</t>
  </si>
  <si>
    <t>https://tva2.sinaimg.cn/large/ec43126fgy1gz1wequj14j21hc0u0qv5.jpg</t>
  </si>
  <si>
    <t>https://tvax4.sinaimg.cn/large/ec43126fgy1gz1wes6vyoj215o1jk1ky.jpg</t>
  </si>
  <si>
    <t>https://tva1.sinaimg.cn/large/ec43126fgy1gz1web4qlsj21cr1wrkjl.jpg</t>
  </si>
  <si>
    <t>https://tva3.sinaimg.cn/large/ec43126fgy1gz1wgjhelij22ks41tnpi.jpg</t>
  </si>
  <si>
    <t>https://tva4.sinaimg.cn/large/ec43126fgy1gz1wrrlrtrj20u01hckjl.jpg</t>
  </si>
  <si>
    <t>https://tvax1.sinaimg.cn/large/ec43126fgy1gz1wrksn58j22kc3xj1kz.jpg</t>
  </si>
  <si>
    <t>https://tvax2.sinaimg.cn/large/ec43126fgy1gz1wri7wdkj20z01ikb29.jpg</t>
  </si>
  <si>
    <t>https://tva2.sinaimg.cn/large/ec43126fgy1gz1wrgtzu1j228d35pu0x.jpg</t>
  </si>
  <si>
    <t>https://tva4.sinaimg.cn/large/ec43126fgy1gz1wrergmwj23vc2qdnpf.jpg</t>
  </si>
  <si>
    <t>https://tva2.sinaimg.cn/large/ec43126fgy1gz1wr9bk8hj215o1mxu0x.jpg</t>
  </si>
  <si>
    <t>https://tva4.sinaimg.cn/large/ec43126fgy1gz1wr797v4j21gs22nu0x.jpg</t>
  </si>
  <si>
    <t>https://tvax2.sinaimg.cn/large/ec43126fgy1gz1wr4m5p4j215o1mx1ky.jpg</t>
  </si>
  <si>
    <t>https://tvax4.sinaimg.cn/large/ec43126fgy1gz1wq7bgqyj23tt5ewe82.jpg</t>
  </si>
  <si>
    <t>https://tvax4.sinaimg.cn/large/ec43126fgy1gz1wq5kf7vj23tt5ewb2a.jpg</t>
  </si>
  <si>
    <t>https://tvax1.sinaimg.cn/large/ec43126fgy1gz1wi4tvmej20qe11hu0x.jpg</t>
  </si>
  <si>
    <t>https://tva1.sinaimg.cn/large/ec43126fgy1gz1whv5q04j20xc1vge6z.jpg</t>
  </si>
  <si>
    <t>https://tva4.sinaimg.cn/large/ec43126fgy1gz1whtvk3dj20xc1rdx1y.jpg</t>
  </si>
  <si>
    <t>https://tvax3.sinaimg.cn/large/ec43126fgy1gz1whxax8qj20xc1xf1jw.jpg</t>
  </si>
  <si>
    <t>https://tvax3.sinaimg.cn/large/ec43126fgy1gz1whzgzhqj20xc2071kx.jpg</t>
  </si>
  <si>
    <t>https://tva3.sinaimg.cn/large/ec43126fgy1gz1wi20u64j21x22ph7wi.jpg</t>
  </si>
  <si>
    <t>https://tva3.sinaimg.cn/large/ec43126fgy1gz1whsin6xj221k2zlb2f.jpg</t>
  </si>
  <si>
    <t>https://tva3.sinaimg.cn/large/ec43126fgy1gz1wh3zt2tj21xg2t4qv7.jpg</t>
  </si>
  <si>
    <t>https://tva2.sinaimg.cn/large/ec43126fgy1gz1wh7qrm3j22e43h0qv8.jpg</t>
  </si>
  <si>
    <t>https://tvax4.sinaimg.cn/large/ec43126fgy1gz1wh0vyykj21uu2ndu10.jpg</t>
  </si>
  <si>
    <t>https://tva1.sinaimg.cn/large/ec43126fgy1gz1wha56jwj22f23rf1l1.jpg</t>
  </si>
  <si>
    <t>https://tva3.sinaimg.cn/large/ec43126fgy1gz1wgxbho7j21jk2cz4qr.jpg</t>
  </si>
  <si>
    <t>https://tva4.sinaimg.cn/large/ec43126fgy1gz1wgumqo8j22z35h3qva.jpg</t>
  </si>
  <si>
    <t>https://tva1.sinaimg.cn/large/ec43126fgy1gz1whffamrj22b23hokjq.jpg</t>
  </si>
  <si>
    <t>https://tvax2.sinaimg.cn/large/ec43126fgy1gz1wgoy06mj22oy4dnkjr.jpg</t>
  </si>
  <si>
    <t>https://tva4.sinaimg.cn/large/ec43126fgy1gz1whiza9tj22bc37hb2c.jpg</t>
  </si>
  <si>
    <t>https://tva3.sinaimg.cn/large/ec43126fgy1gz1wgeov6nj228e35p4qr.jpg</t>
  </si>
  <si>
    <t>https://tvax2.sinaimg.cn/large/ec43126fgy1gz1wi3k6uuj20zo1gbe81.jpg</t>
  </si>
  <si>
    <t>https://tvax4.sinaimg.cn/large/ec43126fgy1gz1wga4yvbj21jk25vkjn.jpg</t>
  </si>
  <si>
    <t>https://tva1.sinaimg.cn/large/ec43126fgy1gz1wg75xynj21gr1wkkjn.jpg</t>
  </si>
  <si>
    <t>https://tvax2.sinaimg.cn/large/ec43126fgy1gz1wi7gfubj21xo2nb1kz.jpg</t>
  </si>
  <si>
    <t>https://tvax4.sinaimg.cn/large/ec43126fgy1gz1wg4ehr2j21f81v1b2a.jpg</t>
  </si>
  <si>
    <t>https://tva2.sinaimg.cn/large/ec43126fgy1gz1widl1h4j22ao37ze89.jpg</t>
  </si>
  <si>
    <t>https://tva3.sinaimg.cn/large/ec43126fgy1gz1wg39lguj23pv52ce84.jpg</t>
  </si>
  <si>
    <t>https://tva4.sinaimg.cn/large/ec43126fgy1gz1wrw8pbxj21rw2gwnph.jpg</t>
  </si>
  <si>
    <t>https://tvax4.sinaimg.cn/large/ec43126fgy1gz1wg1cln3j21hc0u0e7n.jpg</t>
  </si>
  <si>
    <t>https://tvax2.sinaimg.cn/large/ec43126fgy1gz1ws4mgf3j22bc3h0u11.jpg</t>
  </si>
  <si>
    <t>https://tvax1.sinaimg.cn/large/ec43126fgy1gz1wg075oaj20sh1gmnpd.jpg</t>
  </si>
  <si>
    <t>https://tvax1.sinaimg.cn/large/ec43126fgy1gz1wfyt8qaj20zl1dre83.jpg</t>
  </si>
  <si>
    <t>https://tva3.sinaimg.cn/large/ec43126fgy1gz1ws62n62j21hc0u0kjl.jpg</t>
  </si>
  <si>
    <t>https://tvax3.sinaimg.cn/large/ec43126fgy1gz1wfwlhxdj228e35pb2d.jpg</t>
  </si>
  <si>
    <t>https://tvax3.sinaimg.cn/large/ec43126fgy1gz1wsakcq2j20u01hc4qr.jpg</t>
  </si>
  <si>
    <t>https://tva2.sinaimg.cn/large/ec43126fgy1gz1wfst7j9j21tq2bcu0z.jpg</t>
  </si>
  <si>
    <t>https://tvax4.sinaimg.cn/large/ec43126fgy1gz1wfq67xtj24c7310x6w.jpg</t>
  </si>
  <si>
    <t>https://tva4.sinaimg.cn/large/ec43126fgy1gz1wsc59vij215o1makjl.jpg</t>
  </si>
  <si>
    <t>https://tva2.sinaimg.cn/large/ec43126fgy1gz1wfl5dx3j23fm3h0qv9.jpg</t>
  </si>
  <si>
    <t>https://tva1.sinaimg.cn/large/ec43126fgy1gz1wfhhx2qj23va40se8a.jpg</t>
  </si>
  <si>
    <t>https://tvax2.sinaimg.cn/large/ec43126fgy1gz1wfbxioqj232l2zfqvb.jpg</t>
  </si>
  <si>
    <t>https://tvax3.sinaimg.cn/large/ec43126fgy1gz1wsew8t3j20vg1801kx.jpg</t>
  </si>
  <si>
    <t>https://tva4.sinaimg.cn/large/ec43126fgy1gz1wsgzg9aj22801901ky.jpg</t>
  </si>
  <si>
    <t>https://tvax3.sinaimg.cn/large/ec43126fgy1gz1wf7dp6wj21351jk7wi.jpg</t>
  </si>
  <si>
    <t>https://tva2.sinaimg.cn/large/ec43126fgy1gz1wskm85lj22cb39nkjm.jpg</t>
  </si>
  <si>
    <t>https://tva2.sinaimg.cn/large/ec43126fgy1gz1wf62lluj21jd26tb2c.jpg</t>
  </si>
  <si>
    <t>https://tvax2.sinaimg.cn/large/ec43126fgy1gz1wso7j4rj23pg2bfb2a.jpg</t>
  </si>
  <si>
    <t>https://tvax4.sinaimg.cn/large/ec43126fgy1gz1wf3sh0pj21ww2pg4qp.jpg</t>
  </si>
  <si>
    <t>https://tvax2.sinaimg.cn/large/ec43126fgy1gz1wst0gi8j22691pwx6r.jpg</t>
  </si>
  <si>
    <t>https://tvax4.sinaimg.cn/large/ec43126fgy1gz1wf2edrtj22303xy7wi.jpg</t>
  </si>
  <si>
    <t>https://tva4.sinaimg.cn/large/ec43126fgy1gz1wsyn3wkj20uf1hcqv6.jpg</t>
  </si>
  <si>
    <t>https://tvax3.sinaimg.cn/large/ec43126fgy1gz1wezkix3j221k2clhdu.jpg</t>
  </si>
  <si>
    <t>https://tvax2.sinaimg.cn/large/ec43126fgy1gz1wt095xxj20u01hce82.jpg</t>
  </si>
  <si>
    <t>https://tvax3.sinaimg.cn/large/ec43126fgy1gz1wevvt1pj21ik1su4qp.jpg</t>
  </si>
  <si>
    <t>https://tva4.sinaimg.cn/large/ec43126fgy1gz1wt1pgadj21ww2pge81.jpg</t>
  </si>
  <si>
    <t>https://tva4.sinaimg.cn/large/ec43126fgy1gz1wt3kcm9j21sg2k8b29.jpg</t>
  </si>
  <si>
    <t>https://tva4.sinaimg.cn/large/ec43126fgy1gz1weu9wiuj21471kv1kz.jpg</t>
  </si>
  <si>
    <t>https://tvax1.sinaimg.cn/large/ec43126fgy1gz1wdpdyt3j23jn4qyhdw.jpg</t>
  </si>
  <si>
    <t>https://tva4.sinaimg.cn/large/ec43126fgy1gz1wdk37dfj21fc2q0b2d.jpg</t>
  </si>
  <si>
    <t>https://tva2.sinaimg.cn/large/ec43126fgy1gz1wdwsl2fj22k91s3e8c.jpg</t>
  </si>
  <si>
    <t>https://tvax2.sinaimg.cn/large/ec43126fgy1gz1wcw7nxlj21yu1yuqv5.jpg</t>
  </si>
  <si>
    <t>https://tvax3.sinaimg.cn/large/ec43126fgy1gz1wdzyb04j21eo1vob2b.jpg</t>
  </si>
  <si>
    <t>https://tvax4.sinaimg.cn/large/ec43126fgy1gz1wcucjdkj215o1rc4qp.jpg</t>
  </si>
  <si>
    <t>https://tvax4.sinaimg.cn/large/ec43126fgy1gz1we15c6jj20yg1cqnpd.jpg</t>
  </si>
  <si>
    <t>https://tvax4.sinaimg.cn/large/ec43126fgy1gz1wctdpagj21oo2dc1l0.jpg</t>
  </si>
  <si>
    <t>https://tvax3.sinaimg.cn/large/ec43126fgy1gz1we29sysj21cq0ygnpd.jpg</t>
  </si>
  <si>
    <t>https://tvax1.sinaimg.cn/large/ec43126fgy1gz1wcmsdznj22j634cb2d.jpg</t>
  </si>
  <si>
    <t>https://tvax1.sinaimg.cn/large/ec43126fgy1gz1we3w2etj21d71xgb29.jpg</t>
  </si>
  <si>
    <t>https://tvax4.sinaimg.cn/large/ec43126fgy1gz1wcizmirj20qp11ch7t.jpg</t>
  </si>
  <si>
    <t>https://tvax1.sinaimg.cn/large/ec43126fgy1gz1wcgv5wsj21qi2bcb2a.jpg</t>
  </si>
  <si>
    <t>https://tva3.sinaimg.cn/large/ec43126fgy1gz1wdew5gsj228e35pkjm.jpg</t>
  </si>
  <si>
    <t>https://tva1.sinaimg.cn/large/ec43126fgy1gz1wdc4ykvj21291le4mu.jpg</t>
  </si>
  <si>
    <t>https://tva3.sinaimg.cn/large/ec43126fgy1gz1wcf852aj21lg1uokjl.jpg</t>
  </si>
  <si>
    <t>https://tva4.sinaimg.cn/large/ec43126fgy1gz1wcdusobj220q2w4x6r.jpg</t>
  </si>
  <si>
    <t>https://tvax4.sinaimg.cn/large/ec43126fgy1gz1we5kdm7j20yg1ckhdu.jpg</t>
  </si>
  <si>
    <t>https://tvax4.sinaimg.cn/large/ec43126fgy1gz1wc7ju0kj21qi0xskjl.jpg</t>
  </si>
  <si>
    <t>https://tva1.sinaimg.cn/large/ec43126fgy1gz1wc42gbvj21qi0xsnpd.jpg</t>
  </si>
  <si>
    <t>https://tva4.sinaimg.cn/large/ec43126fgy1gz1wc6bshjj21qi0xsnpd.jpg</t>
  </si>
  <si>
    <t>https://tvax2.sinaimg.cn/large/ec43126fgy1gz1wc9isjyj21oa2danpe.jpg</t>
  </si>
  <si>
    <t>https://tvax3.sinaimg.cn/large/ec43126fgy1gz1wc2wghaj21e00ufnpd.jpg</t>
  </si>
  <si>
    <t>https://tvax1.sinaimg.cn/large/ec43126fgy1gz1wcyrybvj215o1mx1ky.jpg</t>
  </si>
  <si>
    <t>https://tvax4.sinaimg.cn/large/ec43126fgy1gz1wc1k1zbj22gf3h27wk.jpg</t>
  </si>
  <si>
    <t>https://tva4.sinaimg.cn/large/ec43126fgy1gz1wd051aej211x167hdt.jpg</t>
  </si>
  <si>
    <t>https://tvax3.sinaimg.cn/large/ec43126fgy1gz1wbxte7mj22dc1ocu12.jpg</t>
  </si>
  <si>
    <t>https://tva1.sinaimg.cn/large/ec43126fgy1gz1wd44ubjj22ih3lrqvb.jpg</t>
  </si>
  <si>
    <t>https://tvax4.sinaimg.cn/large/ec43126fgy1gz1wbtu8dhj21e0247e82.jpg</t>
  </si>
  <si>
    <t>https://tvax2.sinaimg.cn/large/ec43126fgy1gz1wd8lai7j21xo2qd4qw.jpg</t>
  </si>
  <si>
    <t>https://tvax3.sinaimg.cn/large/ec43126fgy1gz1wbs0hjdj22302w6e85.jpg</t>
  </si>
  <si>
    <t>https://tva2.sinaimg.cn/large/ec43126fgy1gz1wdawugrj21nq2cbx6r.jpg</t>
  </si>
  <si>
    <t>https://tvax1.sinaimg.cn/large/ec43126fgy1gz1wbk5wrrj20r91e01kx.jpg</t>
  </si>
  <si>
    <t>https://tvax3.sinaimg.cn/large/ec43126fgy1gz1wbl8qzkj215s1loe81.jpg</t>
  </si>
  <si>
    <t>https://tva2.sinaimg.cn/large/ec43126fgy1gz1wbj7xb7j22131fo4qq.jpg</t>
  </si>
  <si>
    <t>https://tva3.sinaimg.cn/large/ec43126fgy1gz1wbma2qkj21ay0x7kjl.jpg</t>
  </si>
  <si>
    <t>https://tvax1.sinaimg.cn/large/ec43126fgy1gz1wbhbadmj22412apqv6.jpg</t>
  </si>
  <si>
    <t>https://tvax2.sinaimg.cn/large/ec43126fgy1gz1weg6r31j22qd3vcnpg.jpg</t>
  </si>
  <si>
    <t>https://tvax4.sinaimg.cn/large/ec43126fgy1gz1wbf76d2j212r1iu4qq.jpg</t>
  </si>
  <si>
    <t>https://tva2.sinaimg.cn/large/ec43126fgy1gz1wehni3cj21001ecu0x.jpg</t>
  </si>
  <si>
    <t>https://tvax4.sinaimg.cn/large/ec43126fgy1gz1wbdifwyj224m3074qs.jpg</t>
  </si>
  <si>
    <t>https://tvax4.sinaimg.cn/large/ec43126fgy1gz1weiy5m6j22bc1awnn1.jpg</t>
  </si>
  <si>
    <t>https://tva1.sinaimg.cn/large/ec43126fgy1gz1wbaktq5j23e823wnpi.jpg</t>
  </si>
  <si>
    <t>https://tvax1.sinaimg.cn/large/ec43126fgy1gz1wemksn1j21jk2cbe85.jpg</t>
  </si>
  <si>
    <t>https://tva2.sinaimg.cn/large/ec43126fgy1gz1wb6sn41j21qi187e82.jpg</t>
  </si>
  <si>
    <t>https://tvax2.sinaimg.cn/large/ec43126fgy1gz1weo75auj21b82a0u0x.jpg</t>
  </si>
  <si>
    <t>https://tva3.sinaimg.cn/large/ec43126fgy1gz1wb584rdj20zf1e3npd.jpg</t>
  </si>
  <si>
    <t>https://tvax4.sinaimg.cn/large/ec43126fgy1gz1wt5f1vpj215o1sf4qq.jpg</t>
  </si>
  <si>
    <t>https://tvax3.sinaimg.cn/large/ec43126fgy1gz1wb3qm13j22q02p8kjq.jpg</t>
  </si>
  <si>
    <t>https://tvax1.sinaimg.cn/large/ec43126fgy1gz1wt86w3ij228e35pqv5.jpg</t>
  </si>
  <si>
    <t>https://tva1.sinaimg.cn/large/ec43126fgy1gyzyhk3afaj21lo2dcqv7.jpg</t>
  </si>
  <si>
    <t>https://tvax1.sinaimg.cn/large/ec43126fgy1gz1wtf2yejj228e35pkjl.jpg</t>
  </si>
  <si>
    <t>https://tva4.sinaimg.cn/large/ec43126fgy1gyzyhu3iq4j20u616mnok.jpg</t>
  </si>
  <si>
    <t>https://tva4.sinaimg.cn/large/ec43126fgy1gz1wtilybhj228e35p4qq.jpg</t>
  </si>
  <si>
    <t>https://tva2.sinaimg.cn/large/ec43126fgy1gyzyht623hj21i02bcx6r.jpg</t>
  </si>
  <si>
    <t>https://tva2.sinaimg.cn/large/ec43126fgy1gz1wtvv4eij23ls4zm1l5.jpg</t>
  </si>
  <si>
    <t>https://tva3.sinaimg.cn/large/ec43126fgy1gz1wtnd17mj21og2dh7wj.jpg</t>
  </si>
  <si>
    <t>https://tva4.sinaimg.cn/large/ec43126fgy1gyzyhoa2t6j21fj2dcb2a.jpg</t>
  </si>
  <si>
    <t>https://tvax4.sinaimg.cn/large/ec43126fgy1gz1wu4rqknj21tr2qme81.jpg</t>
  </si>
  <si>
    <t>https://tva4.sinaimg.cn/large/ec43126fgy1gz1wu2ncbpj22bc38gu0z.jpg</t>
  </si>
  <si>
    <t>https://tva3.sinaimg.cn/large/ec43126fgy1gyzyhmb70tj2280190npe.jpg</t>
  </si>
  <si>
    <t>https://tvax4.sinaimg.cn/large/ec43126fgy1gz1wu5pswgj21af0q34qp.jpg</t>
  </si>
  <si>
    <t>https://tvax2.sinaimg.cn/large/ec43126fgy1gyzyfji0eij22yo1ls4qq.jpg</t>
  </si>
  <si>
    <t>https://tva1.sinaimg.cn/large/ec43126fgy1gz1wu8btplj22pg3ttu0y.jpg</t>
  </si>
  <si>
    <t>https://tvax2.sinaimg.cn/large/ec43126fgy1gyzyfhvezwj21jk2dahdw.jpg</t>
  </si>
  <si>
    <t>https://tvax2.sinaimg.cn/large/ec43126fgy1gyzyhxibeaj21wx1cpe83.jpg</t>
  </si>
  <si>
    <t>https://tvax4.sinaimg.cn/large/ec43126fgy1gyzyfel1ygj22bc1t2nph.jpg</t>
  </si>
  <si>
    <t>https://tvax2.sinaimg.cn/large/ec43126fgy1gyzyhyw1kpj21061f6x6p.jpg</t>
  </si>
  <si>
    <t>https://tvax1.sinaimg.cn/large/ec43126fgy1gyzyfb2hmcj21w536gx6p.jpg</t>
  </si>
  <si>
    <t>https://tva4.sinaimg.cn/large/ec43126fgy1gz1wuhitd2j22ao38xkjm.jpg</t>
  </si>
  <si>
    <t>https://tvax4.sinaimg.cn/large/ec43126fgy1gyzyf8bgktj219m1lrb2a.jpg</t>
  </si>
  <si>
    <t>https://tva3.sinaimg.cn/large/ec43126fgy1gz1wuiermwj20tg15okg1.jpg</t>
  </si>
  <si>
    <t>https://tva1.sinaimg.cn/large/ec43126fgy1gyzyf6ghwtj21fo1y1x6p.jpg</t>
  </si>
  <si>
    <t>https://tva4.sinaimg.cn/large/ec43126fgy1gz1wukckitj21j02aihdu.jpg</t>
  </si>
  <si>
    <t>https://tvax1.sinaimg.cn/large/ec43126fgy1gyzyf3hq4bj21qi2ffqv7.jpg</t>
  </si>
  <si>
    <t>https://tva1.sinaimg.cn/large/ec43126fgy1gz1wapbup2j22p046pb2d.jpg</t>
  </si>
  <si>
    <t>https://tvax4.sinaimg.cn/large/ec43126fgy1gyzyf0zj6pj215o1m6npe.jpg</t>
  </si>
  <si>
    <t>https://tvax2.sinaimg.cn/large/ec43126fgy1gz1wamucwsj22n43sb000.jpg</t>
  </si>
  <si>
    <t>https://tvax1.sinaimg.cn/large/ec43126fgy1gyzyf4u8ahj21h70yyhdt.jpg</t>
  </si>
  <si>
    <t>https://tvax1.sinaimg.cn/large/ec43126fgy1gyzyhdqchij228235ke82.jpg</t>
  </si>
  <si>
    <t>https://tva1.sinaimg.cn/large/ec43126fgy1gyzye4w37vj211i1opkjl.jpg</t>
  </si>
  <si>
    <t>https://tva1.sinaimg.cn/large/ec43126fgy1gyzyhc6qtzj22e43dthdv.jpg</t>
  </si>
  <si>
    <t>https://tvax3.sinaimg.cn/large/ec43126fgy1gyzydxcevyj20yr1bmqv5.jpg</t>
  </si>
  <si>
    <t>https://tva3.sinaimg.cn/large/ec43126fgy1gyzyh7ohrbj21l02tchdt.jpg</t>
  </si>
  <si>
    <t>https://tvax2.sinaimg.cn/large/ec43126fgy1gyzyh5jp6sj21c71w7x6p.jpg</t>
  </si>
  <si>
    <t>https://tva4.sinaimg.cn/large/ec43126fgy1gyzydopcfjj21771oex6p.jpg</t>
  </si>
  <si>
    <t>https://tvax1.sinaimg.cn/large/ec43126fgy1gyzyhfmdzuj220w35pkjl.jpg</t>
  </si>
  <si>
    <t>https://tva1.sinaimg.cn/large/ec43126fgy1gyzycvj280j22f73bmnpl.jpg</t>
  </si>
  <si>
    <t>https://tvax1.sinaimg.cn/large/ec43126fgy1gyzycon43cj22c33bfu0z.jpg</t>
  </si>
  <si>
    <t>https://tvax3.sinaimg.cn/large/ec43126fgy1gyzyhh6cy4j214k1jk1ky.jpg</t>
  </si>
  <si>
    <t>https://tva3.sinaimg.cn/large/ec43126fgy1gyzyce4t92j21ca20rhdu.jpg</t>
  </si>
  <si>
    <t>https://tva4.sinaimg.cn/large/ec43126fgy1gyzych6cxuj21vn2aru10.jpg</t>
  </si>
  <si>
    <t>https://tva2.sinaimg.cn/large/ec43126fgy1gz1wulxyssj215o1mx4qq.jpg</t>
  </si>
  <si>
    <t>https://tva2.sinaimg.cn/large/ec43126fgy1gyzycz0obdj242d4xt4qs.jpg</t>
  </si>
  <si>
    <t>https://tva4.sinaimg.cn/large/ec43126fgy1gz1wun3q1sj21061eyb29.jpg</t>
  </si>
  <si>
    <t>https://tva4.sinaimg.cn/large/ec43126fgy1gyzydyqmnvj21d01l6e81.jpg</t>
  </si>
  <si>
    <t>https://tva2.sinaimg.cn/large/ec43126fgy1gyzye1bjnpj21lj2dc1kz.jpg</t>
  </si>
  <si>
    <t>https://tva2.sinaimg.cn/large/ec43126fgy1gyzye3in61j21uo1e0npe.jpg</t>
  </si>
  <si>
    <t>https://tvax3.sinaimg.cn/large/ec43126fgy1gz1wupt8z4j21zy38x1l0.jpg</t>
  </si>
  <si>
    <t>https://tva3.sinaimg.cn/large/ec43126fgy1gyzyd2rpr0j235s2567wj.jpg</t>
  </si>
  <si>
    <t>https://tvax4.sinaimg.cn/large/ec43126fgy1gz1wuqwx6dj20r31297wh.jpg</t>
  </si>
  <si>
    <t>https://tva3.sinaimg.cn/large/ec43126fgy1gyzyd4fabqj21h629ue81.jpg</t>
  </si>
  <si>
    <t>https://tva1.sinaimg.cn/large/ec43126fgy1gz1wurtgvtj20p00za7wh.jpg</t>
  </si>
  <si>
    <t>https://tva2.sinaimg.cn/large/ec43126fgy1gyzydain8ij22qo3ebx6t.jpg</t>
  </si>
  <si>
    <t>https://tvax4.sinaimg.cn/large/ec43126fgy1gyzyfsq037j236u1wwkjo.jpg</t>
  </si>
  <si>
    <t>https://tva2.sinaimg.cn/large/ec43126fgy1gz1wuutbmcj213m1l3npd.jpg</t>
  </si>
  <si>
    <t>https://tvax4.sinaimg.cn/large/ec43126fgy1gyzydpybnoj20xc1arhdt.jpg</t>
  </si>
  <si>
    <t>https://tvax2.sinaimg.cn/large/ec43126fgy1gz1wuwpfn9j21191fye81.jpg</t>
  </si>
  <si>
    <t>https://tvax3.sinaimg.cn/large/ec43126fgy1gyzyds7huqj21s02ohhdu.jpg</t>
  </si>
  <si>
    <t>https://tva2.sinaimg.cn/large/ec43126fgy1gz1wuyml0gj21qi186kjm.jpg</t>
  </si>
  <si>
    <t>https://tva2.sinaimg.cn/large/ec43126fgy1gz1wv8jlpvj224g307b2c.jpg</t>
  </si>
  <si>
    <t>https://tvax1.sinaimg.cn/large/ec43126fgy1gyzydu3dvoj20rz15ohdu.jpg</t>
  </si>
  <si>
    <t>https://tvax3.sinaimg.cn/large/ec43126fgy1gz1wvaxeghj21fo10j1ky.jpg</t>
  </si>
  <si>
    <t>https://tva4.sinaimg.cn/large/ec43126fgy1gyzye6l9okj215o1rax6p.jpg</t>
  </si>
  <si>
    <t>https://tvax4.sinaimg.cn/large/ec43126fgy1gz1wvclwgoj211i1h1e82.jpg</t>
  </si>
  <si>
    <t>https://tva4.sinaimg.cn/large/ec43126fgy1gyzye89at5j21o016fb2a.jpg</t>
  </si>
  <si>
    <t>https://tva4.sinaimg.cn/large/ec43126fgy1gz1wvfbf47j213p1qihdt.jpg</t>
  </si>
  <si>
    <t>https://tvax3.sinaimg.cn/large/ec43126fgy1gyzye9toa5j213s1n0npd.jpg</t>
  </si>
  <si>
    <t>https://tva1.sinaimg.cn/large/ec43126fgy1gz1wvh5ihoj21471ku1kx.jpg</t>
  </si>
  <si>
    <t>https://tva2.sinaimg.cn/large/ec43126fgy1gyzyecgutwj22z623se84.jpg</t>
  </si>
  <si>
    <t>https://tvax4.sinaimg.cn/large/ec43126fgy1gz1wvo02wcj20yg1cq4qq.jpg</t>
  </si>
  <si>
    <t>https://tvax3.sinaimg.cn/large/ec43126fgy1gyzyedtm5vj211i1i0b29.jpg</t>
  </si>
  <si>
    <t>https://tva3.sinaimg.cn/large/ec43126fgy1gyzyeg5y23j21dm1y6qv6.jpg</t>
  </si>
  <si>
    <t>https://tvax2.sinaimg.cn/large/ec43126fgy1gyzyehb9erj211i19f4qp.jpg</t>
  </si>
  <si>
    <t>https://tva2.sinaimg.cn/large/ec43126fgy1gyzyeohwtdj22jo39she2.jpg</t>
  </si>
  <si>
    <t>https://tvax2.sinaimg.cn/large/ec43126fgy1gyzyer323kj21871qikjm.jpg</t>
  </si>
  <si>
    <t>https://tvax3.sinaimg.cn/large/ec43126fgy1gyzyetgmcdj21l425rhdu.jpg</t>
  </si>
  <si>
    <t>https://tvax1.sinaimg.cn/large/ec43126fgy1gyzyeumjrtj20wf19ub29.jpg</t>
  </si>
  <si>
    <t>https://tvax1.sinaimg.cn/large/ec43126fgy1gyzyewalvhj21741uob2a.jpg</t>
  </si>
  <si>
    <t>https://tva3.sinaimg.cn/large/ec43126fgy1gyzyexi89dj20w1190kjl.jpg</t>
  </si>
  <si>
    <t>https://tva2.sinaimg.cn/large/ec43126fgy1gyzyezb512j21e00y31ky.jpg</t>
  </si>
  <si>
    <t>https://tva4.sinaimg.cn/large/ec43126fgy1gyzyfuffsaj20zb1dynpd.jpg</t>
  </si>
  <si>
    <t>https://tvax3.sinaimg.cn/large/ec43126fgy1gyzyfzl4cgj220m2pzx6v.jpg</t>
  </si>
  <si>
    <t>https://tvax1.sinaimg.cn/large/ec43126fgy1gyzyg2jcexj22bc2tix6s.jpg</t>
  </si>
  <si>
    <t>https://tva4.sinaimg.cn/large/ec43126fgy1gyzyg59xj6j21yz315e84.jpg</t>
  </si>
  <si>
    <t>https://tva3.sinaimg.cn/large/ec43126fgy1gyzyg8f4onj21ln2fenpg.jpg</t>
  </si>
  <si>
    <t>https://tva4.sinaimg.cn/large/ec43126fgy1gyzygbau1oj22bc334qv8.jpg</t>
  </si>
  <si>
    <t>https://tva1.sinaimg.cn/large/ec43126fgy1gyzygdeu45j212w1g4hdu.jpg</t>
  </si>
  <si>
    <t>https://tvax3.sinaimg.cn/large/ec43126fgy1gyzygt7fouj218o1qib2a.jpg</t>
  </si>
  <si>
    <t>https://tva3.sinaimg.cn/large/ec43126fgy1gyzygxeqhuj21j425yb2b.jpg</t>
  </si>
  <si>
    <t>https://tvax4.sinaimg.cn/large/ec43126fgy1gyzygywbe6j216u1m4u0x.jpg</t>
  </si>
  <si>
    <t>https://tvax3.sinaimg.cn/large/ec43126fgy1gyzyh2j8ogj21c1230u0y.jpg</t>
  </si>
  <si>
    <t>https://tva2.sinaimg.cn/large/ec43126fgy1gyw50l1iavj21m02b9kjl.jpg</t>
  </si>
  <si>
    <t>https://tvax1.sinaimg.cn/large/ec43126fgy1gyw5jto240j21cm20x7wh.jpg</t>
  </si>
  <si>
    <t>https://tvax2.sinaimg.cn/large/ec43126fgy1gyw52a9cnuj211i1punpd.jpg</t>
  </si>
  <si>
    <t>https://tvax1.sinaimg.cn/large/ec43126fgy1gyw51kpc96j211i1rs4qq.jpg</t>
  </si>
  <si>
    <t>https://tvax4.sinaimg.cn/large/ec43126fgy1gyw5sfzl4tj21c51v64qr.jpg</t>
  </si>
  <si>
    <t>https://tvax1.sinaimg.cn/large/ec43126fgy1gyw4xvbxzhj21gf2bcqva.jpg</t>
  </si>
  <si>
    <t>https://tvax3.sinaimg.cn/large/ec43126fgy1gyw5k0t4tlj22082p3nph.jpg</t>
  </si>
  <si>
    <t>https://tva2.sinaimg.cn/large/ec43126fgy1gyw4y5ua5tj22s03pce85.jpg</t>
  </si>
  <si>
    <t>https://tvax1.sinaimg.cn/large/ec43126fgy1gyw5m8ggtaj21l02dc7wj.jpg</t>
  </si>
  <si>
    <t>https://tva3.sinaimg.cn/large/ec43126fgy1gyw5ny522sj215o1jke84.jpg</t>
  </si>
  <si>
    <t>https://tva1.sinaimg.cn/large/ec43126fgy1gyw4wscejwj22k2492qv5.jpg</t>
  </si>
  <si>
    <t>https://tva4.sinaimg.cn/large/ec43126fgy1gyw5nv9zyuj215o0rs7wi.jpg</t>
  </si>
  <si>
    <t>https://tvax4.sinaimg.cn/large/ec43126fgy1gyw4wuvwlvj22hx4am7wj.jpg</t>
  </si>
  <si>
    <t>https://tvax2.sinaimg.cn/large/ec43126fgy1gyw5kb5c2gj210w1ic7wj.jpg</t>
  </si>
  <si>
    <t>https://tvax2.sinaimg.cn/large/ec43126fgy1gyw4xq6xvqj21sq2r6npl.jpg</t>
  </si>
  <si>
    <t>https://tvax4.sinaimg.cn/large/ec43126fgy1gyw5ntq263j215o1ta4qr.jpg</t>
  </si>
  <si>
    <t>https://tva1.sinaimg.cn/large/ec43126fgy1gyw52tchb6j20xl1vle81.jpg</t>
  </si>
  <si>
    <t>https://tvax3.sinaimg.cn/large/ec43126fgy1gyw5nrschdj215o1jk4qq.jpg</t>
  </si>
  <si>
    <t>https://tvax1.sinaimg.cn/large/ec43126fgy1gyw52l1eflj211i1sshdt.jpg</t>
  </si>
  <si>
    <t>https://tvax3.sinaimg.cn/large/ec43126fgy1gyw5nqchs3j215o1ns7wj.jpg</t>
  </si>
  <si>
    <t>https://tvax4.sinaimg.cn/large/ec43126fgy1gyw5no3xo4j215o1jknpe.jpg</t>
  </si>
  <si>
    <t>https://tva2.sinaimg.cn/large/ec43126fgy1gyw50rxs5hj217x20qhdu.jpg</t>
  </si>
  <si>
    <t>https://tva4.sinaimg.cn/large/ec43126fgy1gyw5nlkm2tj21jk222kjr.jpg</t>
  </si>
  <si>
    <t>https://tvax4.sinaimg.cn/large/ec43126fgy1gyw5ngffsvj21ww2pgqv5.jpg</t>
  </si>
  <si>
    <t>https://tva4.sinaimg.cn/large/ec43126fgy1gyw5ne7onzj211a1fgkjl.jpg</t>
  </si>
  <si>
    <t>https://tvax2.sinaimg.cn/large/ec43126fgy1gyw5shei9dj21871qiqv5.jpg</t>
  </si>
  <si>
    <t>https://tvax4.sinaimg.cn/large/ec43126fgy1gyw5omhbalj215o1mznpg.jpg</t>
  </si>
  <si>
    <t>https://tvax3.sinaimg.cn/large/ec43126fgy1gyw5s8h738j21tu28a7wi.jpg</t>
  </si>
  <si>
    <t>https://tvax2.sinaimg.cn/large/ec43126fgy1gyw5opnc6kj215o1si7wl.jpg</t>
  </si>
  <si>
    <t>https://tva3.sinaimg.cn/large/ec43126fgy1gyw5ovp4apj21jk2gwnpl.jpg</t>
  </si>
  <si>
    <t>https://tva3.sinaimg.cn/large/ec43126fgy1gyw5qqmvmmj228e3jnu0y.jpg</t>
  </si>
  <si>
    <t>https://tva3.sinaimg.cn/large/ec43126fgy1gyw5p19zutj21jk2of4qw.jpg</t>
  </si>
  <si>
    <t>https://tvax1.sinaimg.cn/large/ec43126fgy1gyw5p5rp0cj22bc19ghdy.jpg</t>
  </si>
  <si>
    <t>https://tvax1.sinaimg.cn/large/ec43126fgy1gyw5s6qu7pj21kg2gc1ky.jpg</t>
  </si>
  <si>
    <t>https://tva1.sinaimg.cn/large/ec43126fgy1gyw5patkwjj21jk2et4qv.jpg</t>
  </si>
  <si>
    <t>https://tvax1.sinaimg.cn/large/ec43126fgy1gyw5pwhvvbj22gk3lo7wn.jpg</t>
  </si>
  <si>
    <t>https://tva1.sinaimg.cn/large/ec43126fgy1gyw5pe01tfj215o1ob7wk.jpg</t>
  </si>
  <si>
    <t>https://tva4.sinaimg.cn/large/ec43126fgy1gyw5pkchurj23uw5vcnpk.jpg</t>
  </si>
  <si>
    <t>https://tva4.sinaimg.cn/large/ec43126fgy1gyw5pqhknyj23uw2h2kjr.jpg</t>
  </si>
  <si>
    <t>https://tva1.sinaimg.cn/large/ec43126fgy1gyw5q2d1skj226x3job2a.jpg</t>
  </si>
  <si>
    <t>https://tvax3.sinaimg.cn/large/ec43126fgy1gyw5pzcgfdj232i4mohdv.jpg</t>
  </si>
  <si>
    <t>https://tvax2.sinaimg.cn/large/ec43126fgy1gyw5q8ur2dj22bc3pb4qv.jpg</t>
  </si>
  <si>
    <t>https://tvax1.sinaimg.cn/large/ec43126fgy1gyw5ojjqetj21041l1kjn.jpg</t>
  </si>
  <si>
    <t>https://tva3.sinaimg.cn/large/ec43126fgy1gyw5qg62ytj22h33h0b2e.jpg</t>
  </si>
  <si>
    <t>https://tvax3.sinaimg.cn/large/ec43126fgy1gyw5oheqw7j215o1rc4qt.jpg</t>
  </si>
  <si>
    <t>https://tvax2.sinaimg.cn/large/ec43126fgy1gyw5qaihipj20xc1b5tsq.jpg</t>
  </si>
  <si>
    <t>https://tva1.sinaimg.cn/large/ec43126fgy1gyw5odwnpdj21jk2bchdz.jpg</t>
  </si>
  <si>
    <t>https://tvax2.sinaimg.cn/large/ec43126fgy1gyw5qn3jgnj23a15coqv8.jpg</t>
  </si>
  <si>
    <t>https://tva2.sinaimg.cn/large/ec43126fgy1gyw5sc12ukj21rj2lxb2a.jpg</t>
  </si>
  <si>
    <t>https://tvax3.sinaimg.cn/large/ec43126fgy1gyw5o7nk6ej21jk2gwqvb.jpg</t>
  </si>
  <si>
    <t>https://tva1.sinaimg.cn/large/ec43126fgy1gyw5sk2rzij21oc2dc4qr.jpg</t>
  </si>
  <si>
    <t>https://tvax3.sinaimg.cn/large/ec43126fgy1gyw5o2uwn4j21xg15dnpf.jpg</t>
  </si>
  <si>
    <t>https://tva3.sinaimg.cn/large/ec43126fgy1gyw5slgo3bj20xc1bnb29.jpg</t>
  </si>
  <si>
    <t>https://tvax4.sinaimg.cn/large/ec43126fgy1gyw5sqjk7dj22bc3ple84.jpg</t>
  </si>
  <si>
    <t>https://tva2.sinaimg.cn/large/ec43126fgy1gyw5tpsyc3j20wl1e0hdt.jpg</t>
  </si>
  <si>
    <t>https://tva1.sinaimg.cn/large/ec43126fgy1gyw5toieltj210f1e04qp.jpg</t>
  </si>
  <si>
    <t>https://tva3.sinaimg.cn/large/ec43126fgy1gyw5tnapb1j212a1e0b29.jpg</t>
  </si>
  <si>
    <t>https://tva3.sinaimg.cn/large/ec43126fgy1gyw5ss9nryj215y1wfnpd.jpg</t>
  </si>
  <si>
    <t>https://tva4.sinaimg.cn/large/ec43126fgy1gyw5tmaghxj20zr1e04qp.jpg</t>
  </si>
  <si>
    <t>https://tvax3.sinaimg.cn/large/ec43126fgy1gyw5stkvplj20s51cfb29.jpg</t>
  </si>
  <si>
    <t>https://tva4.sinaimg.cn/large/ec43126fgy1gyw5svs8usj23qj5fvx6q.jpg</t>
  </si>
  <si>
    <t>https://tva2.sinaimg.cn/large/ec43126fgy1gyw5tl18iqj21qi2bcx6r.jpg</t>
  </si>
  <si>
    <t>https://tva2.sinaimg.cn/large/ec43126fgy1gyw5sz5pd5j221e389e81.jpg</t>
  </si>
  <si>
    <t>https://tva2.sinaimg.cn/large/ec43126fgy1gyw5thtep7j21qi2cjhdw.jpg</t>
  </si>
  <si>
    <t>https://tvax3.sinaimg.cn/large/ec43126fgy1gyw5t4otxqj21jk2ac1kz.jpg</t>
  </si>
  <si>
    <t>https://tva3.sinaimg.cn/large/ec43126fgy1gyw5ter90jj20v91e04qp.jpg</t>
  </si>
  <si>
    <t>https://tvax2.sinaimg.cn/large/ec43126fgy1gyw5t8gnkej21ku23ab29.jpg</t>
  </si>
  <si>
    <t>https://tva4.sinaimg.cn/large/ec43126fgy1gyw5tdlk44j21qi2s0qv6.jpg</t>
  </si>
  <si>
    <t>https://tva1.sinaimg.cn/large/ec43126fgy1gyw5o0govpj215o1jkb2b.jpg</t>
  </si>
  <si>
    <t>https://tvax3.sinaimg.cn/large/ec43126fgy1gyw5ncqgrhj22p841ue89.jpg</t>
  </si>
  <si>
    <t>https://tva1.sinaimg.cn/large/ec43126fgy1gyw5l8kd7gj224l30ce8a.jpg</t>
  </si>
  <si>
    <t>https://tvax4.sinaimg.cn/large/ec43126fgy1gyw52uh4htj211i1e04o7.jpg</t>
  </si>
  <si>
    <t>https://tvax4.sinaimg.cn/large/ec43126fgy1gyw52s7seyj21231of7wh.jpg</t>
  </si>
  <si>
    <t>https://tva3.sinaimg.cn/large/ec43126fgy1gyw52qwm2mj20xe1b8qmq.jpg</t>
  </si>
  <si>
    <t>https://tva3.sinaimg.cn/large/ec43126fgy1gyw52vvrtjj20t71e07wh.jpg</t>
  </si>
  <si>
    <t>https://tvax3.sinaimg.cn/large/ec43126fgy1gyw52prjrhj20z41gb1en.jpg</t>
  </si>
  <si>
    <t>https://tvax3.sinaimg.cn/large/ec43126fgy1gyw52ww0e3j20xc1x0e81.jpg</t>
  </si>
  <si>
    <t>https://tvax4.sinaimg.cn/large/ec43126fgy1gyw52oljbgj20yi1vjhdt.jpg</t>
  </si>
  <si>
    <t>https://tva3.sinaimg.cn/large/ec43126fgy1gyw52xts52j20ti15s7wh.jpg</t>
  </si>
  <si>
    <t>https://tvax1.sinaimg.cn/large/ec43126fgy1gyw52nfnb3j20zr1e0kjl.jpg</t>
  </si>
  <si>
    <t>https://tvax3.sinaimg.cn/large/ec43126fgy1gyw5kvjwe4j215o1ni7wi.jpg</t>
  </si>
  <si>
    <t>https://tvax3.sinaimg.cn/large/ec43126fgy1gyw5kfvmjkj229f1j7u12.jpg</t>
  </si>
  <si>
    <t>https://tvax2.sinaimg.cn/large/ec43126fgy1gyw52m9bhqj21l01zg1kx.jpg</t>
  </si>
  <si>
    <t>https://tvax2.sinaimg.cn/large/ec43126fgy1gyw5kn4v3xj21lz2g91kx.jpg</t>
  </si>
  <si>
    <t>https://tvax2.sinaimg.cn/large/ec43126fgy1gyw52d3t6mj211i1qanpd.jpg</t>
  </si>
  <si>
    <t>https://tva3.sinaimg.cn/large/ec43126fgy1gyw5ki30nwj21q82fuhdv.jpg</t>
  </si>
  <si>
    <t>https://tvax3.sinaimg.cn/large/ec43126fgy1gyw52bntszj213j1pt4qq.jpg</t>
  </si>
  <si>
    <t>https://tvax2.sinaimg.cn/large/ec43126fgy1gyw5ksl9qzj228e35pqvc.jpg</t>
  </si>
  <si>
    <t>https://tvax2.sinaimg.cn/large/ec43126fgy1gyw51wxwdyj228e35p1kz.jpg</t>
  </si>
  <si>
    <t>https://tvax2.sinaimg.cn/large/ec43126fgy1gyw520eju3j212f1h9kjl.jpg</t>
  </si>
  <si>
    <t>https://tvax3.sinaimg.cn/large/ec43126fgy1gyw5kx6z2lj21c81w87wh.jpg</t>
  </si>
  <si>
    <t>https://tvax3.sinaimg.cn/large/ec43126fgy1gyw52eguygj20xc1monpd.jpg</t>
  </si>
  <si>
    <t>https://tva1.sinaimg.cn/large/ec43126fgy1gyw5717hu4j22jo28ax6u.jpg</t>
  </si>
  <si>
    <t>https://tva3.sinaimg.cn/large/ec43126fgy1gyw52fx02xj228e35pnpe.jpg</t>
  </si>
  <si>
    <t>https://tvax4.sinaimg.cn/large/ec43126fgy1gyw5ku129dj213q1jk4qp.jpg</t>
  </si>
  <si>
    <t>https://tvax4.sinaimg.cn/large/ec43126fgy1gyw5klpbxlj21in3ho7wi.jpg</t>
  </si>
  <si>
    <t>https://tva2.sinaimg.cn/large/ec43126fgy1gyw52h7sefj21041dcx2b.jpg</t>
  </si>
  <si>
    <t>https://tva3.sinaimg.cn/large/ec43126fgy1gyw5il7qcjj239169q4qr.jpg</t>
  </si>
  <si>
    <t>https://tva2.sinaimg.cn/large/ec43126fgy1gyw52igcq4j211q1hc1i1.jpg</t>
  </si>
  <si>
    <t>https://tvax2.sinaimg.cn/large/ec43126fgy1gyw5739n50j22bc1aikjm.jpg</t>
  </si>
  <si>
    <t>https://tvax1.sinaimg.cn/large/ec43126fgy1gyw52js5muj212w1j0qv5.jpg</t>
  </si>
  <si>
    <t>https://tvax4.sinaimg.cn/large/ec43126fgy1gyw5761e8dj21ma29jqv6.jpg</t>
  </si>
  <si>
    <t>https://tva2.sinaimg.cn/large/ec43126fgy1gyw52yllh8j20ta1e01kx.jpg</t>
  </si>
  <si>
    <t>https://tvax2.sinaimg.cn/large/ec43126fgy1gyw577qnpgj215c1mcnpd.jpg</t>
  </si>
  <si>
    <t>https://tva1.sinaimg.cn/large/ec43126fgy1gyw52zb50xj20ui15onji.jpg</t>
  </si>
  <si>
    <t>https://tvax2.sinaimg.cn/large/ec43126fgy1gyw579369yj21561mcqv5.jpg</t>
  </si>
  <si>
    <t>https://tva1.sinaimg.cn/large/ec43126fgy1gyw528u794j216d216npd.jpg</t>
  </si>
  <si>
    <t>https://tva2.sinaimg.cn/large/ec43126fgy1gyw57bl79zj21aj2dcu0y.jpg</t>
  </si>
  <si>
    <t>https://tvax2.sinaimg.cn/large/ec43126fgy1gyw56wfvrgj21331t4npd.jpg</t>
  </si>
  <si>
    <t>https://tvax2.sinaimg.cn/large/ec43126fgy1gyw527guinj21jk0v91kx.jpg</t>
  </si>
  <si>
    <t>https://tvax2.sinaimg.cn/large/ec43126fgy1gyw57m2kr3j22qd3swqva.jpg</t>
  </si>
  <si>
    <t>https://tva1.sinaimg.cn/large/ec43126fgy1gyw52640zoj20sb1bqkjl.jpg</t>
  </si>
  <si>
    <t>https://tva1.sinaimg.cn/large/ec43126fgy1gyw57sfsyij22i03uwx6u.jpg</t>
  </si>
  <si>
    <t>https://tvax4.sinaimg.cn/large/ec43126fgy1gyw524pwrfj21901m9npd.jpg</t>
  </si>
  <si>
    <t>https://tva2.sinaimg.cn/large/ec43126fgy1gyw57wzvz3j21mm35pnpg.jpg</t>
  </si>
  <si>
    <t>https://tva4.sinaimg.cn/large/ec43126fgy1gyw523c7e9j20rs1nw7wi.jpg</t>
  </si>
  <si>
    <t>https://tvax4.sinaimg.cn/large/ec43126fgy1gyw57y6q82j20pb16lb29.jpg</t>
  </si>
  <si>
    <t>https://tvax3.sinaimg.cn/large/ec43126fgy1gyw521uoqgj20xc1jk4qp.jpg</t>
  </si>
  <si>
    <t>https://tva3.sinaimg.cn/large/ec43126fgy1gyw57zfaesj21hc0xcx6p.jpg</t>
  </si>
  <si>
    <t>https://tva1.sinaimg.cn/large/ec43126fgy1gyw51fmz4nj21jg2eix6p.jpg</t>
  </si>
  <si>
    <t>https://tvax4.sinaimg.cn/large/ec43126fgy1gyw51yiizsj210e1hcu0x.jpg</t>
  </si>
  <si>
    <t>https://tva1.sinaimg.cn/large/ec43126fgy1gyw585r1w6j21100qc4qp.jpg</t>
  </si>
  <si>
    <t>https://tvax4.sinaimg.cn/large/ec43126fgy1gyw51v9dw7j215o1n4b2a.jpg</t>
  </si>
  <si>
    <t>https://tva4.sinaimg.cn/large/ec43126fgy1gyw589huw6j21e01ype82.jpg</t>
  </si>
  <si>
    <t>https://tva3.sinaimg.cn/large/ec43126fgy1gyw51tmci1j21w71w74qq.jpg</t>
  </si>
  <si>
    <t>https://tva4.sinaimg.cn/large/ec43126fgy1gyw58c9w5fj21h02g0e83.jpg</t>
  </si>
  <si>
    <t>https://tva4.sinaimg.cn/large/ec43126fgy1gyw51rr687j215o2bsx6p.jpg</t>
  </si>
  <si>
    <t>https://tva4.sinaimg.cn/large/ec43126fgy1gyw58epu8uj21hv2qunpe.jpg</t>
  </si>
  <si>
    <t>https://tva3.sinaimg.cn/large/ec43126fgy1gyw51q4hksj21e01y4npd.jpg</t>
  </si>
  <si>
    <t>https://tva4.sinaimg.cn/large/ec43126fgy1gyw58j7bzwj21241e0hdu.jpg</t>
  </si>
  <si>
    <t>https://tva2.sinaimg.cn/large/ec43126fgy1gyw51nzwrbj212r1iu7wi.jpg</t>
  </si>
  <si>
    <t>https://tvax3.sinaimg.cn/large/ec43126fgy1gyw5ijc6tqj21xg4dgqv7.jpg</t>
  </si>
  <si>
    <t>https://tvax1.sinaimg.cn/large/ec43126fgy1gyw51mdit2j22ls113qv6.jpg</t>
  </si>
  <si>
    <t>https://tva2.sinaimg.cn/large/ec43126fgy1gyw5jkhzeej21e01uou0y.jpg</t>
  </si>
  <si>
    <t>https://tvax4.sinaimg.cn/large/ec43126fgy1gyw51j1cmzj21p41p4qv5.jpg</t>
  </si>
  <si>
    <t>https://tva4.sinaimg.cn/large/ec43126fgy1gyw5jltu6tj21561mcnku.jpg</t>
  </si>
  <si>
    <t>https://tva1.sinaimg.cn/large/ec43126fgy1gyw51haw1lj21ei1mg1ky.jpg</t>
  </si>
  <si>
    <t>https://tvax1.sinaimg.cn/large/ec43126fgy1gyw5k8cjmyj224t2q24qx.jpg</t>
  </si>
  <si>
    <t>https://tvax1.sinaimg.cn/large/ec43126fgy1gyw5k2u0r0j22p81gs7wh.jpg</t>
  </si>
  <si>
    <t>https://tvax3.sinaimg.cn/large/ec43126fgy1gyw5jpbow9j20zo1ic4qq.jpg</t>
  </si>
  <si>
    <t>https://tvax3.sinaimg.cn/large/ec43126fgy1gyw5jnlfywj20zo1icb2a.jpg</t>
  </si>
  <si>
    <t>https://tvax1.sinaimg.cn/large/ec43126fgy1gyw51dwvozj21xo2qdhdt.jpg</t>
  </si>
  <si>
    <t>https://tva1.sinaimg.cn/large/ec43126fgy1gyw5jruqk0j217o1rfu0x.jpg</t>
  </si>
  <si>
    <t>https://tva4.sinaimg.cn/large/ec43126fgy1gyw51c4hb6j228e35phdv.jpg</t>
  </si>
  <si>
    <t>https://tva3.sinaimg.cn/large/ec43126fgy1gyw5kyks0pj21nj2ja7wh.jpg</t>
  </si>
  <si>
    <t>https://tva4.sinaimg.cn/large/ec43126fgy1gyw51a99jdj215o1mukjm.jpg</t>
  </si>
  <si>
    <t>https://tvax1.sinaimg.cn/large/ec43126fgy1gyw5l0kt7qj22a12z24qq.jpg</t>
  </si>
  <si>
    <t>https://tva3.sinaimg.cn/large/ec43126fgy1gyw518ilr7j21ww2pgqv5.jpg</t>
  </si>
  <si>
    <t>https://tvax4.sinaimg.cn/large/ec43126fgy1gyw516pflfj225g2qdnpd.jpg</t>
  </si>
  <si>
    <t>https://tvax3.sinaimg.cn/large/ec43126fgy1gyw5lbbjqej220b2ub4qq.jpg</t>
  </si>
  <si>
    <t>https://tvax1.sinaimg.cn/large/ec43126fgy1gyw514tlxcj21lc1xge81.jpg</t>
  </si>
  <si>
    <t>https://tva1.sinaimg.cn/large/ec43126fgy1gyw5lcluk2j21481kw1kx.jpg</t>
  </si>
  <si>
    <t>https://tva4.sinaimg.cn/large/ec43126fgy1gyw5130cvoj21oi2a57wh.jpg</t>
  </si>
  <si>
    <t>https://tvax1.sinaimg.cn/large/ec43126fgy1gyw5lfy7flj22aq36c1kz.jpg</t>
  </si>
  <si>
    <t>https://tva2.sinaimg.cn/large/ec43126fgy1gyw50yghbrj21121rfe82.jpg</t>
  </si>
  <si>
    <t>https://tvax1.sinaimg.cn/large/ec43126fgy1gyw5lp4g6tj25hw3w3he0.jpg</t>
  </si>
  <si>
    <t>https://tva1.sinaimg.cn/large/ec43126fgy1gyw50whvyzj215o1qi1kz.jpg</t>
  </si>
  <si>
    <t>https://tvax1.sinaimg.cn/large/ec43126fgy1gyw5lux46lj21zt2v74qw.jpg</t>
  </si>
  <si>
    <t>https://tva4.sinaimg.cn/large/ec43126fgy1gyw50u340sj21np2cbkjn.jpg</t>
  </si>
  <si>
    <t>https://tvax3.sinaimg.cn/large/ec43126fgy1gyw5m36ltvj220e2xp4r1.jpg</t>
  </si>
  <si>
    <t>https://tva1.sinaimg.cn/large/ec43126fgy1gyw50pvug9j21mp2bcu0y.jpg</t>
  </si>
  <si>
    <t>https://tva1.sinaimg.cn/large/ec43126fgy1gyw5m5t4rcj21gd1xju0y.jpg</t>
  </si>
  <si>
    <t>https://tvax3.sinaimg.cn/large/ec43126fgy1gyw4z625lmj221c1fu7wj.jpg</t>
  </si>
  <si>
    <t>https://tvax4.sinaimg.cn/large/ec43126fgy1gyw5maffwyj21591mc7wi.jpg</t>
  </si>
  <si>
    <t>https://tvax3.sinaimg.cn/large/ec43126fgy1gyw4z2j9inj22gv1e0qv8.jpg</t>
  </si>
  <si>
    <t>https://tvax3.sinaimg.cn/large/ec43126fgy1gyw5mdk7bmj21dc1xvb2a.jpg</t>
  </si>
  <si>
    <t>https://tva1.sinaimg.cn/large/ec43126fgy1gyw50ir0e3j2280190e83.jpg</t>
  </si>
  <si>
    <t>https://tva2.sinaimg.cn/large/ec43126fgy1gyw5methd4j211x1hle81.jpg</t>
  </si>
  <si>
    <t>https://tvax1.sinaimg.cn/large/ec43126fgy1gyw4yvdfk8j2280190b2d.jpg</t>
  </si>
  <si>
    <t>https://tva3.sinaimg.cn/large/ec43126fgy1gyw5mgizvcj21141i6x6p.jpg</t>
  </si>
  <si>
    <t>https://tvax3.sinaimg.cn/large/ec43126fgy1gyw4yrw7rij21941w8b2e.jpg</t>
  </si>
  <si>
    <t>https://tvax3.sinaimg.cn/large/ec43126fgy1gyw5mhm8ejj21871qib29.jpg</t>
  </si>
  <si>
    <t>https://tvax4.sinaimg.cn/large/ec43126fgy1gyw4ya7rzyj215h19bnpd.jpg</t>
  </si>
  <si>
    <t>https://tvax1.sinaimg.cn/large/ec43126fgy1gyw4xk3b3lj21ie2hse89.jpg</t>
  </si>
  <si>
    <t>https://tva4.sinaimg.cn/large/ec43126fgy1gyw5112aj9j215o1s9u0y.jpg</t>
  </si>
  <si>
    <t>https://tvax4.sinaimg.cn/large/ec43126fgy1gyw4x74w7ej23344ffx6z.jpg</t>
  </si>
  <si>
    <t>https://tva4.sinaimg.cn/large/ec43126fgy1gyw4zfgo5uj21ut2q8e82.jpg</t>
  </si>
  <si>
    <t>https://tva3.sinaimg.cn/large/ec43126fgy1gyw4xe1hyvj22jo1jxhe2.jpg</t>
  </si>
  <si>
    <t>https://tvax4.sinaimg.cn/large/ec43126fgy1gyw5mjkmodj216f1o01kz.jpg</t>
  </si>
  <si>
    <t>https://tvax2.sinaimg.cn/large/ec43126fgy1gyw4yf9bvej21ww2pg1l3.jpg</t>
  </si>
  <si>
    <t>https://tva4.sinaimg.cn/large/ec43126fgy1gyw5mlzm3mj21qi2iv1kz.jpg</t>
  </si>
  <si>
    <t>https://tvax4.sinaimg.cn/large/ec43126fgy1gyw4yjsqsuj22bm3h5hdx.jpg</t>
  </si>
  <si>
    <t>https://tva3.sinaimg.cn/large/ec43126fgy1gyw5mouc4vj21qi2ls1l0.jpg</t>
  </si>
  <si>
    <t>https://tva1.sinaimg.cn/large/ec43126fgy1gyw4yo23mpj235p28e7wj.jpg</t>
  </si>
  <si>
    <t>https://tva2.sinaimg.cn/large/ec43126fgy1gyw5mr056aj21g02epnpe.jpg</t>
  </si>
  <si>
    <t>https://tvax3.sinaimg.cn/large/ec43126fgy1gyw4yyrkc0j21e01yoe84.jpg</t>
  </si>
  <si>
    <t>https://tva2.sinaimg.cn/large/ec43126fgy1gyw5ms1rj2j216m1psb29.jpg</t>
  </si>
  <si>
    <t>https://tvax3.sinaimg.cn/large/ec43126fgy1gyw4z9evnzj21wx2vce82.jpg</t>
  </si>
  <si>
    <t>https://tvax1.sinaimg.cn/large/ec43126fgy1gyw5mukm78j21nl2bcu0y.jpg</t>
  </si>
  <si>
    <t>https://tva3.sinaimg.cn/large/ec43126fgy1gyw4zcijnxj228e35pnpe.jpg</t>
  </si>
  <si>
    <t>https://tvax1.sinaimg.cn/large/ec43126fgy1gyw4zli1huj21jb2kw1l0.jpg</t>
  </si>
  <si>
    <t>https://tva4.sinaimg.cn/large/ec43126fgy1gyw5my27fcj21qi2gfx6s.jpg</t>
  </si>
  <si>
    <t>https://tva2.sinaimg.cn/large/ec43126fgy1gyw4zii8jdj21m62clx6r.jpg</t>
  </si>
  <si>
    <t>https://tva4.sinaimg.cn/large/ec43126fgy1gyw5n02q4ej215o225b2a.jpg</t>
  </si>
  <si>
    <t>https://tva1.sinaimg.cn/large/ec43126fgy1gyw4zoe6k0j21ny2gjqv7.jpg</t>
  </si>
  <si>
    <t>https://tvax3.sinaimg.cn/large/ec43126fgy1gyw5n2st1ej228x1e0u0z.jpg</t>
  </si>
  <si>
    <t>https://tvax3.sinaimg.cn/large/ec43126fgy1gyw4zrcyiyj21mp2dce83.jpg</t>
  </si>
  <si>
    <t>https://tvax4.sinaimg.cn/large/ec43126fgy1gyw5n5gix1j21p42dcb2b.jpg</t>
  </si>
  <si>
    <t>https://tva2.sinaimg.cn/large/ec43126fgy1gyw4zuijduj21ni2bc4qr.jpg</t>
  </si>
  <si>
    <t>https://tvax2.sinaimg.cn/large/ec43126fgy1gyw4zxdulnj22bc1xdqv7.jpg</t>
  </si>
  <si>
    <t>https://tva4.sinaimg.cn/large/ec43126fgy1gyw500gkrzj228e35pb2a.jpg</t>
  </si>
  <si>
    <t>https://tva4.sinaimg.cn/large/ec43126fgy1gyw50353xpj21vw2bckjn.jpg</t>
  </si>
  <si>
    <t>https://tvax2.sinaimg.cn/large/ec43126fgy1gyw505w2v3j21mx2bcnpf.jpg</t>
  </si>
  <si>
    <t>https://tva4.sinaimg.cn/large/ec43126fgy1gyw508ooqmj21ad1vme83.jpg</t>
  </si>
  <si>
    <t>https://tvax1.sinaimg.cn/large/ec43126fgy1gyw50bb6s5j22303h0x6p.jpg</t>
  </si>
  <si>
    <t>https://tvax2.sinaimg.cn/large/ec43126fgy1gyw50gbbwij22962um4qr.jpg</t>
  </si>
  <si>
    <t>https://tvax1.sinaimg.cn/large/ec43126fgy1gyw50dqs3rj21wc2onx6p.jpg</t>
  </si>
  <si>
    <t>https://tva4.sinaimg.cn/large/ec43126fgy1gysczgivh4j20ur1b3e81.jpg</t>
  </si>
  <si>
    <t>https://tvax4.sinaimg.cn/large/ec43126fgy1gyscy2xxsuj21rz2uz7wj.jpg</t>
  </si>
  <si>
    <t>https://tvax4.sinaimg.cn/large/ec43126fgy1gyscz8cdj3j21861qiqv5.jpg</t>
  </si>
  <si>
    <t>https://tvax2.sinaimg.cn/large/ec43126fgy1gysd3dica3j20rs1qi7wh.jpg</t>
  </si>
  <si>
    <t>https://tva1.sinaimg.cn/large/ec43126fgy1gysczlo40lj21401l5npd.jpg</t>
  </si>
  <si>
    <t>https://tva1.sinaimg.cn/large/ec43126fgy1gysd4gthulj2208334qv7.jpg</t>
  </si>
  <si>
    <t>https://tva3.sinaimg.cn/large/ec43126fgy1gysczxo0dnj22j43n2x6v.jpg</t>
  </si>
  <si>
    <t>https://tvax4.sinaimg.cn/large/ec43126fgy1gysd391w0nj21yc38s1l0.jpg</t>
  </si>
  <si>
    <t>https://tva2.sinaimg.cn/large/ec43126fgy1gysd2pleqxj213423w4qp.jpg</t>
  </si>
  <si>
    <t>https://tvax1.sinaimg.cn/large/ec43126fgy1gysd46hyhzj228e35p7wn.jpg</t>
  </si>
  <si>
    <t>https://tva3.sinaimg.cn/large/ec43126fgy1gysd4ip4sbj22lg3oce83.jpg</t>
  </si>
  <si>
    <t>https://tva2.sinaimg.cn/large/ec43126fgy1gysd36quutj218h30cx6p.jpg</t>
  </si>
  <si>
    <t>https://tva2.sinaimg.cn/large/ec43126fgy1gysd35g76nj21hv3347wi.jpg</t>
  </si>
  <si>
    <t>https://tvax3.sinaimg.cn/large/ec43126fgy1gysd33xi7oj21e03h0b2a.jpg</t>
  </si>
  <si>
    <t>https://tva2.sinaimg.cn/large/ec43126fgy1gysd32gpavj21cf3347wi.jpg</t>
  </si>
  <si>
    <t>https://tvax2.sinaimg.cn/large/ec43126fgy1gysd310z8lj21j13h07wj.jpg</t>
  </si>
  <si>
    <t>https://tvax2.sinaimg.cn/large/ec43126fgy1gysd2z49urj21mf3h01kz.jpg</t>
  </si>
  <si>
    <t>https://tva2.sinaimg.cn/large/ec43126fgy1gysd2whg1kj21bs334x6p.jpg</t>
  </si>
  <si>
    <t>https://tva4.sinaimg.cn/large/ec43126fgy1gysd2v5fd6j21bi3347wi.jpg</t>
  </si>
  <si>
    <t>https://tvax1.sinaimg.cn/large/ec43126fgy1gysd2s4scyj21iq334hdv.jpg</t>
  </si>
  <si>
    <t>https://tva3.sinaimg.cn/large/ec43126fgy1gysd2tsh94j21jk334qv6.jpg</t>
  </si>
  <si>
    <t>https://tvax4.sinaimg.cn/large/ec43126fgy1gysd2gcb4hj22ap3bgu0z.jpg</t>
  </si>
  <si>
    <t>https://tvax3.sinaimg.cn/large/ec43126fgy1gysd2e10nzj21hf334npe.jpg</t>
  </si>
  <si>
    <t>https://tvax4.sinaimg.cn/large/ec43126fgy1gysd2an1d5j21rc3a2npe.jpg</t>
  </si>
  <si>
    <t>https://tva3.sinaimg.cn/large/ec43126fgy1gysd2cbmfqj21ko334npe.jpg</t>
  </si>
  <si>
    <t>https://tva3.sinaimg.cn/large/ec43126fgy1gysd28wkclj21iu3bgqv6.jpg</t>
  </si>
  <si>
    <t>https://tva3.sinaimg.cn/large/ec43126fgy1gysd271h91j21mw3bg4qr.jpg</t>
  </si>
  <si>
    <t>https://tvax4.sinaimg.cn/large/ec43126fgy1gysd0u4lbqj21mk334npe.jpg</t>
  </si>
  <si>
    <t>https://tvax1.sinaimg.cn/large/ec43126fgy1gysd0vp4jjj21kw3347wi.jpg</t>
  </si>
  <si>
    <t>https://tvax1.sinaimg.cn/large/ec43126fgy1gysd0xorgrj21rc3341kz.jpg</t>
  </si>
  <si>
    <t>https://tva4.sinaimg.cn/large/ec43126fgy1gysd0zi81uj21gr334npe.jpg</t>
  </si>
  <si>
    <t>https://tvax2.sinaimg.cn/large/ec43126fgy1gysd11hbihj21l3334u0y.jpg</t>
  </si>
  <si>
    <t>https://tvax4.sinaimg.cn/large/ec43126fgy1gysd139b60j21qy334kjm.jpg</t>
  </si>
  <si>
    <t>https://tva2.sinaimg.cn/large/ec43126fgy1gysd15n4c1j21k23h0u0y.jpg</t>
  </si>
  <si>
    <t>https://tvax1.sinaimg.cn/large/ec43126fgy1gysd17ccmsj21wy334e82.jpg</t>
  </si>
  <si>
    <t>https://tva4.sinaimg.cn/large/ec43126fgy1gysd1912g9j21rl3j8e82.jpg</t>
  </si>
  <si>
    <t>https://tvax2.sinaimg.cn/large/ec43126fgy1gysd1c1t52j21vt334e82.jpg</t>
  </si>
  <si>
    <t>https://tvax2.sinaimg.cn/large/ec43126fgy1gysd1afj5aj21fo2s07wi.jpg</t>
  </si>
  <si>
    <t>https://tvax3.sinaimg.cn/large/ec43126fgy1gysd1exlwcj21hc334b2a.jpg</t>
  </si>
  <si>
    <t>https://tvax1.sinaimg.cn/large/ec43126fgy1gysd1dgf9wj21dx3341ky.jpg</t>
  </si>
  <si>
    <t>https://tva4.sinaimg.cn/large/ec43126fgy1gysd1ghd9yj21i8334e82.jpg</t>
  </si>
  <si>
    <t>https://tvax4.sinaimg.cn/large/ec43126fgy1gysd1i4knzj21tw334kjm.jpg</t>
  </si>
  <si>
    <t>https://tvax3.sinaimg.cn/large/ec43126fgy1gysd1jtknfj21w9334npe.jpg</t>
  </si>
  <si>
    <t>https://tvax3.sinaimg.cn/large/ec43126fgy1gysd1rbsvgj21jr35whdu.jpg</t>
  </si>
  <si>
    <t>https://tvax3.sinaimg.cn/large/ec43126fgy1gysd1lx48dj229i3f2u0y.jpg</t>
  </si>
  <si>
    <t>https://tva3.sinaimg.cn/large/ec43126fgy1gysd1ny4kzj21m53h0e83.jpg</t>
  </si>
  <si>
    <t>https://tvax3.sinaimg.cn/large/ec43126fgy1gysd1puoedj21mj3bgkjm.jpg</t>
  </si>
  <si>
    <t>https://tva2.sinaimg.cn/large/ec43126fgy1gysd1tehe2j21l5334u0y.jpg</t>
  </si>
  <si>
    <t>https://tvax2.sinaimg.cn/large/ec43126fgy1gysd1zqumuj21s73h0u11.jpg</t>
  </si>
  <si>
    <t>https://tva1.sinaimg.cn/large/ec43126fgy1gysd1vgyqmj21qs3bg1kz.jpg</t>
  </si>
  <si>
    <t>https://tva3.sinaimg.cn/large/ec43126fgy1gysd21n09oj21ru3bgu0y.jpg</t>
  </si>
  <si>
    <t>https://tvax4.sinaimg.cn/large/ec43126fgy1gysd25692fj219l2zn1ky.jpg</t>
  </si>
  <si>
    <t>https://tvax1.sinaimg.cn/large/ec43126fgy1gysd23pcfaj21uv3h07wj.jpg</t>
  </si>
  <si>
    <t>https://tvax3.sinaimg.cn/large/ec43126fgy1gysd5382wsj21jk3347wi.jpg</t>
  </si>
  <si>
    <t>https://tva3.sinaimg.cn/large/ec43126fgy1gysd55c9zkj21gu334b2b.jpg</t>
  </si>
  <si>
    <t>https://tva3.sinaimg.cn/large/ec43126fgy1gysd56pbamj21d6334u0x.jpg</t>
  </si>
  <si>
    <t>https://tva1.sinaimg.cn/large/ec43126fgy1gysd5gzeg0j21zq2es7wh.jpg</t>
  </si>
  <si>
    <t>https://tva4.sinaimg.cn/large/ec43126fgy1gysd5eyyeyj228e35pe86.jpg</t>
  </si>
  <si>
    <t>https://tvax4.sinaimg.cn/large/ec43126fgy1gysd5ave4oj22qg29iqva.jpg</t>
  </si>
  <si>
    <t>https://tva2.sinaimg.cn/large/ec43126fgy1gysd3qkfigj20w619h4qp.jpg</t>
  </si>
  <si>
    <t>https://tva2.sinaimg.cn/large/ec43126fgy1gysd3cdfjej256o2esqva.jpg</t>
  </si>
  <si>
    <t>https://tva1.sinaimg.cn/large/ec43126fgy1gysd2o58jtj21xg3dfe86.jpg</t>
  </si>
  <si>
    <t>https://tva3.sinaimg.cn/large/ec43126fgy1gysd00235qj21wa3347wj.jpg</t>
  </si>
  <si>
    <t>https://tva4.sinaimg.cn/large/ec43126fgy1gysd03b4mkj21wg2mwb2b.jpg</t>
  </si>
  <si>
    <t>https://tva1.sinaimg.cn/large/ec43126fgy1gysczprganj213n1o0x6p.jpg</t>
  </si>
  <si>
    <t>https://tvax3.sinaimg.cn/large/ec43126fgy1gysd3ihwnuj21ac1tk1ky.jpg</t>
  </si>
  <si>
    <t>https://tvax2.sinaimg.cn/large/ec43126fgy1gysczo4427j21m82bce82.jpg</t>
  </si>
  <si>
    <t>https://tvax4.sinaimg.cn/large/ec43126fgy1gysd3m2cg7j21xo2qdnpd.jpg</t>
  </si>
  <si>
    <t>https://tva3.sinaimg.cn/large/ec43126fgy1gysd3jofsnj21771oe7wh.jpg</t>
  </si>
  <si>
    <t>https://tvax3.sinaimg.cn/large/ec43126fgy1gysczk8oagj22ia3h5hdw.jpg</t>
  </si>
  <si>
    <t>https://tva2.sinaimg.cn/large/ec43126fgy1gysd3ox06oj21xo2qd7wj.jpg</t>
  </si>
  <si>
    <t>https://tva3.sinaimg.cn/large/ec43126fgy1gyscz9n9ebj21301q6hdt.jpg</t>
  </si>
  <si>
    <t>https://tvax1.sinaimg.cn/large/ec43126fgy1gysd3uvg5uj21eb21knpi.jpg</t>
  </si>
  <si>
    <t>https://tvax2.sinaimg.cn/large/ec43126fgy1gyscywvp47j20t015oe81.jpg</t>
  </si>
  <si>
    <t>https://tva1.sinaimg.cn/large/ec43126fgy1gysd4ncgudj23d41z4qva.jpg</t>
  </si>
  <si>
    <t>https://tvax2.sinaimg.cn/large/ec43126fgy1gysd4kipmdj21201rnhdu.jpg</t>
  </si>
  <si>
    <t>https://tvax3.sinaimg.cn/large/ec43126fgy1gyscyvsdosj21c91w7hdt.jpg</t>
  </si>
  <si>
    <t>https://tvax3.sinaimg.cn/large/ec43126fgy1gysd4pcdccj21gb27se83.jpg</t>
  </si>
  <si>
    <t>https://tvax4.sinaimg.cn/large/ec43126fgy1gysczb9syaj21471lmx6p.jpg</t>
  </si>
  <si>
    <t>https://tvax2.sinaimg.cn/large/ec43126fgy1gysd4t9z3qj21hi2bfx6s.jpg</t>
  </si>
  <si>
    <t>https://tvax1.sinaimg.cn/large/ec43126fgy1gyscyucvbhj21rw3csnpj.jpg</t>
  </si>
  <si>
    <t>https://tvax2.sinaimg.cn/large/ec43126fgy1gysd4wpzsnj218s2244qt.jpg</t>
  </si>
  <si>
    <t>https://tvax3.sinaimg.cn/large/ec43126fgy1gysd50alu5j21xk2wb1kz.jpg</t>
  </si>
  <si>
    <t>https://tvax1.sinaimg.cn/large/ec43126fgy1gyscxyy7p2j23ts5ewu0z.jpg</t>
  </si>
  <si>
    <t>https://tvax4.sinaimg.cn/large/ec43126fgy1gysd5jotdrj21fb2gzu0z.jpg</t>
  </si>
  <si>
    <t>https://tvax3.sinaimg.cn/large/ec43126fgy1gyscy13qfjj22p53ttnpf.jpg</t>
  </si>
  <si>
    <t>https://tva2.sinaimg.cn/large/ec43126fgy1gysd5n0ihrj228e35pb2c.jpg</t>
  </si>
  <si>
    <t>https://tvax2.sinaimg.cn/large/ec43126fgy1gyscz04k5pj225b2mob2c.jpg</t>
  </si>
  <si>
    <t>https://tva1.sinaimg.cn/large/ec43126fgy1gyscz2kghyj21k12dcnpe.jpg</t>
  </si>
  <si>
    <t>https://tvax4.sinaimg.cn/large/ec43126fgy1gysd5qyacej21m82trqv8.jpg</t>
  </si>
  <si>
    <t>https://tvax3.sinaimg.cn/large/ec43126fgy1gyscz6jmb0j22mi3lnu11.jpg</t>
  </si>
  <si>
    <t>https://tva1.sinaimg.cn/large/ec43126fgy1gysd4b9t8oj225w3zgnpe.jpg</t>
  </si>
  <si>
    <t>https://tva3.sinaimg.cn/large/ec43126fgy1gysczczer0j21w71c9kjm.jpg</t>
  </si>
  <si>
    <t>https://tva3.sinaimg.cn/large/ec43126fgy1gysd5xucctj21tb3h54qx.jpg</t>
  </si>
  <si>
    <t>https://tvax2.sinaimg.cn/large/ec43126fgy1gysczeuzljj21ax1udb2a.jpg</t>
  </si>
  <si>
    <t>https://tvax3.sinaimg.cn/large/ec43126fgy1gysd62sxmij21qq3die87.jpg</t>
  </si>
  <si>
    <t>https://tvax2.sinaimg.cn/large/ec43126fgy1gysczrcuymj21591mc1ky.jpg</t>
  </si>
  <si>
    <t>https://tva1.sinaimg.cn/large/ec43126fgy1gysd05jwq2j21js26ukjm.jpg</t>
  </si>
  <si>
    <t>https://tvax1.sinaimg.cn/large/ec43126fgy1gysd673euqj21h32ybnpj.jpg</t>
  </si>
  <si>
    <t>https://tva3.sinaimg.cn/large/ec43126fgy1gysd08p5hqj21x638xhdw.jpg</t>
  </si>
  <si>
    <t>https://tvax1.sinaimg.cn/large/ec43126fgy1gysd68qlpoj20xo1oj7wi.jpg</t>
  </si>
  <si>
    <t>https://tva2.sinaimg.cn/large/ec43126fgy1gysd0ej2v6j22hk3ojx6w.jpg</t>
  </si>
  <si>
    <t>https://tvax3.sinaimg.cn/large/ec43126fgy1gysd6ezmjjj21mu2bcb2b.jpg</t>
  </si>
  <si>
    <t>https://tvax3.sinaimg.cn/large/ec43126fgy1gysd0k0qccj24kg2kihdw.jpg</t>
  </si>
  <si>
    <t>https://tvax1.sinaimg.cn/large/ec43126fgy1gysd6gu0y5j22301gcx6q.jpg</t>
  </si>
  <si>
    <t>https://tva2.sinaimg.cn/large/ec43126fgy1gysd0q5hqmj23342f6hdz.jpg</t>
  </si>
  <si>
    <t>https://tvax3.sinaimg.cn/large/ec43126fgy1gysd6jxbg7j21e00v97wh.jpg</t>
  </si>
  <si>
    <t>https://tvax4.sinaimg.cn/large/ec43126fgy1gysd6lasokj21f61yckjl.jpg</t>
  </si>
  <si>
    <t>https://tva1.sinaimg.cn/large/ec43126fgy1gysd0s99szj21co2f4b29.jpg</t>
  </si>
  <si>
    <t>https://tvax1.sinaimg.cn/large/ec43126fgy1gysd6mg2d4j20ur1b3b29.jpg</t>
  </si>
  <si>
    <t>https://tvax1.sinaimg.cn/large/ec43126fgy1gysd3wzc4xj219y1tzu0y.jpg</t>
  </si>
  <si>
    <t>https://tva3.sinaimg.cn/large/ec43126fgy1gysd3ygbtzj20qe11ex6p.jpg</t>
  </si>
  <si>
    <t>https://tvax3.sinaimg.cn/large/ec43126fgy1gysd42bpamj22bc1awu0y.jpg</t>
  </si>
  <si>
    <t>https://tva3.sinaimg.cn/large/ec43126fgy1gysd6p48zqj20m115otut.jpg</t>
  </si>
  <si>
    <t>https://tvax3.sinaimg.cn/large/ec43126fgy1gyoyyuuoxej21hc24okjn.jpg</t>
  </si>
  <si>
    <t>https://tva1.sinaimg.cn/large/ec43126fgy1gyoyzy4esvj22p81ft7wl.jpg</t>
  </si>
  <si>
    <t>https://tvax3.sinaimg.cn/large/ec43126fgy1gypdxiinqsj20rs1h1qv5.jpg</t>
  </si>
  <si>
    <t>https://tva3.sinaimg.cn/large/ec43126fgy1gyoz0fqus1j229437u4qw.jpg</t>
  </si>
  <si>
    <t>https://tvax3.sinaimg.cn/large/ec43126fgy1gyoz0jj0j2j21xz2t04qq.jpg</t>
  </si>
  <si>
    <t>https://tva3.sinaimg.cn/large/ec43126fgy1gyoz1prclfj226l2qux6p.jpg</t>
  </si>
  <si>
    <t>https://tva2.sinaimg.cn/large/ec43126fgy1gypdyei6zlj221t2wvkjl.jpg</t>
  </si>
  <si>
    <t>https://tvax1.sinaimg.cn/large/ec43126fgy1gyoyxdwhg9j20xj1cj7vq.jpg</t>
  </si>
  <si>
    <t>https://tva2.sinaimg.cn/large/ec43126fgy1gypdwdk5d2j22xk1n6qv5.jpg</t>
  </si>
  <si>
    <t>https://tvax1.sinaimg.cn/large/ec43126fgy1gypdwqhyb9j21ng2c14qr.jpg</t>
  </si>
  <si>
    <t>https://tvax4.sinaimg.cn/large/ec43126fgy1gyoyxx94qgj21c71s9b2a.jpg</t>
  </si>
  <si>
    <t>https://tva2.sinaimg.cn/large/ec43126fgy1gypdwxjzfvj22bc334u0x.jpg</t>
  </si>
  <si>
    <t>https://tva3.sinaimg.cn/large/ec43126fgy1gyoz065wu5j214z20ge82.jpg</t>
  </si>
  <si>
    <t>https://tvax4.sinaimg.cn/large/ec43126fgy1gypdxzm9smj21t82ryqvb.jpg</t>
  </si>
  <si>
    <t>https://tva2.sinaimg.cn/large/ec43126fgy1gype0gowr4j21lw2s04qs.jpg</t>
  </si>
  <si>
    <t>https://tva1.sinaimg.cn/large/ec43126fgy1gypdzbij0gj222235sb29.jpg</t>
  </si>
  <si>
    <t>https://tvax4.sinaimg.cn/large/ec43126fgy1gype0a7xhrj22bd35snpd.jpg</t>
  </si>
  <si>
    <t>https://tvax1.sinaimg.cn/large/ec43126fgy1gypdxk28qvj21471kv7wi.jpg</t>
  </si>
  <si>
    <t>https://tvax2.sinaimg.cn/large/ec43126fgy1gype0bewntj20xm1jk4ow.jpg</t>
  </si>
  <si>
    <t>https://tvax1.sinaimg.cn/large/ec43126fgy1gype0daa22j216f1o0qv6.jpg</t>
  </si>
  <si>
    <t>https://tvax2.sinaimg.cn/large/ec43126fgy1gypdxb5eikj21ep1sgx6p.jpg</t>
  </si>
  <si>
    <t>https://tvax4.sinaimg.cn/large/ec43126fgy1gype0p1930j23ei5dkkjs.jpg</t>
  </si>
  <si>
    <t>https://tva3.sinaimg.cn/large/ec43126fgy1gypdx9gnndj225s3m41ky.jpg</t>
  </si>
  <si>
    <t>https://tvax3.sinaimg.cn/large/ec43126fgy1gype0hz55yj21451mce4r.jpg</t>
  </si>
  <si>
    <t>https://tva4.sinaimg.cn/large/ec43126fgy1gypdx6al3kj21rq2s0kju.jpg</t>
  </si>
  <si>
    <t>https://tvax2.sinaimg.cn/large/ec43126fgy1gype0uk9a3j21sb2iyqv5.jpg</t>
  </si>
  <si>
    <t>https://tvax3.sinaimg.cn/large/ec43126fgy1gypdwvcdg9j21171g7e81.jpg</t>
  </si>
  <si>
    <t>https://tva3.sinaimg.cn/large/ec43126fgy1gypdwzdys5j21dj2bc1ky.jpg</t>
  </si>
  <si>
    <t>https://tvax4.sinaimg.cn/large/ec43126fgy1gype0w9mm0j21sb2iye81.jpg</t>
  </si>
  <si>
    <t>https://tva2.sinaimg.cn/large/ec43126fgy1gypdwu7webj20v91e0e81.jpg</t>
  </si>
  <si>
    <t>https://tvax2.sinaimg.cn/large/ec43126fgy1gypdwt6qmpj20v91e0b0u.jpg</t>
  </si>
  <si>
    <t>https://tva4.sinaimg.cn/large/ec43126fgy1gypdxlfsppj21321nh1ky.jpg</t>
  </si>
  <si>
    <t>https://tva2.sinaimg.cn/large/ec43126fgy1gype0y8ah4j21sb2iyhdt.jpg</t>
  </si>
  <si>
    <t>https://tva4.sinaimg.cn/large/ec43126fgy1gypdwoc1dxj21i924re82.jpg</t>
  </si>
  <si>
    <t>https://tvax3.sinaimg.cn/large/ec43126fgy1gypdwmrw0bj212y1j6hdt.jpg</t>
  </si>
  <si>
    <t>https://tva1.sinaimg.cn/large/ec43126fgy1gypdwlgtrzj21i624m1kz.jpg</t>
  </si>
  <si>
    <t>https://tvax1.sinaimg.cn/large/ec43126fgy1gypdz9g3suj228e35px6p.jpg</t>
  </si>
  <si>
    <t>https://tvax3.sinaimg.cn/large/ec43126fgy1gypdz1tkslj228e35p7wi.jpg</t>
  </si>
  <si>
    <t>https://tvax1.sinaimg.cn/large/ec43126fgy1gypdxu0mpcj22bc3sze8k.jpg</t>
  </si>
  <si>
    <t>https://tvax4.sinaimg.cn/large/ec43126fgy1gypdxcnrybj21771oeu0x.jpg</t>
  </si>
  <si>
    <t>https://tvax1.sinaimg.cn/large/ec43126fgy1gypdyz3e59j22k835pnpe.jpg</t>
  </si>
  <si>
    <t>https://tva4.sinaimg.cn/large/ec43126fgy1gypdxgueatj21e02hxhdy.jpg</t>
  </si>
  <si>
    <t>https://tvax2.sinaimg.cn/large/ec43126fgy1gypdz4g3kcj228e35p1ky.jpg</t>
  </si>
  <si>
    <t>https://tvax4.sinaimg.cn/large/ec43126fgy1gypdy1wn57j21jk2btkjl.jpg</t>
  </si>
  <si>
    <t>https://tvax4.sinaimg.cn/large/ec43126fgy1gypdz6rqz1j228e35pnpd.jpg</t>
  </si>
  <si>
    <t>https://tva1.sinaimg.cn/large/ec43126fgy1gypdyp8usaj22cr42fqv6.jpg</t>
  </si>
  <si>
    <t>https://tva3.sinaimg.cn/large/ec43126fgy1gypdym1c60j225q3eoe82.jpg</t>
  </si>
  <si>
    <t>https://tvax1.sinaimg.cn/large/ec43126fgy1gypdysa90yj22ty2k5npe.jpg</t>
  </si>
  <si>
    <t>https://tva2.sinaimg.cn/large/ec43126fgy1gypdyj2nbkj229i3ncb2a.jpg</t>
  </si>
  <si>
    <t>https://tvax2.sinaimg.cn/large/ec43126fgy1gypdyvux2gj228e35pu0y.jpg</t>
  </si>
  <si>
    <t>https://tvax2.sinaimg.cn/large/ec43126fgy1gypdyg5torj21471kvqv6.jpg</t>
  </si>
  <si>
    <t>https://tvax2.sinaimg.cn/large/ec43126fgy1gypdycj5yyj21iy25su0x.jpg</t>
  </si>
  <si>
    <t>https://tvax3.sinaimg.cn/large/ec43126fgy1gypdy9vqehj23zb5mdhe3.jpg</t>
  </si>
  <si>
    <t>https://tvax3.sinaimg.cn/large/ec43126fgy1gypdwiy2sfj21691nf1ky.jpg</t>
  </si>
  <si>
    <t>https://tvax2.sinaimg.cn/large/ec43126fgy1gypdwheq23j215o1xp1ky.jpg</t>
  </si>
  <si>
    <t>https://tva1.sinaimg.cn/large/ec43126fgy1gypdwfrkdtj21gu22xqv6.jpg</t>
  </si>
  <si>
    <t>https://tvax3.sinaimg.cn/large/ec43126fgy1gyoz1uyj4ej22f74uc7wj.jpg</t>
  </si>
  <si>
    <t>https://tva3.sinaimg.cn/large/ec43126fgy1gypdwsa0ixj2190280b2a.jpg</t>
  </si>
  <si>
    <t>https://tva1.sinaimg.cn/large/ec43126fgy1gyoz1x4tmnj215o1y81kx.jpg</t>
  </si>
  <si>
    <t>https://tvax1.sinaimg.cn/large/ec43126fgy1gyoz1recfnj211s1hgkjl.jpg</t>
  </si>
  <si>
    <t>https://tva1.sinaimg.cn/large/ec43126fgy1gypdwbpyvpj225s334hdu.jpg</t>
  </si>
  <si>
    <t>https://tvax3.sinaimg.cn/large/ec43126fgy1gyoz157tyzj22gn301b2i.jpg</t>
  </si>
  <si>
    <t>https://tvax4.sinaimg.cn/large/ec43126fgy1gypdw95fulj20ya1jk1kx.jpg</t>
  </si>
  <si>
    <t>https://tva2.sinaimg.cn/large/ec43126fgy1gyoz0l3olkj21jk26g4qp.jpg</t>
  </si>
  <si>
    <t>https://tva1.sinaimg.cn/large/ec43126fgy1gyp2ey5lqvj22qd3vce8a.jpg</t>
  </si>
  <si>
    <t>https://tva4.sinaimg.cn/large/ec43126fgy1gyoyzzztvoj218c1qq7wi.jpg</t>
  </si>
  <si>
    <t>https://tva2.sinaimg.cn/large/ec43126fgy1gyp2es2km3j22fk3hkb2b.jpg</t>
  </si>
  <si>
    <t>https://tva3.sinaimg.cn/large/ec43126fgy1gyoz1ycsgnj20x31askjl.jpg</t>
  </si>
  <si>
    <t>https://tva1.sinaimg.cn/large/ec43126fgy1gyoz089a73j215o0tfx6p.jpg</t>
  </si>
  <si>
    <t>https://tvax1.sinaimg.cn/large/ec43126fgy1gyp2enujmrj21j425y1kz.jpg</t>
  </si>
  <si>
    <t>https://tvax3.sinaimg.cn/large/ec43126fgy1gyoyzq4dzuj21n20x8npd.jpg</t>
  </si>
  <si>
    <t>https://tva1.sinaimg.cn/large/ec43126fgy1gyoz09k0xgj219k1pu4qp.jpg</t>
  </si>
  <si>
    <t>https://tva3.sinaimg.cn/large/ec43126fgy1gyp2ekm9ugj22bc3347wi.jpg</t>
  </si>
  <si>
    <t>https://tva4.sinaimg.cn/large/ec43126fgy1gyoz0mou00j20r818g1ky.jpg</t>
  </si>
  <si>
    <t>https://tva4.sinaimg.cn/large/ec43126fgy1gyoz16pdckj216h1p41hv.jpg</t>
  </si>
  <si>
    <t>https://tva2.sinaimg.cn/large/ec43126fgy1gyoz0opnd4j21kf25se81.jpg</t>
  </si>
  <si>
    <t>https://tva3.sinaimg.cn/large/ec43126fgy1gyoz0r0r1jj22fq35s1ky.jpg</t>
  </si>
  <si>
    <t>https://tva2.sinaimg.cn/large/ec43126fgy1gyoz0wftczj24536donpg.jpg</t>
  </si>
  <si>
    <t>https://tva3.sinaimg.cn/large/ec43126fgy1gyp2eh6bxbj21g629hb2b.jpg</t>
  </si>
  <si>
    <t>https://tva2.sinaimg.cn/large/ec43126fgy1gyoz041kdnj21001quqv5.jpg</t>
  </si>
  <si>
    <t>https://tvax1.sinaimg.cn/large/ec43126fgy1gyoz02pur0j21l92bfhdv.jpg</t>
  </si>
  <si>
    <t>https://tva3.sinaimg.cn/large/ec43126fgy1gyoz19rb15j22eg2dyx6p.jpg</t>
  </si>
  <si>
    <t>https://tvax4.sinaimg.cn/large/ec43126fgy1gyoyzv4mxzj215o1ck7wh.jpg</t>
  </si>
  <si>
    <t>https://tvax4.sinaimg.cn/large/ec43126fgy1gyoz1cm6f5j21tc2kgqv5.jpg</t>
  </si>
  <si>
    <t>https://tvax4.sinaimg.cn/large/ec43126fgy1gyoyzty1bgj218g1uo7wh.jpg</t>
  </si>
  <si>
    <t>https://tvax2.sinaimg.cn/large/ec43126fgy1gyoz1kb3fnj23cw51c1l0.jpg</t>
  </si>
  <si>
    <t>https://tvax2.sinaimg.cn/large/ec43126fgy1gyoyzsfsa7j21rw2gwx6p.jpg</t>
  </si>
  <si>
    <t>https://tva1.sinaimg.cn/large/ec43126fgy1gyoz1mr4h4j21p42c07wh.jpg</t>
  </si>
  <si>
    <t>https://tvax1.sinaimg.cn/large/ec43126fgy1gyoyywnwx4j215o2211ky.jpg</t>
  </si>
  <si>
    <t>https://tvax1.sinaimg.cn/large/ec43126fgy1gyp2ef6pegj20sh1b8e81.jpg</t>
  </si>
  <si>
    <t>https://tva3.sinaimg.cn/large/ec43126fgy1gyoyyywkylj22871jrkjm.jpg</t>
  </si>
  <si>
    <t>https://tvax3.sinaimg.cn/large/ec43126fgy1gyp2ee1kezj21ww2pgu0y.jpg</t>
  </si>
  <si>
    <t>https://tvax2.sinaimg.cn/large/ec43126fgy1gyoyz0x5bhj21kd280b2a.jpg</t>
  </si>
  <si>
    <t>https://tvax3.sinaimg.cn/large/ec43126fgy1gyp2eatufuj215o1myqv5.jpg</t>
  </si>
  <si>
    <t>https://tva3.sinaimg.cn/large/ec43126fgy1gyp2ec4di1j218g1qvu0x.jpg</t>
  </si>
  <si>
    <t>https://tva2.sinaimg.cn/large/ec43126fgy1gyoyz33d15j219f1qi4qq.jpg</t>
  </si>
  <si>
    <t>https://tva1.sinaimg.cn/large/ec43126fgy1gyoz1ztvcbj20vv1iunpd.jpg</t>
  </si>
  <si>
    <t>https://tva3.sinaimg.cn/large/ec43126fgy1gyp2e8ejarj21sj2gwqv8.jpg</t>
  </si>
  <si>
    <t>https://tvax3.sinaimg.cn/large/ec43126fgy1gyoz21nn73j21ww2pfb2b.jpg</t>
  </si>
  <si>
    <t>https://tvax2.sinaimg.cn/large/ec43126fgy1gyoyyk2h27j219u1up4qq.jpg</t>
  </si>
  <si>
    <t>https://tva1.sinaimg.cn/large/ec43126fgy1gyp2cr4ir8j221c320hdw.jpg</t>
  </si>
  <si>
    <t>https://tva1.sinaimg.cn/large/ec43126fgy1gyoyyi4urfj22s03kikjr.jpg</t>
  </si>
  <si>
    <t>https://tva3.sinaimg.cn/large/ec43126fgy1gyp2banbcyj21uo38ou0z.jpg</t>
  </si>
  <si>
    <t>https://tva4.sinaimg.cn/large/ec43126fgy1gyoyyckwgoj211x1hdnpd.jpg</t>
  </si>
  <si>
    <t>https://tva2.sinaimg.cn/large/ec43126fgy1gyoz24230mj21ky1tanpe.jpg</t>
  </si>
  <si>
    <t>https://tva1.sinaimg.cn/large/ec43126fgy1gyoyyazyhuj20yf1c77wh.jpg</t>
  </si>
  <si>
    <t>https://tva1.sinaimg.cn/large/ec43126fgy1gyoz25m24pj215o0tge81.jpg</t>
  </si>
  <si>
    <t>https://tva4.sinaimg.cn/large/ec43126fgy1gyoyy9x3oaj20xw1994qp.jpg</t>
  </si>
  <si>
    <t>https://tvax2.sinaimg.cn/large/ec43126fgy1gyoz28mqjwj21xo2qdu0x.jpg</t>
  </si>
  <si>
    <t>https://tvax2.sinaimg.cn/large/ec43126fgy1gyoyy8vmhvj20xl1dj7wh.jpg</t>
  </si>
  <si>
    <t>https://tva2.sinaimg.cn/large/ec43126fgy1gyoz2dhbmmj20xc1jkhdt.jpg</t>
  </si>
  <si>
    <t>https://tva4.sinaimg.cn/large/ec43126fgy1gyoyy7ljhmj21l91wu7wi.jpg</t>
  </si>
  <si>
    <t>https://tvax3.sinaimg.cn/large/ec43126fgy1gyoz2bk4hfj228e35p4qq.jpg</t>
  </si>
  <si>
    <t>https://tva1.sinaimg.cn/large/ec43126fgy1gyoyy5qac1j21fo213hdu.jpg</t>
  </si>
  <si>
    <t>https://tvax4.sinaimg.cn/large/ec43126fgy1gyoyy3i9smj21n12bchdu.jpg</t>
  </si>
  <si>
    <t>https://tva3.sinaimg.cn/large/ec43126fgy1gyoz2jy5xbj21ac1tiu0x.jpg</t>
  </si>
  <si>
    <t>https://tva2.sinaimg.cn/large/ec43126fgy1gyoyy1jzrmj21fo24r7wj.jpg</t>
  </si>
  <si>
    <t>https://tvax2.sinaimg.cn/large/ec43126fgy1gyoz2pfmpdj23z42q24qv.jpg</t>
  </si>
  <si>
    <t>https://tva2.sinaimg.cn/large/ec43126fgy1gyoyxzavwwj21n4200x6p.jpg</t>
  </si>
  <si>
    <t>https://tvax1.sinaimg.cn/large/ec43126fgy1gyoz2v04znj21891qpnpd.jpg</t>
  </si>
  <si>
    <t>https://tvax4.sinaimg.cn/large/ec43126fgy1gyoz2wb0htj212s1iehdt.jpg</t>
  </si>
  <si>
    <t>https://tvax4.sinaimg.cn/large/ec43126fgy1gyoyxt5zpxj21431qikjm.jpg</t>
  </si>
  <si>
    <t>https://tva3.sinaimg.cn/large/ec43126fgy1gyoz2zcka6j21i924rnpf.jpg</t>
  </si>
  <si>
    <t>https://tva2.sinaimg.cn/large/ec43126fgy1gyoyxrazocj219u2304qq.jpg</t>
  </si>
  <si>
    <t>https://tvax2.sinaimg.cn/large/ec43126fgy1gyoz30rvipj21001i7qv5.jpg</t>
  </si>
  <si>
    <t>https://tvax1.sinaimg.cn/large/ec43126fgy1gyoyxnacjvj21kv2dae82.jpg</t>
  </si>
  <si>
    <t>https://tva3.sinaimg.cn/large/ec43126fgy1gyoz32n0ihj21gy2fi1ky.jpg</t>
  </si>
  <si>
    <t>https://tva3.sinaimg.cn/large/ec43126fgy1gyoyxl4mjlj21lf2cyqv6.jpg</t>
  </si>
  <si>
    <t>https://tva3.sinaimg.cn/large/ec43126fgy1gyoz3b4k47j22bc3oi4r0.jpg</t>
  </si>
  <si>
    <t>https://tva4.sinaimg.cn/large/ec43126fgy1gyoyxiqz5zj21d71d77wj.jpg</t>
  </si>
  <si>
    <t>https://tvax1.sinaimg.cn/large/ec43126fgy1gyoz3hisodj22ao38xqv9.jpg</t>
  </si>
  <si>
    <t>https://tvax4.sinaimg.cn/large/ec43126fgy1gyoyxg0gs6j21d620yqv6.jpg</t>
  </si>
  <si>
    <t>https://tva4.sinaimg.cn/large/ec43126fgy1gyoyz56a2xj21au1g3e82.jpg</t>
  </si>
  <si>
    <t>https://tvax2.sinaimg.cn/large/ec43126fgy1gyoyx1p1exj22203mx7wj.jpg</t>
  </si>
  <si>
    <t>https://tvax1.sinaimg.cn/large/ec43126fgy1gyoz3jdwdij21tc145u0x.jpg</t>
  </si>
  <si>
    <t>https://tvax3.sinaimg.cn/large/ec43126fgy1gyoyxpif75j21ku2dae82.jpg</t>
  </si>
  <si>
    <t>https://tvax4.sinaimg.cn/large/ec43126fgy1gyp2cvpxqzj228m35su11.jpg</t>
  </si>
  <si>
    <t>https://tvax4.sinaimg.cn/large/ec43126fgy1gyoyz8cublj21nt2ux1l0.jpg</t>
  </si>
  <si>
    <t>https://tvax3.sinaimg.cn/large/ec43126fgy1gyoyxcxd1ij21091linpd.jpg</t>
  </si>
  <si>
    <t>https://tva1.sinaimg.cn/large/ec43126fgy1gyoyx6qcglj20vn1datzx.jpg</t>
  </si>
  <si>
    <t>https://tvax1.sinaimg.cn/large/ec43126fgy1gyoyx7wr4dj21001e07wh.jpg</t>
  </si>
  <si>
    <t>https://tvax4.sinaimg.cn/large/ec43126fgy1gyoyx9koqbj20u517ix1y.jpg</t>
  </si>
  <si>
    <t>https://tva1.sinaimg.cn/large/ec43126fgy1gyoyx8p9jlj20v915nkbn.jpg</t>
  </si>
  <si>
    <t>https://tva3.sinaimg.cn/large/ec43126fgy1gyoyxahtjaj20re1bn1ed.jpg</t>
  </si>
  <si>
    <t>https://tva4.sinaimg.cn/large/ec43126fgy1gyoyxbc7scj20vl19le0v.jpg</t>
  </si>
  <si>
    <t>https://tvax3.sinaimg.cn/large/ec43126fgy1gyp2cx4xfsj213e1gse81.jpg</t>
  </si>
  <si>
    <t>https://tva4.sinaimg.cn/large/ec43126fgy1gyoyxvcoufj21d71xcnpe.jpg</t>
  </si>
  <si>
    <t>https://tvax2.sinaimg.cn/large/ec43126fgy1gyp2cz0rr8j21bm1rqkjm.jpg</t>
  </si>
  <si>
    <t>https://tvax3.sinaimg.cn/large/ec43126fgy1gyoyylljk5j215o1mau0x.jpg</t>
  </si>
  <si>
    <t>https://tva4.sinaimg.cn/large/ec43126fgy1gyp2d1lkw6j21ra2hix6r.jpg</t>
  </si>
  <si>
    <t>https://tva3.sinaimg.cn/large/ec43126fgy1gyoyyo59nmj215y1hckjl.jpg</t>
  </si>
  <si>
    <t>https://tva3.sinaimg.cn/large/ec43126fgy1gyp2d2p1z4j20x81cm7wh.jpg</t>
  </si>
  <si>
    <t>https://tvax4.sinaimg.cn/large/ec43126fgy1gyp2d4butej211w1hme82.jpg</t>
  </si>
  <si>
    <t>https://tvax3.sinaimg.cn/large/ec43126fgy1gyoyx5ovicj21e0100npd.jpg</t>
  </si>
  <si>
    <t>https://tvax3.sinaimg.cn/large/ec43126fgy1gyoyzb2g2sj20zf1e3qv5.jpg</t>
  </si>
  <si>
    <t>https://tvax4.sinaimg.cn/large/ec43126fgy1gyoyz9mdsgj20xc1tde1r.jpg</t>
  </si>
  <si>
    <t>https://tvax3.sinaimg.cn/large/ec43126fgy1gyoywzrrjnj22vc426e83.jpg</t>
  </si>
  <si>
    <t>https://tva2.sinaimg.cn/large/ec43126fgy1gyoyzec8okj22so445b2a.jpg</t>
  </si>
  <si>
    <t>https://tva3.sinaimg.cn/large/ec43126fgy1gyoyyq1z24j21dm1y67wi.jpg</t>
  </si>
  <si>
    <t>https://tvax4.sinaimg.cn/large/ec43126fgy1gyoyzcbu7hj20wx15oqv5.jpg</t>
  </si>
  <si>
    <t>https://tva2.sinaimg.cn/large/ec43126fgy1gyoyyrywbej21q91clhdu.jpg</t>
  </si>
  <si>
    <t>https://tva3.sinaimg.cn/large/ec43126fgy1gyp2d6goqej21q632kqv6.jpg</t>
  </si>
  <si>
    <t>https://tva4.sinaimg.cn/large/ec43126fgy1gyoyzg5u3yj218t200npe.jpg</t>
  </si>
  <si>
    <t>https://tvax2.sinaimg.cn/large/ec43126fgy1gyp2d819wjj20ze1e0hdt.jpg</t>
  </si>
  <si>
    <t>https://tvax3.sinaimg.cn/large/ec43126fgy1gyoyzje0q0j221q3bgnpg.jpg</t>
  </si>
  <si>
    <t>https://tva2.sinaimg.cn/large/ec43126fgy1gyp2dqj37bj225k1emnpe.jpg</t>
  </si>
  <si>
    <t>https://tvax4.sinaimg.cn/large/ec43126fgy1gyoyzmwjazj21d426tu10.jpg</t>
  </si>
  <si>
    <t>https://tva4.sinaimg.cn/large/ec43126fgy1gyp2dsmi5lj226k334kjm.jpg</t>
  </si>
  <si>
    <t>https://tva1.sinaimg.cn/large/ec43126fgy1gyoyzou927j21sl1lwhdt.jpg</t>
  </si>
  <si>
    <t>https://tva1.sinaimg.cn/large/ec43126fgy1gyp2dys4u7j213b1jk4qp.jpg</t>
  </si>
  <si>
    <t>https://tva3.sinaimg.cn/large/ec43126fgy1gylpwrg99ej26lb3xm4qw.jpg</t>
  </si>
  <si>
    <t>https://tvax2.sinaimg.cn/large/ec43126fgy1gylpy5xdrhj20yg1cqnpd.jpg</t>
  </si>
  <si>
    <t>https://tvax2.sinaimg.cn/large/ec43126fgy1gylpxdd7odj20th15ox1y.jpg</t>
  </si>
  <si>
    <t>https://tva2.sinaimg.cn/large/ec43126fgy1gylpz0w1jaj218o19u4qp.jpg</t>
  </si>
  <si>
    <t>https://tvax4.sinaimg.cn/large/ec43126fgy1gylpxj02lbj228e35pnpd.jpg</t>
  </si>
  <si>
    <t>https://tvax3.sinaimg.cn/large/ec43126fgy1gylpxls8g4j22pg1ww4qq.jpg</t>
  </si>
  <si>
    <t>https://tvax4.sinaimg.cn/large/ec43126fgy1gylpyf8c88j211i1v41ky.jpg</t>
  </si>
  <si>
    <t>https://tvax4.sinaimg.cn/large/ec43126fgy1gylpyzpz5ij21c91w77wi.jpg</t>
  </si>
  <si>
    <t>https://tva1.sinaimg.cn/large/ec43126fgy1gylpynx84qj215o1rxqv5.jpg</t>
  </si>
  <si>
    <t>https://tvax2.sinaimg.cn/large/ec43126fgy1gylq0jwbpzj21o02yob29.jpg</t>
  </si>
  <si>
    <t>https://tvax2.sinaimg.cn/large/ec43126fgy1gylpyr9n8lj21ml2mi1l0.jpg</t>
  </si>
  <si>
    <t>https://tvax2.sinaimg.cn/large/ec43126fgy1gylpyubl5mj21oc2dce83.jpg</t>
  </si>
  <si>
    <t>https://tvax1.sinaimg.cn/large/ec43126fgy1gylq0dheqaj20u416me81.jpg</t>
  </si>
  <si>
    <t>https://tva4.sinaimg.cn/large/ec43126fgy1gylq0asruij21e01txb2b.jpg</t>
  </si>
  <si>
    <t>https://tvax3.sinaimg.cn/large/ec43126fgy1gylq08nskkj21ba2il4qq.jpg</t>
  </si>
  <si>
    <t>https://tvax4.sinaimg.cn/large/ec43126fgy1gylq06rcr8j20vl1e07wh.jpg</t>
  </si>
  <si>
    <t>https://tva2.sinaimg.cn/large/ec43126fgy1gylpym8yb8j21h32dcnpf.jpg</t>
  </si>
  <si>
    <t>https://tvax2.sinaimg.cn/large/ec43126fgy1gykssak480j21qi2mykjm.jpg</t>
  </si>
  <si>
    <t>https://tva1.sinaimg.cn/large/ec43126fgy1gyksqf93jjj21dg1xcb2a.jpg</t>
  </si>
  <si>
    <t>https://tvax3.sinaimg.cn/large/ec43126fgy1gylpyaqeguj21jk2qdhdw.jpg</t>
  </si>
  <si>
    <t>https://tva1.sinaimg.cn/large/ec43126fgy1gyksrme8mbj215u1n4e81.jpg</t>
  </si>
  <si>
    <t>https://tva4.sinaimg.cn/large/ec43126fgy1gylpyd1mvhj21xo2qde82.jpg</t>
  </si>
  <si>
    <t>https://tvax3.sinaimg.cn/large/ec43126fgy1gyksrov49nj218z24e7wk.jpg</t>
  </si>
  <si>
    <t>https://tvax4.sinaimg.cn/large/ec43126fgy1gyksrlcvzmj21e01yp4qq.jpg</t>
  </si>
  <si>
    <t>https://tvax1.sinaimg.cn/large/ec43126fgy1gylpyj7ce6j20tp15oh6i.jpg</t>
  </si>
  <si>
    <t>https://tva4.sinaimg.cn/large/ec43126fgy1gyksot25csj224p42wkjn.jpg</t>
  </si>
  <si>
    <t>https://tvax4.sinaimg.cn/large/ec43126fgy1gylpyid4k7j21e01zme84.jpg</t>
  </si>
  <si>
    <t>https://tvax4.sinaimg.cn/large/ec43126fgy1gykspjngc5j21t12s34qq.jpg</t>
  </si>
  <si>
    <t>https://tvax4.sinaimg.cn/large/ec43126fgy1gykstiur0xj20ve195h4z.jpg</t>
  </si>
  <si>
    <t>https://tvax2.sinaimg.cn/large/ec43126fgy1gykspmlmvzj23444f6npe.jpg</t>
  </si>
  <si>
    <t>https://tva3.sinaimg.cn/large/ec43126fgy1gylpxbtchgj21c81w81ky.jpg</t>
  </si>
  <si>
    <t>https://tvax1.sinaimg.cn/large/ec43126fgy1gykspp31pyj21dh2lau0z.jpg</t>
  </si>
  <si>
    <t>https://tva2.sinaimg.cn/large/ec43126fgy1gykstp43yjj22cn3arnpe.jpg</t>
  </si>
  <si>
    <t>https://tvax4.sinaimg.cn/large/ec43126fgy1gykspqjks9j20rs138e82.jpg</t>
  </si>
  <si>
    <t>https://tvax1.sinaimg.cn/large/ec43126fgy1gylpxa4h0cj22gx3gsx6w.jpg</t>
  </si>
  <si>
    <t>https://tvax3.sinaimg.cn/large/ec43126fgy1gykspt4j0kj25pk32o1l0.jpg</t>
  </si>
  <si>
    <t>https://tvax2.sinaimg.cn/large/ec43126fgy1gylpz7yykhj24j736c7wp.jpg</t>
  </si>
  <si>
    <t>https://tvax3.sinaimg.cn/large/ec43126fgy1gykspuqvmfj21sb2iyhdt.jpg</t>
  </si>
  <si>
    <t>https://tvax3.sinaimg.cn/large/ec43126fgy1gylpzayt8bj21e022d4qr.jpg</t>
  </si>
  <si>
    <t>https://tva2.sinaimg.cn/large/ec43126fgy1gykspyv6d4j21wf2sohdz.jpg</t>
  </si>
  <si>
    <t>https://tva3.sinaimg.cn/large/ec43126fgy1gylpzenrroj22bc1hlnph.jpg</t>
  </si>
  <si>
    <t>https://tva2.sinaimg.cn/large/ec43126fgy1gyksq17d2ej21dd1ya4qs.jpg</t>
  </si>
  <si>
    <t>https://tvax4.sinaimg.cn/large/ec43126fgy1gyksq2z545j21hn23r7wh.jpg</t>
  </si>
  <si>
    <t>https://tva2.sinaimg.cn/large/ec43126fgy1gylpzgs0iej21ao20lkjm.jpg</t>
  </si>
  <si>
    <t>https://tva1.sinaimg.cn/large/ec43126fgy1gyksq6lyhaj21w33bgqv6.jpg</t>
  </si>
  <si>
    <t>https://tva1.sinaimg.cn/large/ec43126fgy1gylpyw6o0pj20ux1d9hdt.jpg</t>
  </si>
  <si>
    <t>https://tva4.sinaimg.cn/large/ec43126fgy1gyksqalmgmj22bc1mxhdv.jpg</t>
  </si>
  <si>
    <t>https://tva4.sinaimg.cn/large/ec43126fgy1gylpxgfmilj22av35skjm.jpg</t>
  </si>
  <si>
    <t>https://tva3.sinaimg.cn/large/ec43126fgy1gyksqdoxvej21z43344qs.jpg</t>
  </si>
  <si>
    <t>https://tvax4.sinaimg.cn/large/ec43126fgy1gyksw7v8oej21e026l4qq.jpg</t>
  </si>
  <si>
    <t>https://tvax3.sinaimg.cn/large/ec43126fgy1gyksqgzavuj22dc3t2e81.jpg</t>
  </si>
  <si>
    <t>https://tva4.sinaimg.cn/large/ec43126fgy1gyksw5ejquj215o1kjnpd.jpg</t>
  </si>
  <si>
    <t>https://tva2.sinaimg.cn/large/ec43126fgy1gyksqjn5gcj215t1n1b29.jpg</t>
  </si>
  <si>
    <t>https://tva2.sinaimg.cn/large/ec43126fgy1gyksw40xgcj20xc1are81.jpg</t>
  </si>
  <si>
    <t>https://tva1.sinaimg.cn/large/ec43126fgy1gyksqlodyxj21xo2qd4qr.jpg</t>
  </si>
  <si>
    <t>https://tvax4.sinaimg.cn/large/ec43126fgy1gyksw2o8ssj20tj1907wh.jpg</t>
  </si>
  <si>
    <t>https://tvax3.sinaimg.cn/large/ec43126fgy1gyksqtj11uj231m4kfhe2.jpg</t>
  </si>
  <si>
    <t>https://tvax3.sinaimg.cn/large/ec43126fgy1gyksvuji64j23344eqx6s.jpg</t>
  </si>
  <si>
    <t>https://tva3.sinaimg.cn/large/ec43126fgy1gyksqvk0j8j220u1fskjl.jpg</t>
  </si>
  <si>
    <t>https://tvax2.sinaimg.cn/large/ec43126fgy1gyksuhuhn2j21r92hlhdv.jpg</t>
  </si>
  <si>
    <t>https://tvax4.sinaimg.cn/large/ec43126fgy1gyksqx90r3j22zs1wwnpf.jpg</t>
  </si>
  <si>
    <t>https://tva3.sinaimg.cn/large/ec43126fgy1gykstqx1egj21cr1wrkjl.jpg</t>
  </si>
  <si>
    <t>https://tva2.sinaimg.cn/large/ec43126fgy1gyksqyu018j21hc0u0hdu.jpg</t>
  </si>
  <si>
    <t>https://tvax4.sinaimg.cn/large/ec43126fgy1gykstn11t5j221c334b29.jpg</t>
  </si>
  <si>
    <t>https://tva4.sinaimg.cn/large/ec43126fgy1gyksr0b1vbj21or2pxkjm.jpg</t>
  </si>
  <si>
    <t>https://tva2.sinaimg.cn/large/ec43126fgy1gykstlpcqjj228e35pnpe.jpg</t>
  </si>
  <si>
    <t>https://tvax4.sinaimg.cn/large/ec43126fgy1gyksr1dso7j20xc1b5u0x.jpg</t>
  </si>
  <si>
    <t>https://tvax1.sinaimg.cn/large/ec43126fgy1gykst6bti5j21fk21ye81.jpg</t>
  </si>
  <si>
    <t>https://tvax2.sinaimg.cn/large/ec43126fgy1gyksr2izvhj20qe0ztu0x.jpg</t>
  </si>
  <si>
    <t>https://tva2.sinaimg.cn/large/ec43126fgy1gykst4hzvsj20vy1e0e81.jpg</t>
  </si>
  <si>
    <t>https://tvax4.sinaimg.cn/large/ec43126fgy1gyksr565kyj21ht2k7x6p.jpg</t>
  </si>
  <si>
    <t>https://tvax3.sinaimg.cn/large/ec43126fgy1gykst28v7fj22kg3064qs.jpg</t>
  </si>
  <si>
    <t>https://tva4.sinaimg.cn/large/ec43126fgy1gyksr68aafj215o1mae81.jpg</t>
  </si>
  <si>
    <t>https://tvax1.sinaimg.cn/large/ec43126fgy1gykssz1v8nj21e01mc7wi.jpg</t>
  </si>
  <si>
    <t>https://tva1.sinaimg.cn/large/ec43126fgy1gyksr7o33zj21591mcqv5.jpg</t>
  </si>
  <si>
    <t>https://tva2.sinaimg.cn/large/ec43126fgy1gykssxhywpj21fd2064qq.jpg</t>
  </si>
  <si>
    <t>https://tva4.sinaimg.cn/large/ec43126fgy1gyksr9kcz5j22801kje82.jpg</t>
  </si>
  <si>
    <t>https://tva2.sinaimg.cn/large/ec43126fgy1gykssub6hzj22h03w24qu.jpg</t>
  </si>
  <si>
    <t>https://tvax3.sinaimg.cn/large/ec43126fgy1gykssqe3vrj237n53c1l2.jpg</t>
  </si>
  <si>
    <t>https://tvax2.sinaimg.cn/large/ec43126fgy1gyksrbivf4j21qi2flkjm.jpg</t>
  </si>
  <si>
    <t>https://tva3.sinaimg.cn/large/ec43126fgy1gyksseyyzuj21vd1bfnpe.jpg</t>
  </si>
  <si>
    <t>https://tvax4.sinaimg.cn/large/ec43126fgy1gyksrdr7prj215o1lchdt.jpg</t>
  </si>
  <si>
    <t>https://tvax3.sinaimg.cn/large/ec43126fgy1gykssd7t2kj20zi1e0hdt.jpg</t>
  </si>
  <si>
    <t>https://tvax1.sinaimg.cn/large/ec43126fgy1gyksreuy80j215u1n4e81.jpg</t>
  </si>
  <si>
    <t>https://tvax1.sinaimg.cn/large/ec43126fgy1gykssc4ss0j21o016eb2a.jpg</t>
  </si>
  <si>
    <t>https://tva2.sinaimg.cn/large/ec43126fgy1gyksrfzuugj20xc1e0e81.jpg</t>
  </si>
  <si>
    <t>https://tvax4.sinaimg.cn/large/ec43126fgy1gykss8p22xj21b41uonpd.jpg</t>
  </si>
  <si>
    <t>https://tvax1.sinaimg.cn/large/ec43126fgy1gykss77f4mj227t3hq7wl.jpg</t>
  </si>
  <si>
    <t>https://tva1.sinaimg.cn/large/ec43126fgy1gyksrh8io0j215u1n4kjl.jpg</t>
  </si>
  <si>
    <t>https://tva4.sinaimg.cn/large/ec43126fgy1gykss3vycrj21y738jb2b.jpg</t>
  </si>
  <si>
    <t>https://tvax3.sinaimg.cn/large/ec43126fgy1gyksrjq9upj22jo2yyhdv.jpg</t>
  </si>
  <si>
    <t>https://tvax1.sinaimg.cn/large/ec43126fgy1gykss08wrkj22es3ctqv9.jpg</t>
  </si>
  <si>
    <t>https://tvax2.sinaimg.cn/large/ec43126fgy1gyksrrsug8j22o020su10.jpg</t>
  </si>
  <si>
    <t>https://tvax4.sinaimg.cn/large/ec43126fgy1gyksrw72doj20z91p9b29.jpg</t>
  </si>
  <si>
    <t>https://tvax3.sinaimg.cn/large/ec43126fgy1gyksrsp37ij20qj11ihc7.jpg</t>
  </si>
  <si>
    <t>https://tvax2.sinaimg.cn/large/ec43126fgy1gyksrv8gitj21591mjhdt.jpg</t>
  </si>
  <si>
    <t>https://tva3.sinaimg.cn/large/ec43126fgy1gyksrtwemmj213s1h4npd.jpg</t>
  </si>
  <si>
    <t>https://tva3.sinaimg.cn/large/ec43126fgy1gykssh1ru3j21ss11uqv7.jpg</t>
  </si>
  <si>
    <t>https://tvax4.sinaimg.cn/large/ec43126fgy1gykssiuvp9j21o02401ky.jpg</t>
  </si>
  <si>
    <t>https://tvax2.sinaimg.cn/large/ec43126fgy1gykssl34m5j22u71t4npf.jpg</t>
  </si>
  <si>
    <t>https://tvax1.sinaimg.cn/large/ec43126fgy1gykssm963wj20t616shdt.jpg</t>
  </si>
  <si>
    <t>https://tvax4.sinaimg.cn/large/ec43126fgy1gykssvza6cj21yw286b2a.jpg</t>
  </si>
  <si>
    <t>https://tvax2.sinaimg.cn/large/ec43126fgy1gykst9ni96j22qg420x6q.jpg</t>
  </si>
  <si>
    <t>https://tvax3.sinaimg.cn/large/ec43126fgy1gykstb54i4j20vw1b8x6p.jpg</t>
  </si>
  <si>
    <t>https://tvax3.sinaimg.cn/large/ec43126fgy1gyksthk73jj22i03uwe88.jpg</t>
  </si>
  <si>
    <t>https://tva1.sinaimg.cn/large/ec43126fgy1gyksttytqjj228e35pnpe.jpg</t>
  </si>
  <si>
    <t>https://tva4.sinaimg.cn/large/ec43126fgy1gylpxq8xt6j22bw1b81ky.jpg</t>
  </si>
  <si>
    <t>https://tvax4.sinaimg.cn/large/ec43126fgy1gylpxo08yzj228e35phdt.jpg</t>
  </si>
  <si>
    <t>https://tva4.sinaimg.cn/large/ec43126fgy1gylpxrhkyqj20yg1p97v4.jpg</t>
  </si>
  <si>
    <t>https://tva4.sinaimg.cn/large/ec43126fgy1gylpxutoymj21ww2pgx6q.jpg</t>
  </si>
  <si>
    <t>https://tva1.sinaimg.cn/large/ec43126fgy1gylpxxsqq6j22pg1wwkjm.jpg</t>
  </si>
  <si>
    <t>https://tva4.sinaimg.cn/large/ec43126fgy1gylpy109hij22ww1l0u0y.jpg</t>
  </si>
  <si>
    <t>https://tva1.sinaimg.cn/large/ec43126fgy1gylpy4agqkj22pg1wwu0y.jpg</t>
  </si>
  <si>
    <t>https://tvax1.sinaimg.cn/large/ec43126fgy1gylpzi7puhj21f7107npd.jpg</t>
  </si>
  <si>
    <t>https://tvax1.sinaimg.cn/large/ec43126fgy1gylpzm58guj22ao38w7wl.jpg</t>
  </si>
  <si>
    <t>https://tvax4.sinaimg.cn/large/ec43126fgy1gylpznv9pnj215o1qiu0x.jpg</t>
  </si>
  <si>
    <t>https://tva1.sinaimg.cn/large/ec43126fgy1gylpzp4ne6j213f1hl7wh.jpg</t>
  </si>
  <si>
    <t>https://tvax2.sinaimg.cn/large/ec43126fgy1gylpzquuc5j21fo15m1ky.jpg</t>
  </si>
  <si>
    <t>https://tvax2.sinaimg.cn/large/ec43126fgy1gylpzujn7gj21cs1wvqv8.jpg</t>
  </si>
  <si>
    <t>https://tva2.sinaimg.cn/large/ec43126fgy1gylq03gkhfj22w94m14qv.jpg</t>
  </si>
  <si>
    <t>https://tvax1.sinaimg.cn/large/ec43126fgy1gyh5dwdl88j20rz15oqt3.jpg</t>
  </si>
  <si>
    <t>https://tva1.sinaimg.cn/large/ec43126fgy1gyh5dvjdn3j22943abnpe.jpg</t>
  </si>
  <si>
    <t>https://tva4.sinaimg.cn/large/ec43126fgy1gyh5drmfs5j213s1kahdt.jpg</t>
  </si>
  <si>
    <t>https://tva3.sinaimg.cn/large/ec43126fgy1gyh5ddqndvj21nq2j4hdt.jpg</t>
  </si>
  <si>
    <t>https://tva4.sinaimg.cn/large/ec43126fgy1gyh5dbfk4dj21uo2gwqv5.jpg</t>
  </si>
  <si>
    <t>https://tvax4.sinaimg.cn/large/ec43126fgy1gyh5d8vvicj21c81w87wi.jpg</t>
  </si>
  <si>
    <t>https://tva2.sinaimg.cn/large/ec43126fgy1gyh5czxdwcj21cw1sgx6q.jpg</t>
  </si>
  <si>
    <t>https://tvax1.sinaimg.cn/large/ec43126fgy1gyh5cxzf15j220s35p1l1.jpg</t>
  </si>
  <si>
    <t>https://tvax2.sinaimg.cn/large/ec43126fgy1gyh5cumzwwj20v11e01kx.jpg</t>
  </si>
  <si>
    <t>https://tva2.sinaimg.cn/large/ec43126fgy1gyh4xm8ldlj24bz67kb2o.jpg</t>
  </si>
  <si>
    <t>https://tvax1.sinaimg.cn/large/ec43126fgy1gyh5crqbbjj20w81hc7wh.jpg</t>
  </si>
  <si>
    <t>https://tva1.sinaimg.cn/large/ec43126fgy1gyh4ye5n29j21xo2qdb2d.jpg</t>
  </si>
  <si>
    <t>https://tva1.sinaimg.cn/large/ec43126fgy1gyh5cot6mtj215o1fxe82.jpg</t>
  </si>
  <si>
    <t>https://tvax2.sinaimg.cn/large/ec43126fgy1gyh5cmxx7qj21401jub29.jpg</t>
  </si>
  <si>
    <t>https://tva4.sinaimg.cn/large/ec43126fgy1gyh51y31h3j22wk4edkjp.jpg</t>
  </si>
  <si>
    <t>https://tva1.sinaimg.cn/large/ec43126fgy1gyh5cl11dvj22i83sjqv9.jpg</t>
  </si>
  <si>
    <t>https://tvax4.sinaimg.cn/large/ec43126fgy1gyh4ymbiegj21b30qlhdt.jpg</t>
  </si>
  <si>
    <t>https://tva4.sinaimg.cn/large/ec43126fgy1gyh50gn3wxj21zo2t6u10.jpg</t>
  </si>
  <si>
    <t>https://tvax4.sinaimg.cn/large/ec43126fgy1gyh5cdomhcj21401kikjl.jpg</t>
  </si>
  <si>
    <t>https://tva2.sinaimg.cn/large/ec43126fgy1gyh4zf48g4j217e1g7hdt.jpg</t>
  </si>
  <si>
    <t>https://tva4.sinaimg.cn/large/ec43126fgy1gyh5canhkkj20xc204hdt.jpg</t>
  </si>
  <si>
    <t>https://tva3.sinaimg.cn/large/ec43126fgy1gyh4yt2ysgj225u3vnu0y.jpg</t>
  </si>
  <si>
    <t>https://tva4.sinaimg.cn/large/ec43126fgy1gyh5dsyvsjj212c1e01kx.jpg</t>
  </si>
  <si>
    <t>https://tvax3.sinaimg.cn/large/ec43126fgy1gyh50sc7e2j21zo2t6kjo.jpg</t>
  </si>
  <si>
    <t>https://tva4.sinaimg.cn/large/ec43126fgy1gyh5c1zotvj20x51e07ps.jpg</t>
  </si>
  <si>
    <t>https://tvax3.sinaimg.cn/large/ec43126fgy1gyh5bvpv9zj219m1k97wi.jpg</t>
  </si>
  <si>
    <t>https://tvax3.sinaimg.cn/large/ec43126fgy1gyh58uid9fj22o23uwkjm.jpg</t>
  </si>
  <si>
    <t>https://tva1.sinaimg.cn/large/ec43126fgy1gyh5brv1waj21871ms4qq.jpg</t>
  </si>
  <si>
    <t>https://tva1.sinaimg.cn/large/ec43126fgy1gyh57aj6fwj21m62bcqvb.jpg</t>
  </si>
  <si>
    <t>https://tvax1.sinaimg.cn/large/ec43126fgy1gyh5booakaj21bl1v4x6q.jpg</t>
  </si>
  <si>
    <t>https://tva1.sinaimg.cn/large/ec43126fgy1gyh5b145kyj210t1jkb29.jpg</t>
  </si>
  <si>
    <t>https://tva3.sinaimg.cn/large/ec43126fgy1gyh54vfziaj230c1rwx6p.jpg</t>
  </si>
  <si>
    <t>https://tva4.sinaimg.cn/large/ec43126fgy1gyh5b22l2vj21331o04qp.jpg</t>
  </si>
  <si>
    <t>https://tvax4.sinaimg.cn/large/ec43126fgy1gyh5b3lnh7j21561r3e81.jpg</t>
  </si>
  <si>
    <t>https://tva3.sinaimg.cn/large/ec43126fgy1gyh51mkdnlj22801gdb2a.jpg</t>
  </si>
  <si>
    <t>https://tvax3.sinaimg.cn/large/ec43126fgy1gyh51oex74j20zs1g34qp.jpg</t>
  </si>
  <si>
    <t>https://tva1.sinaimg.cn/large/ec43126fgy1gyh51njccoj21171g34qp.jpg</t>
  </si>
  <si>
    <t>https://tva1.sinaimg.cn/large/ec43126fgy1gyh51q0lvkj219l1g31kx.jpg</t>
  </si>
  <si>
    <t>https://tvax2.sinaimg.cn/large/ec43126fgy1gyh51rw3ppj2280190e82.jpg</t>
  </si>
  <si>
    <t>https://tva1.sinaimg.cn/large/ec43126fgy1gyh51syko7j21631g3hdt.jpg</t>
  </si>
  <si>
    <t>https://tvax2.sinaimg.cn/large/ec43126fgy1gyh51u0t5wj217f1hcb29.jpg</t>
  </si>
  <si>
    <t>https://tvax2.sinaimg.cn/large/ec43126fgy1gyh5b51l6zj21d31qukjl.jpg</t>
  </si>
  <si>
    <t>https://tvax2.sinaimg.cn/large/ec43126fgy1gyh54t98h1j218g1qee84.jpg</t>
  </si>
  <si>
    <t>https://tva4.sinaimg.cn/large/ec43126fgy1gyh54qalvzj22ew3vcb2b.jpg</t>
  </si>
  <si>
    <t>https://tvax1.sinaimg.cn/large/ec43126fgy1gyh5bc5tdcj21z41hc4qp.jpg</t>
  </si>
  <si>
    <t>https://tvax1.sinaimg.cn/large/ec43126fgy1gyh52celfgj20u616n7wh.jpg</t>
  </si>
  <si>
    <t>https://tvax4.sinaimg.cn/large/ec43126fgy1gyh5bf0q47j21zo2t6e83.jpg</t>
  </si>
  <si>
    <t>https://tvax1.sinaimg.cn/large/ec43126fgy1gyh5bhdk5lj22s01m84qr.jpg</t>
  </si>
  <si>
    <t>https://tva1.sinaimg.cn/large/ec43126fgy1gyh52yhgvhj20xc1e0kjm.jpg</t>
  </si>
  <si>
    <t>https://tva3.sinaimg.cn/large/ec43126fgy1gyh56tfmknj22bc46ex6q.jpg</t>
  </si>
  <si>
    <t>https://tva4.sinaimg.cn/large/ec43126fgy1gyh56rub6bj22bc334x6q.jpg</t>
  </si>
  <si>
    <t>https://tva2.sinaimg.cn/large/ec43126fgy1gyh511xzenj23pc2307wl.jpg</t>
  </si>
  <si>
    <t>https://tvax3.sinaimg.cn/large/ec43126fgy1gyh56q19l7j21jk2gw1l6.jpg</t>
  </si>
  <si>
    <t>https://tva4.sinaimg.cn/large/ec43126fgy1gyh56etz6dj23dq5f0u1b.jpg</t>
  </si>
  <si>
    <t>https://tvax3.sinaimg.cn/large/ec43126fgy1gyh51a98bdj20zp1e0b29.jpg</t>
  </si>
  <si>
    <t>https://tvax2.sinaimg.cn/large/ec43126fgy1gyh54xo8zuj21xo2qdnpd.jpg</t>
  </si>
  <si>
    <t>https://tva1.sinaimg.cn/large/ec43126fgy1gyh51zwwgwj22801cyb2a.jpg</t>
  </si>
  <si>
    <t>https://tva1.sinaimg.cn/large/ec43126fgy1gyh4zw1381j21aa1uokjn.jpg</t>
  </si>
  <si>
    <t>https://tva4.sinaimg.cn/large/ec43126fgy1gyh50ih91tj21eo2cdhdu.jpg</t>
  </si>
  <si>
    <t>https://tva2.sinaimg.cn/large/ec43126fgy1gyh4z7v29nj21141i6e81.jpg</t>
  </si>
  <si>
    <t>https://tva4.sinaimg.cn/large/ec43126fgy1gyh4z6qojzj216e1o0e82.jpg</t>
  </si>
  <si>
    <t>https://tva4.sinaimg.cn/large/ec43126fgy1gyh4zbv2guj20u018ukjl.jpg</t>
  </si>
  <si>
    <t>https://tvax4.sinaimg.cn/large/ec43126fgy1gyh4zyz0rmj214v1qihdu.jpg</t>
  </si>
  <si>
    <t>https://tva1.sinaimg.cn/large/ec43126fgy1gyh50n1ojmj20we19a7wh.jpg</t>
  </si>
  <si>
    <t>https://tvax4.sinaimg.cn/large/ec43126fgy1gyh50kd4ddj22301qiqv6.jpg</t>
  </si>
  <si>
    <t>https://tva2.sinaimg.cn/large/ec43126fgy1gyh4yowe1uj22og3sfhdv.jpg</t>
  </si>
  <si>
    <t>https://tva3.sinaimg.cn/large/ec43126fgy1gyh50p1nomj215o1um4qq.jpg</t>
  </si>
  <si>
    <t>https://tva3.sinaimg.cn/large/ec43126fgy1gyh4yim9k3j22723537wj.jpg</t>
  </si>
  <si>
    <t>https://tva1.sinaimg.cn/large/ec43126fgy1gyh50lu5m7j216o1hcqv5.jpg</t>
  </si>
  <si>
    <t>https://tva1.sinaimg.cn/large/ec43126fgy1gyh4yv2o7yj21l4286kjm.jpg</t>
  </si>
  <si>
    <t>https://tvax4.sinaimg.cn/large/ec43126fgy1gyh4zmtrltj20t61viu0x.jpg</t>
  </si>
  <si>
    <t>https://tvax1.sinaimg.cn/large/ec43126fgy1gyh4yql89cj21101gc4qq.jpg</t>
  </si>
  <si>
    <t>https://tva1.sinaimg.cn/large/ec43126fgy1gyh4zcxwpdj20u016cb29.jpg</t>
  </si>
  <si>
    <t>https://tvax4.sinaimg.cn/large/ec43126fgy1gyh4y5bwzgj22p81wqnpd.jpg</t>
  </si>
  <si>
    <t>https://tva2.sinaimg.cn/large/ec43126fgy1gyh4yb149yj22yj59m4qs.jpg</t>
  </si>
  <si>
    <t>https://tvax2.sinaimg.cn/large/ec43126fgy1gyh4xqy3f3j224933rnpf.jpg</t>
  </si>
  <si>
    <t>https://tva1.sinaimg.cn/large/ec43126fgy1gyh4xsok2yj211h1gxkjl.jpg</t>
  </si>
  <si>
    <t>https://tvax4.sinaimg.cn/large/ec43126fgy1gyh4xu03l1j21c81w84qp.jpg</t>
  </si>
  <si>
    <t>https://tva4.sinaimg.cn/large/ec43126fgy1gyh4xv1gjpj21w81c8kg8.jpg</t>
  </si>
  <si>
    <t>https://tva3.sinaimg.cn/large/ec43126fgy1gyh4xysdodj232o3l3kjm.jpg</t>
  </si>
  <si>
    <t>https://tva3.sinaimg.cn/large/ec43126fgy1gyh4xdasquj21hc0u0hdt.jpg</t>
  </si>
  <si>
    <t>https://tvax4.sinaimg.cn/large/ec43126fgy1gyh4x8x8ypj215o15o4qp.jpg</t>
  </si>
  <si>
    <t>https://tvax4.sinaimg.cn/large/ec43126fgy1gyh4wwo2ncj21oo2kohdt.jpg</t>
  </si>
  <si>
    <t>https://tva4.sinaimg.cn/large/ec43126fgy1gyh4x0i1sqj21nq2cbb29.jpg</t>
  </si>
  <si>
    <t>https://tvax1.sinaimg.cn/large/ec43126fgy1gyh4wyu62uj21xo2xcqv5.jpg</t>
  </si>
  <si>
    <t>https://tvax1.sinaimg.cn/large/ec43126fgy1gyh4x39lrgj228e35p7wi.jpg</t>
  </si>
  <si>
    <t>https://tva2.sinaimg.cn/large/ec43126fgy1gyh4x5jr1yj21nq2cbb29.jpg</t>
  </si>
  <si>
    <t>https://tvax2.sinaimg.cn/large/ec43126fgy1gyh4xbnq7qj21s0100x6p.jpg</t>
  </si>
  <si>
    <t>https://tva4.sinaimg.cn/large/ec43126fgy1gyh4xwmd3fj227l1kahdt.jpg</t>
  </si>
  <si>
    <t>https://tvax3.sinaimg.cn/large/ec43126fgy1gyh4y3gvqdj21ra30l7wn.jpg</t>
  </si>
  <si>
    <t>https://tvax1.sinaimg.cn/large/ec43126fgy1gyh4zxb8w9j211i1gyb29.jpg</t>
  </si>
  <si>
    <t>https://tva4.sinaimg.cn/large/ec43126fgy1gyh4ywg0c8j215o1max6p.jpg</t>
  </si>
  <si>
    <t>https://tva1.sinaimg.cn/large/ec43126fgy1gyh4znuul0j210y1by7wh.jpg</t>
  </si>
  <si>
    <t>https://tvax3.sinaimg.cn/large/ec43126fgy1gyh4yybzx7j21h423ie82.jpg</t>
  </si>
  <si>
    <t>https://tvax2.sinaimg.cn/large/ec43126fgy1gyh506gli5j20ts15ohdt.jpg</t>
  </si>
  <si>
    <t>https://tvax3.sinaimg.cn/large/ec43126fgy1gyh4z3rtsoj22og3sf4qx.jpg</t>
  </si>
  <si>
    <t>https://tva1.sinaimg.cn/large/ec43126fgy1gyh5006zdkj211i1gge81.jpg</t>
  </si>
  <si>
    <t>https://tvax1.sinaimg.cn/large/ec43126fgy1gyh501xd5vj21hc23fqv5.jpg</t>
  </si>
  <si>
    <t>https://tvax3.sinaimg.cn/large/ec43126fgy1gyh4zaraqvj20wr1fg7wh.jpg</t>
  </si>
  <si>
    <t>https://tva2.sinaimg.cn/large/ec43126fgy1gyh4z58lmhj210f1e0b29.jpg</t>
  </si>
  <si>
    <t>https://tva1.sinaimg.cn/large/ec43126fgy1gyh4ztp8d2j228p1k9e83.jpg</t>
  </si>
  <si>
    <t>https://tvax2.sinaimg.cn/large/ec43126fgy1gyh4zkhb3dj22og3sfhdz.jpg</t>
  </si>
  <si>
    <t>https://tvax1.sinaimg.cn/large/ec43126fgy1gyh50a5ujoj220g1m3x6r.jpg</t>
  </si>
  <si>
    <t>https://tvax4.sinaimg.cn/large/ec43126fgy1gyh4wuqu8kj21xo2qdu0y.jpg</t>
  </si>
  <si>
    <t>https://tvax3.sinaimg.cn/large/ec43126fgy1gyh4zrh0frj21601gwnpd.jpg</t>
  </si>
  <si>
    <t>https://tvax4.sinaimg.cn/large/ec43126fgy1gyh50c0c1jj21kr2bchdu.jpg</t>
  </si>
  <si>
    <t>https://tvax4.sinaimg.cn/large/ec43126fgy1gyh4zljq1mj20s110u4qp.jpg</t>
  </si>
  <si>
    <t>https://tvax4.sinaimg.cn/large/ec43126fgy1gyh50dna2pj22301cmnpe.jpg</t>
  </si>
  <si>
    <t>https://tva1.sinaimg.cn/large/ec43126fgy1gyh5054bw7j22og3sfhdw.jpg</t>
  </si>
  <si>
    <t>https://tva4.sinaimg.cn/large/ec43126fgy1gyh51b9ao3j20xc1b3e81.jpg</t>
  </si>
  <si>
    <t>https://tvax3.sinaimg.cn/large/ec43126fgy1gyh507tmzcj215o1maqv5.jpg</t>
  </si>
  <si>
    <t>https://tva3.sinaimg.cn/large/ec43126fgy1gyh52dtsvzj21771oe1ky.jpg</t>
  </si>
  <si>
    <t>https://tva2.sinaimg.cn/large/ec43126fgy1gyh4zq6nt8j21fv2dc1kz.jpg</t>
  </si>
  <si>
    <t>https://tva1.sinaimg.cn/large/ec43126fgy1gyh4zdzyxcj20tr1cjhdt.jpg</t>
  </si>
  <si>
    <t>https://tva3.sinaimg.cn/large/ec43126fgy1gyh4z9pqj8j21d720ukjm.jpg</t>
  </si>
  <si>
    <t>https://tva1.sinaimg.cn/large/ec43126fgy1gyh530d73bj20xc1nshdt.jpg</t>
  </si>
  <si>
    <t>https://tva4.sinaimg.cn/large/ec43126fgy1gyh50ua2u2j217p1q0kjm.jpg</t>
  </si>
  <si>
    <t>https://tva3.sinaimg.cn/large/ec43126fgy1gyh52wmr5vj20xc1geu0x.jpg</t>
  </si>
  <si>
    <t>https://tva3.sinaimg.cn/large/ec43126fgy1gyh50xmigoj21sr2eekjo.jpg</t>
  </si>
  <si>
    <t>https://tvax4.sinaimg.cn/large/ec43126fgy1gyh521bjggj21ii230x6p.jpg</t>
  </si>
  <si>
    <t>https://tvax3.sinaimg.cn/large/ec43126fgy1gyh514barsj215o1mu1ky.jpg</t>
  </si>
  <si>
    <t>https://tvax2.sinaimg.cn/large/ec43126fgy1gyh50ys6n9j20z01ewe81.jpg</t>
  </si>
  <si>
    <t>https://tvax1.sinaimg.cn/large/ec43126fgy1gyh512x1wnj214016y1kx.jpg</t>
  </si>
  <si>
    <t>https://tva3.sinaimg.cn/large/ec43126fgy1gyh515cd9pj20z01jue81.jpg</t>
  </si>
  <si>
    <t>https://tvax1.sinaimg.cn/large/ec43126fgy1gyh51fyboyj20xc1b37wh.jpg</t>
  </si>
  <si>
    <t>https://tvax3.sinaimg.cn/large/ec43126fgy1gyh516a10fj21e00s3e81.jpg</t>
  </si>
  <si>
    <t>https://tva1.sinaimg.cn/large/ec43126fgy1gyh51bzcmkj20z00xu1kx.jpg</t>
  </si>
  <si>
    <t>https://tvax2.sinaimg.cn/large/ec43126fgy1gyh5175zpuj21e00s37wh.jpg</t>
  </si>
  <si>
    <t>https://tva4.sinaimg.cn/large/ec43126fgy1gyh5186vqfj20xc1b3e81.jpg</t>
  </si>
  <si>
    <t>https://tva3.sinaimg.cn/large/ec43126fgy1gyh5198szuj20z01dikjl.jpg</t>
  </si>
  <si>
    <t>https://tva3.sinaimg.cn/large/ec43126fgy1gyh51dv35rj215o201npe.jpg</t>
  </si>
  <si>
    <t>https://tva3.sinaimg.cn/large/ec43126fgy1gyh51ezp3dj211i15uhdt.jpg</t>
  </si>
  <si>
    <t>https://tva1.sinaimg.cn/large/ec43126fgy1gyh51gxvm3j20u01hcb29.jpg</t>
  </si>
  <si>
    <t>https://tva2.sinaimg.cn/large/ec43126fgy1gyh51iz0tdj21rr2e9b2a.jpg</t>
  </si>
  <si>
    <t>https://tvax3.sinaimg.cn/large/ec43126fgy1gyh532hds2j212w1jkqv5.jpg</t>
  </si>
  <si>
    <t>https://tva3.sinaimg.cn/large/ec43126fgy1gyh51l1q39j21ao1rcnpe.jpg</t>
  </si>
  <si>
    <t>https://tvax2.sinaimg.cn/large/ec43126fgy1gyh526jb5jj23a34qy4qw.jpg</t>
  </si>
  <si>
    <t>https://tvax2.sinaimg.cn/large/ec43126fgy1gyh534hr59j211i1likjl.jpg</t>
  </si>
  <si>
    <t>https://tva4.sinaimg.cn/large/ec43126fgy1gyh528sizlj228e35phdv.jpg</t>
  </si>
  <si>
    <t>https://tvax1.sinaimg.cn/large/ec43126fgy1gyh53alo0vj21z4140npd.jpg</t>
  </si>
  <si>
    <t>https://tvax3.sinaimg.cn/large/ec43126fgy1gyh52abpsxj215o1jkqv6.jpg</t>
  </si>
  <si>
    <t>https://tvax2.sinaimg.cn/large/ec43126fgy1gyh53600dlj20xc1jk4qp.jpg</t>
  </si>
  <si>
    <t>https://tvax1.sinaimg.cn/large/ec43126fgy1gyh52m8f6fj23zb5md7ws.jpg</t>
  </si>
  <si>
    <t>https://tvax4.sinaimg.cn/large/ec43126fgy1gyh52urefuj23zb5mde8c.jpg</t>
  </si>
  <si>
    <t>https://tvax3.sinaimg.cn/large/ec43126fgy1gyh538dbmzj215o1qi1ky.jpg</t>
  </si>
  <si>
    <t>https://tva4.sinaimg.cn/large/ec43126fgy1gyh53cbrcvj21471kve81.jpg</t>
  </si>
  <si>
    <t>https://tva2.sinaimg.cn/large/ec43126fgy1gyh53dyjacj211i1kwb29.jpg</t>
  </si>
  <si>
    <t>https://tvax3.sinaimg.cn/large/ec43126fgy1gyh53fbltij20sq1dgx4c.jpg</t>
  </si>
  <si>
    <t>https://tvax2.sinaimg.cn/large/ec43126fgy1gyh53gsb93j20w619h4qp.jpg</t>
  </si>
  <si>
    <t>https://tva4.sinaimg.cn/large/ec43126fgy1gyh547qlnnj21em28se81.jpg</t>
  </si>
  <si>
    <t>https://tva1.sinaimg.cn/large/ec43126fgy1gyh53i7r08j20w21kv1kx.jpg</t>
  </si>
  <si>
    <t>https://tva3.sinaimg.cn/large/ec43126fgy1gyh53jrg9jj20xc1jk4qp.jpg</t>
  </si>
  <si>
    <t>https://tva2.sinaimg.cn/large/ec43126fgy1gyh53l6w6gj20xc1jk1kx.jpg</t>
  </si>
  <si>
    <t>https://tvax2.sinaimg.cn/large/ec43126fgy1gyh54c4bksj21um1ts4qw.jpg</t>
  </si>
  <si>
    <t>https://tva3.sinaimg.cn/large/ec43126fgy1gyh53s154ij22xk3pce8a.jpg</t>
  </si>
  <si>
    <t>https://tvax4.sinaimg.cn/large/ec43126fgy1gyh54dt12aj215o1hcnpe.jpg</t>
  </si>
  <si>
    <t>https://tva1.sinaimg.cn/large/ec43126fgy1gyh53ub87mj21jk26lx6q.jpg</t>
  </si>
  <si>
    <t>https://tvax3.sinaimg.cn/large/ec43126fgy1gyh54gx1n2j228e35pe82.jpg</t>
  </si>
  <si>
    <t>https://tva4.sinaimg.cn/large/ec43126fgy1gyh53ykki0j22pg1wwkjq.jpg</t>
  </si>
  <si>
    <t>https://tvax3.sinaimg.cn/large/ec43126fgy1gyh54m4dcbj22lk5dx7wk.jpg</t>
  </si>
  <si>
    <t>https://tvax1.sinaimg.cn/large/ec43126fgy1gyh545fbzwj21zf2vt1l6.jpg</t>
  </si>
  <si>
    <t>https://tva3.sinaimg.cn/large/ec43126fgy1gyeucgi235j231v4mnu15.jpg</t>
  </si>
  <si>
    <t>https://tva4.sinaimg.cn/large/ec43126fgy1gyeq5sj4n2j22ac3kikjm.jpg</t>
  </si>
  <si>
    <t>https://tva1.sinaimg.cn/large/ec43126fgy1gyeq2q2c0mj22xh4dfqvh.jpg</t>
  </si>
  <si>
    <t>https://tva2.sinaimg.cn/large/ec43126fgy1gyeudj3520j21nq1taqv5.jpg</t>
  </si>
  <si>
    <t>https://tvax1.sinaimg.cn/large/ec43126fgy1gyeq22r999j21491kvh6v.jpg</t>
  </si>
  <si>
    <t>https://tvax3.sinaimg.cn/large/ec43126fgy1gyeq396p6fj23ey246e86.jpg</t>
  </si>
  <si>
    <t>https://tva1.sinaimg.cn/large/ec43126fgy1gyepzbpq14j215o1mxnpd.jpg</t>
  </si>
  <si>
    <t>https://tvax1.sinaimg.cn/large/ec43126fgy1gyeudopgk6j21ww2pg7wl.jpg</t>
  </si>
  <si>
    <t>https://tva1.sinaimg.cn/large/ec43126fgy1gyeq20xurij21wx2pge83.jpg</t>
  </si>
  <si>
    <t>https://tvax2.sinaimg.cn/large/ec43126fgy1gyeuc5iqxmj23d64jt4qr.jpg</t>
  </si>
  <si>
    <t>https://tvax1.sinaimg.cn/large/ec43126fgy1gyeudrbpyjj21qi1qikjn.jpg</t>
  </si>
  <si>
    <t>https://tvax2.sinaimg.cn/large/ec43126fgy1gyeue7cypwj21821uonpf.jpg</t>
  </si>
  <si>
    <t>https://tva1.sinaimg.cn/large/ec43126fgy1gyeudl5fs7j20rs138u0x.jpg</t>
  </si>
  <si>
    <t>https://tva2.sinaimg.cn/large/ec43126fgy1gyeuers9zpj22pk3qghdu.jpg</t>
  </si>
  <si>
    <t>https://tva4.sinaimg.cn/large/ec43126fgy1gyeuep424dj21hy0yg4qq.jpg</t>
  </si>
  <si>
    <t>https://tva1.sinaimg.cn/large/ec43126fgy1gyeuegq8i8j24yg6xp7wq.jpg</t>
  </si>
  <si>
    <t>https://tvax1.sinaimg.cn/large/ec43126fgy1gyeudhka1rj22rb5nr4qu.jpg</t>
  </si>
  <si>
    <t>https://tvax1.sinaimg.cn/large/ec43126fgy1gyeuded9jlj21041xdb29.jpg</t>
  </si>
  <si>
    <t>https://tvax2.sinaimg.cn/large/ec43126fgy1gyeudcp87qj22xw4s6kjs.jpg</t>
  </si>
  <si>
    <t>https://tva3.sinaimg.cn/large/ec43126fgy1gyeq1kxlywj218g1qbu0x.jpg</t>
  </si>
  <si>
    <t>https://tva3.sinaimg.cn/large/ec43126fgy1gyeq5abyigj20ti11c1kx.jpg</t>
  </si>
  <si>
    <t>https://tvax3.sinaimg.cn/large/ec43126fgy1gyeq58wo3xj21qi2bcb2b.jpg</t>
  </si>
  <si>
    <t>https://tvax4.sinaimg.cn/large/ec43126fgy1gyeq1ootxaj228e35p4qq.jpg</t>
  </si>
  <si>
    <t>https://tva1.sinaimg.cn/large/ec43126fgy1gyeq5327yjj21sc2spkjm.jpg</t>
  </si>
  <si>
    <t>https://tvax4.sinaimg.cn/large/ec43126fgy1gyeq507dfkj216o24d1ky.jpg</t>
  </si>
  <si>
    <t>https://tvax3.sinaimg.cn/large/ec43126fgy1gyeq4y2y1aj21ww2pgqv5.jpg</t>
  </si>
  <si>
    <t>https://tva3.sinaimg.cn/large/ec43126fgy1gyeq1ugizkj24462bcnpl.jpg</t>
  </si>
  <si>
    <t>https://tva2.sinaimg.cn/large/ec43126fgy1gyeq4gvm7mj21mc2aie84.jpg</t>
  </si>
  <si>
    <t>https://tva3.sinaimg.cn/large/ec43126fgy1gyeq45ipu4j21k914rqv5.jpg</t>
  </si>
  <si>
    <t>https://tva4.sinaimg.cn/large/ec43126fgy1gyeq4cl677j226k334x6v.jpg</t>
  </si>
  <si>
    <t>https://tva3.sinaimg.cn/large/ec43126fgy1gyeq3vce6jj215o1ui1ky.jpg</t>
  </si>
  <si>
    <t>https://tva4.sinaimg.cn/large/ec43126fgy1gyeq04e5ntj21qi1np4qr.jpg</t>
  </si>
  <si>
    <t>https://tvax4.sinaimg.cn/large/ec43126fgy1gyeq017ncqj21qi1mpqv6.jpg</t>
  </si>
  <si>
    <t>https://tva3.sinaimg.cn/large/ec43126fgy1gyeq4rep74j22ql53fb2b.jpg</t>
  </si>
  <si>
    <t>https://tvax1.sinaimg.cn/large/ec43126fgy1gyepz7zev8j21oi13m7wi.jpg</t>
  </si>
  <si>
    <t>https://tva1.sinaimg.cn/large/ec43126fgy1gyeq4m9y4zj22ds3m1u0x.jpg</t>
  </si>
  <si>
    <t>https://tvax1.sinaimg.cn/large/ec43126fgy1gyepya14n6j21ck1wwu0x.jpg</t>
  </si>
  <si>
    <t>https://tva2.sinaimg.cn/large/ec43126fgy1gyeq0rfqplj213x1kle2y.jpg</t>
  </si>
  <si>
    <t>https://tvax2.sinaimg.cn/large/ec43126fgy1gyepy8oo79j21e00zchdt.jpg</t>
  </si>
  <si>
    <t>https://tva3.sinaimg.cn/large/ec43126fgy1gyeq28ofpzj21po2cy1l2.jpg</t>
  </si>
  <si>
    <t>https://tvax3.sinaimg.cn/large/ec43126fgy1gyepy7gdmkj21b91w2qv5.jpg</t>
  </si>
  <si>
    <t>https://tvax2.sinaimg.cn/large/ec43126fgy1gyeq16th56j21bc1z44qp.jpg</t>
  </si>
  <si>
    <t>https://tvax3.sinaimg.cn/large/ec43126fgy1gyepy1hax7j21xg2lvnpf.jpg</t>
  </si>
  <si>
    <t>https://tvax4.sinaimg.cn/large/ec43126fgy1gyeq1a2x8zj228e35pe82.jpg</t>
  </si>
  <si>
    <t>https://tva4.sinaimg.cn/large/ec43126fgy1gyepxz5nqsj228e35px6p.jpg</t>
  </si>
  <si>
    <t>https://tva3.sinaimg.cn/large/ec43126fgy1gyeq142qjmj21ba1jyhck.jpg</t>
  </si>
  <si>
    <t>https://tvax4.sinaimg.cn/large/ec43126fgy1gyepz9bbdoj21331h3kjl.jpg</t>
  </si>
  <si>
    <t>https://tvax2.sinaimg.cn/large/ec43126fgy1gyeq0wkl5zj21yb35pkjo.jpg</t>
  </si>
  <si>
    <t>https://tva4.sinaimg.cn/large/ec43126fgy1gyepzeavhaj21e01ype82.jpg</t>
  </si>
  <si>
    <t>https://tvax3.sinaimg.cn/large/ec43126fgy1gyeq1g15frj228e35pe86.jpg</t>
  </si>
  <si>
    <t>https://tva1.sinaimg.cn/large/ec43126fgy1gyepzhln5jj21d01za1ky.jpg</t>
  </si>
  <si>
    <t>https://tvax2.sinaimg.cn/large/ec43126fgy1gyeq121h52j21lw2b54qs.jpg</t>
  </si>
  <si>
    <t>https://tvax3.sinaimg.cn/large/ec43126fgy1gyepzkmyehj21wo1e0b2a.jpg</t>
  </si>
  <si>
    <t>https://tva2.sinaimg.cn/large/ec43126fgy1gyeq1ik7d4j21uo151npd.jpg</t>
  </si>
  <si>
    <t>https://tva1.sinaimg.cn/large/ec43126fgy1gyepzmfc37j20wm1mfkjl.jpg</t>
  </si>
  <si>
    <t>https://tva2.sinaimg.cn/large/ec43126fgy1gyeq2bj0u0j21tl35s4qp.jpg</t>
  </si>
  <si>
    <t>https://tvax2.sinaimg.cn/large/ec43126fgy1gyepzp0i9vj215o1p7kjm.jpg</t>
  </si>
  <si>
    <t>https://tva4.sinaimg.cn/large/ec43126fgy1gyeq2dch66j213i0rskjl.jpg</t>
  </si>
  <si>
    <t>https://tvax1.sinaimg.cn/large/ec43126fgy1gyepzr65bzj21861qix6p.jpg</t>
  </si>
  <si>
    <t>https://tvax4.sinaimg.cn/large/ec43126fgy1gyeq442uisj218q2autyn.jpg</t>
  </si>
  <si>
    <t>https://tva4.sinaimg.cn/large/ec43126fgy1gyepzts39ij21dx1w9hdu.jpg</t>
  </si>
  <si>
    <t>https://tva3.sinaimg.cn/large/ec43126fgy1gyeq5cs5jpj21mm2dc4qq.jpg</t>
  </si>
  <si>
    <t>https://tva2.sinaimg.cn/large/ec43126fgy1gyepzvir18j20ya1e0u0x.jpg</t>
  </si>
  <si>
    <t>https://tva4.sinaimg.cn/large/ec43126fgy1gyeq0mdcwbj228035k7wi.jpg</t>
  </si>
  <si>
    <t>https://tva3.sinaimg.cn/large/ec43126fgy1gyepzy7zjuj21i61tpnpe.jpg</t>
  </si>
  <si>
    <t>https://tvax4.sinaimg.cn/large/ec43126fgy1gyeq067vuzj215o1mxnpd.jpg</t>
  </si>
  <si>
    <t>https://tva3.sinaimg.cn/large/ec43126fgy1gyeq07y2p4j219u1gdb29.jpg</t>
  </si>
  <si>
    <t>https://tvax2.sinaimg.cn/large/ec43126fgy1gyeq0bxp71j215o1mx7wh.jpg</t>
  </si>
  <si>
    <t>https://tva3.sinaimg.cn/large/ec43126fgy1gyeq0a98bfj215o1mxqv5.jpg</t>
  </si>
  <si>
    <t>https://tva3.sinaimg.cn/large/ec43126fgy1gyeq0e2vkdj213h1e07wi.jpg</t>
  </si>
  <si>
    <t>https://tva2.sinaimg.cn/large/ec43126fgy1gyeq0hu2paj22pg1wwb2c.jpg</t>
  </si>
  <si>
    <t>https://tva2.sinaimg.cn/large/ec43126fgy1gyeq0pqk1yj228e35pkjl.jpg</t>
  </si>
  <si>
    <t>https://tvax4.sinaimg.cn/large/ec43126fgy1gyeq5k5m2mj21401klhdt.jpg</t>
  </si>
  <si>
    <t>https://tvax4.sinaimg.cn/large/ec43126fgy1gyeq2ux343j21vu2q91ky.jpg</t>
  </si>
  <si>
    <t>https://tva3.sinaimg.cn/large/ec43126fgy1gyeucqczzdj21bx0xux6p.jpg</t>
  </si>
  <si>
    <t>https://tvax1.sinaimg.cn/large/ec43126fgy1gyeucie3yoj21al22u7wi.jpg</t>
  </si>
  <si>
    <t>https://tva2.sinaimg.cn/large/ec43126fgy1gyeq2xh9eqj21qi1z9x6p.jpg</t>
  </si>
  <si>
    <t>https://tva3.sinaimg.cn/large/ec43126fgy1gyeuckmz3jj21e02crx6q.jpg</t>
  </si>
  <si>
    <t>https://tvax3.sinaimg.cn/large/ec43126fgy1gyeucxwox8j20xc1e01kx.jpg</t>
  </si>
  <si>
    <t>https://tva4.sinaimg.cn/large/ec43126fgy1gyeq31yk7ij21e023d7wk.jpg</t>
  </si>
  <si>
    <t>https://tva1.sinaimg.cn/large/ec43126fgy1gyeucnqj2dj21f62dce82.jpg</t>
  </si>
  <si>
    <t>https://tvax3.sinaimg.cn/large/ec43126fgy1gyeucwm056j21xo2qdu16.jpg</t>
  </si>
  <si>
    <t>https://tvax4.sinaimg.cn/large/ec43126fgy1gyeuclry6dj20vg1e07wh.jpg</t>
  </si>
  <si>
    <t>https://tvax4.sinaimg.cn/large/ec43126fgy1gyeucz5kw6j213a1jkx39.jpg</t>
  </si>
  <si>
    <t>https://tva2.sinaimg.cn/large/ec43126fgy1gyeud1qr3sj228e3kpe82.jpg</t>
  </si>
  <si>
    <t>https://tva4.sinaimg.cn/large/ec43126fgy1gyeucow0b4j215s1n1u0x.jpg</t>
  </si>
  <si>
    <t>https://tva4.sinaimg.cn/large/ec43126fgy1gyeud5d12kj21c8231e85.jpg</t>
  </si>
  <si>
    <t>https://tvax2.sinaimg.cn/large/ec43126fgy1gyeudskyuyj21471ku7wi.jpg</t>
  </si>
  <si>
    <t>https://tva2.sinaimg.cn/large/ec43126fgy1gyeudv7hlfj22dp2h9e84.jpg</t>
  </si>
  <si>
    <t>https://tva3.sinaimg.cn/large/ec43126fgy1gyb9vl9fucj22ln4ag4r1.jpg</t>
  </si>
  <si>
    <t>https://tva3.sinaimg.cn/large/ec43126fgy1gybdbsvxhoj227z2m91kz.jpg</t>
  </si>
  <si>
    <t>https://tva4.sinaimg.cn/large/ec43126fgy1gybdaxw58vj21591mc1ky.jpg</t>
  </si>
  <si>
    <t>https://tvax3.sinaimg.cn/large/ec43126fgy1gybdatlepfj21e01ypu0x.jpg</t>
  </si>
  <si>
    <t>https://tvax1.sinaimg.cn/large/ec43126fgy1gyb9thcuxkj21iw36hkjt.jpg</t>
  </si>
  <si>
    <t>https://tvax1.sinaimg.cn/large/ec43126fgy1gyb9v5745dj22w921qqvc.jpg</t>
  </si>
  <si>
    <t>https://tva4.sinaimg.cn/large/ec43126fgy1gyb9uppy3tj20td1cue81.jpg</t>
  </si>
  <si>
    <t>https://tva3.sinaimg.cn/large/ec43126fgy1gyb9uy8ltnj20xc1nu7wh.jpg</t>
  </si>
  <si>
    <t>https://tva1.sinaimg.cn/large/ec43126fgy1gyb9tbl8wpj20xc17pnmx.jpg</t>
  </si>
  <si>
    <t>https://tva3.sinaimg.cn/large/ec43126fgy1gyb9smh3rgj22br48v4qs.jpg</t>
  </si>
  <si>
    <t>https://tva3.sinaimg.cn/large/ec43126fgy1gyb9taeiavj21vz2linpd.jpg</t>
  </si>
  <si>
    <t>https://tva2.sinaimg.cn/large/ec43126fgy1gyb9tvxzysj22n24o6npg.jpg</t>
  </si>
  <si>
    <t>https://tvax1.sinaimg.cn/large/ec43126fgy1gyb9tpybenj22oo1o0u10.jpg</t>
  </si>
  <si>
    <t>https://tva4.sinaimg.cn/large/ec43126fgy1gyb9u3bbw5j21j425ykjn.jpg</t>
  </si>
  <si>
    <t>https://tvax1.sinaimg.cn/large/ec43126fgy1gyb9uqwikfj211i1elnpd.jpg</t>
  </si>
  <si>
    <t>https://tvax3.sinaimg.cn/large/ec43126fgy1gyb9usu31xj215o226kjm.jpg</t>
  </si>
  <si>
    <t>https://tva2.sinaimg.cn/large/ec43126fgy1gyb9ux67elj21w91dex6q.jpg</t>
  </si>
  <si>
    <t>https://tva1.sinaimg.cn/large/ec43126fgy1gyb9uvbx6qj213a1n9b2a.jpg</t>
  </si>
  <si>
    <t>https://tvax3.sinaimg.cn/large/ec43126fgy1gyb9v0dnk8j20vc1jtnpf.jpg</t>
  </si>
  <si>
    <t>https://tva1.sinaimg.cn/large/ec43126fgy1gyb9vb8ulkj228e35p7wo.jpg</t>
  </si>
  <si>
    <t>https://tvax3.sinaimg.cn/large/ec43126fgy1gyb9ve8kwyj228e34khdx.jpg</t>
  </si>
  <si>
    <t>https://tvax3.sinaimg.cn/large/ec43126fgy1gyb9vnyk5yj21xo2qdu0x.jpg</t>
  </si>
  <si>
    <t>https://tvax1.sinaimg.cn/large/ec43126fgy1gyb9vq1k9yj215o1uy7wj.jpg</t>
  </si>
  <si>
    <t>https://tva2.sinaimg.cn/large/ec43126fgy1gyb9vsqddrj21g42eg4qs.jpg</t>
  </si>
  <si>
    <t>https://tvax4.sinaimg.cn/large/ec43126fgy1gyb9vwlnpgj22883gunpe.jpg</t>
  </si>
  <si>
    <t>https://tva2.sinaimg.cn/large/ec43126fgy1gyb9w48jcfj21hc0u0kjm.jpg</t>
  </si>
  <si>
    <t>https://tvax2.sinaimg.cn/large/ec43126fgy1gyb9wgdc6pj21cp21gnpd.jpg</t>
  </si>
  <si>
    <t>https://tva1.sinaimg.cn/large/ec43126fgy1gyb9w2ig03j226235phdu.jpg</t>
  </si>
  <si>
    <t>https://tva4.sinaimg.cn/large/ec43126fgy1gyb9wi9qt5j218g1qrnpe.jpg</t>
  </si>
  <si>
    <t>https://tva3.sinaimg.cn/large/ec43126fgy1gyb9vzaprcj21ea15ob2a.jpg</t>
  </si>
  <si>
    <t>https://tva4.sinaimg.cn/large/ec43126fgy1gyb9wk3nj6j21o016ex6q.jpg</t>
  </si>
  <si>
    <t>https://tva1.sinaimg.cn/large/ec43126fgy1gybdb3rg1wj21w91c4qv6.jpg</t>
  </si>
  <si>
    <t>https://tvax1.sinaimg.cn/large/ec43126fgy1gyb9wlmvg7j215o1hfkjm.jpg</t>
  </si>
  <si>
    <t>https://tva4.sinaimg.cn/large/ec43126fgy1gybdb9qs1tj21w91mk1kz.jpg</t>
  </si>
  <si>
    <t>https://tva1.sinaimg.cn/large/ec43126fgy1gyb9wo0p3uj21001a3e81.jpg</t>
  </si>
  <si>
    <t>https://tva3.sinaimg.cn/large/ec43126fgy1gybdbbmlrvj215o1mx7wi.jpg</t>
  </si>
  <si>
    <t>https://tva1.sinaimg.cn/large/ec43126fgy1gyb9wyxajqj21i5331e82.jpg</t>
  </si>
  <si>
    <t>https://tvax2.sinaimg.cn/large/ec43126fgy1gybdbcxjt2j213s1h4e81.jpg</t>
  </si>
  <si>
    <t>https://tva4.sinaimg.cn/large/ec43126fgy1gyb9x5qcdgj21l32nuqv5.jpg</t>
  </si>
  <si>
    <t>https://tvax4.sinaimg.cn/large/ec43126fgy1gybdbelxupj21c91u94qq.jpg</t>
  </si>
  <si>
    <t>https://tvax1.sinaimg.cn/large/ec43126fgy1gyb9x7nd0yj21l32nuhdt.jpg</t>
  </si>
  <si>
    <t>https://tvax4.sinaimg.cn/large/ec43126fgy1gybdbjmifyj23a12bknpi.jpg</t>
  </si>
  <si>
    <t>https://tvax1.sinaimg.cn/large/ec43126fgy1gyb9xgdk74j21761of1ky.jpg</t>
  </si>
  <si>
    <t>https://tvax4.sinaimg.cn/large/ec43126fgy1gybdapxo4lj22gw1e0e81.jpg</t>
  </si>
  <si>
    <t>https://tva3.sinaimg.cn/large/ec43126fgy1gyb9xhtuoxj21hc0s5x63.jpg</t>
  </si>
  <si>
    <t>https://tva1.sinaimg.cn/large/ec43126fgy1gybdboodm2j235p28eu0z.jpg</t>
  </si>
  <si>
    <t>https://tvax1.sinaimg.cn/large/ec43126fgy1gyb9xmf0j6j21kw2jmkjo.jpg</t>
  </si>
  <si>
    <t>https://tva4.sinaimg.cn/large/ec43126fgy1gyb9xw5orrj21kw2cr7wm.jpg</t>
  </si>
  <si>
    <t>https://tvax4.sinaimg.cn/large/ec43126fgy1gybddoc5rqj21921pu7wi.jpg</t>
  </si>
  <si>
    <t>https://tva1.sinaimg.cn/large/ec43126fgy1gyb9xzizknj21kw31tqv8.jpg</t>
  </si>
  <si>
    <t>https://tvax4.sinaimg.cn/large/ec43126fgy1gybddhc43fj213a1mcnpe.jpg</t>
  </si>
  <si>
    <t>https://tvax4.sinaimg.cn/large/ec43126fgy1gyb9y2o0u6j21kw2ene84.jpg</t>
  </si>
  <si>
    <t>https://tvax4.sinaimg.cn/large/ec43126fgy1gybdddfpsrj21ww2pg4qp.jpg</t>
  </si>
  <si>
    <t>https://tvax2.sinaimg.cn/large/ec43126fgy1gyb9y6xa8yj21kw29e7wm.jpg</t>
  </si>
  <si>
    <t>https://tva3.sinaimg.cn/large/ec43126fgy1gybdbuqjc5j235p28e1ky.jpg</t>
  </si>
  <si>
    <t>https://tva1.sinaimg.cn/large/ec43126fgy1gyb9y8e3rwj21291tuqv5.jpg</t>
  </si>
  <si>
    <t>https://tvax2.sinaimg.cn/large/ec43126fgy1gybdb7b7zkj22dc1qf7wk.jpg</t>
  </si>
  <si>
    <t>https://tvax4.sinaimg.cn/large/ec43126fgy1gyb9y9gl01j20xc1f9b29.jpg</t>
  </si>
  <si>
    <t>https://tva4.sinaimg.cn/large/ec43126fgy1gybdb1sm3mj20u616ob29.jpg</t>
  </si>
  <si>
    <t>https://tvax1.sinaimg.cn/large/ec43126fgy1gyb9yau0r3j21e01yu1ky.jpg</t>
  </si>
  <si>
    <t>https://tvax1.sinaimg.cn/large/ec43126fgy1gybdb0hl9bj20zd1e0e81.jpg</t>
  </si>
  <si>
    <t>https://tvax3.sinaimg.cn/large/ec43126fgy1gyb9yeapvhj21j00zhb2b.jpg</t>
  </si>
  <si>
    <t>https://tva4.sinaimg.cn/large/ec43126fgy1gybdazarbzj20x719ukjl.jpg</t>
  </si>
  <si>
    <t>https://tva2.sinaimg.cn/large/ec43126fgy1gyb9yfvnxsj21ci1o9hdu.jpg</t>
  </si>
  <si>
    <t>https://tvax1.sinaimg.cn/large/ec43126fgy1gybdaw090dj215o1mdnpe.jpg</t>
  </si>
  <si>
    <t>https://tvax3.sinaimg.cn/large/ec43126fgy1gyb9ygxqvwj215o1mxe81.jpg</t>
  </si>
  <si>
    <t>https://tva3.sinaimg.cn/large/ec43126fgy1gybdarxzzbj21751vvnpd.jpg</t>
  </si>
  <si>
    <t>https://tvax3.sinaimg.cn/large/ec43126fgy1gyba8t34naj21kj280hdv.jpg</t>
  </si>
  <si>
    <t>https://tvax3.sinaimg.cn/large/ec43126fgy1gybdaogth7j216g1xgb29.jpg</t>
  </si>
  <si>
    <t>https://tvax4.sinaimg.cn/large/ec43126fgy1gyba8yuuicj21kj280e84.jpg</t>
  </si>
  <si>
    <t>https://tva4.sinaimg.cn/large/ec43126fgy1gyba95x1g5j21kj280e83.jpg</t>
  </si>
  <si>
    <t>https://tva1.sinaimg.cn/large/ec43126fgy1gybdamnlmej228e35p1ky.jpg</t>
  </si>
  <si>
    <t>https://tvax1.sinaimg.cn/large/ec43126fgy1gyba93elsej21kj2801kz.jpg</t>
  </si>
  <si>
    <t>https://tvax1.sinaimg.cn/large/ec43126fgy1gybdak1fb3j21xg18gx6p.jpg</t>
  </si>
  <si>
    <t>https://tvax1.sinaimg.cn/large/ec43126fgy1gyba8ollg8j21kj2807wj.jpg</t>
  </si>
  <si>
    <t>https://tva1.sinaimg.cn/large/ec43126fgy1gybdai4mljj223j2bcb2h.jpg</t>
  </si>
  <si>
    <t>https://tva4.sinaimg.cn/large/ec43126fgy1gyba8i3p42j21kj280e83.jpg</t>
  </si>
  <si>
    <t>https://tvax2.sinaimg.cn/large/ec43126fgy1gybdabx0e3j228e35pqv7.jpg</t>
  </si>
  <si>
    <t>https://tva2.sinaimg.cn/large/ec43126fgy1gyb9yolsiej21dm1y6x6q.jpg</t>
  </si>
  <si>
    <t>https://tva4.sinaimg.cn/large/ec43126fgy1gybda9c6drj21wj1tmkjm.jpg</t>
  </si>
  <si>
    <t>https://tva1.sinaimg.cn/large/ec43126fgy1gyb9ympdrrj21m12dc4qr.jpg</t>
  </si>
  <si>
    <t>https://tva1.sinaimg.cn/large/ec43126fgy1gybda7jnijj21w12olx6p.jpg</t>
  </si>
  <si>
    <t>https://tva3.sinaimg.cn/large/ec43126fgy1gybd9ogn2tj21hc11pqv5.jpg</t>
  </si>
  <si>
    <t>https://tva2.sinaimg.cn/large/ec43126fgy1gybda4yuf7j23jy4yo1l2.jpg</t>
  </si>
  <si>
    <t>https://tvax4.sinaimg.cn/large/ec43126fgy1gybd9sjbgrj21qk338e86.jpg</t>
  </si>
  <si>
    <t>https://tva1.sinaimg.cn/large/ec43126fgy1gybd9ymgk3j21ue2hs1kx.jpg</t>
  </si>
  <si>
    <t>https://tvax4.sinaimg.cn/large/ec43126fgy1gybd9u2kg3j20rs13aqv5.jpg</t>
  </si>
  <si>
    <t>https://tvax4.sinaimg.cn/large/ec43126fgy1gybd9x89m0j228e35phdu.jpg</t>
  </si>
  <si>
    <t>https://tva1.sinaimg.cn/large/ec43126fgy1gyb9uokr1mj21mx15ox6q.jpg</t>
  </si>
  <si>
    <t>https://tvax3.sinaimg.cn/large/ec43126fgy1gyb9umjcbkj21901t04qq.jpg</t>
  </si>
  <si>
    <t>https://tvax1.sinaimg.cn/large/ec43126fgy1gyb9ujkd6qj21871qi4qq.jpg</t>
  </si>
  <si>
    <t>https://tva2.sinaimg.cn/large/ec43126fgy1gyb9u7wgjaj212p1i6kjl.jpg</t>
  </si>
  <si>
    <t>https://tva4.sinaimg.cn/large/ec43126fgy1gyb9ui2u55j20zg19u7wi.jpg</t>
  </si>
  <si>
    <t>https://tvax1.sinaimg.cn/large/ec43126fgy1gyb9u9l0ayj21ij19uhdu.jpg</t>
  </si>
  <si>
    <t>https://tvax2.sinaimg.cn/large/ec43126fgy1gyb9ugdpmej21um2ogkjq.jpg</t>
  </si>
  <si>
    <t>https://tvax3.sinaimg.cn/large/ec43126fgy1gyb9uc5it7j226f1ep7wj.jpg</t>
  </si>
  <si>
    <t>https://tva4.sinaimg.cn/large/ec43126fgy1gyb9u6q611j21go1qix6p.jpg</t>
  </si>
  <si>
    <t>https://tva3.sinaimg.cn/large/ec43126fgy1gyb9u54cdrj21di1u0b2a.jpg</t>
  </si>
  <si>
    <t>https://tvax1.sinaimg.cn/large/ec43126fgy1gyb9tnhkaej20t61cyx6q.jpg</t>
  </si>
  <si>
    <t>https://tva1.sinaimg.cn/large/ec43126fgy1gyb9u0wqgqj21671npe82.jpg</t>
  </si>
  <si>
    <t>https://tva3.sinaimg.cn/large/ec43126fgy1gyb9tllxk4j228e35phdu.jpg</t>
  </si>
  <si>
    <t>https://tva3.sinaimg.cn/large/ec43126fgy1gyb9tz0cyyj21y91asu0x.jpg</t>
  </si>
  <si>
    <t>https://tva3.sinaimg.cn/large/ec43126fgy1gyb9tj31csj20xc1j7u0x.jpg</t>
  </si>
  <si>
    <t>https://tva2.sinaimg.cn/large/ec43126fgy1gyb9txlxzuj221m10mhdu.jpg</t>
  </si>
  <si>
    <t>https://tva4.sinaimg.cn/large/ec43126fgy1gyb9s9idbnj21qo24g7wk.jpg</t>
  </si>
  <si>
    <t>https://tva2.sinaimg.cn/large/ec43126fgy1gyb9ska67wj23uw2fkx6q.jpg</t>
  </si>
  <si>
    <t>https://tvax2.sinaimg.cn/large/ec43126fgy1gyb9s0h28zj21391jke84.jpg</t>
  </si>
  <si>
    <t>https://tvax3.sinaimg.cn/large/ec43126fgy1gyb9s5eg1lj226a35pkjn.jpg</t>
  </si>
  <si>
    <t>https://tvax4.sinaimg.cn/large/ec43126fgy1gyb9rxy7vfj20rs18t7wi.jpg</t>
  </si>
  <si>
    <t>https://tva2.sinaimg.cn/large/ec43126fgy1gyb9rwmwk1j20tp15o7sq.jpg</t>
  </si>
  <si>
    <t>https://tvax2.sinaimg.cn/large/ec43126fgy1gyb9rvju29j21jk1tanpd.jpg</t>
  </si>
  <si>
    <t>https://tva2.sinaimg.cn/large/ec43126fgy1gy7udykhn5j22af3h54qt.jpg</t>
  </si>
  <si>
    <t>https://tvax3.sinaimg.cn/large/ec43126fgy1gy7ubj4obwj23zg668u11.jpg</t>
  </si>
  <si>
    <t>https://tva3.sinaimg.cn/large/ec43126fgy1gy7uctp6bfj20u916ob29.jpg</t>
  </si>
  <si>
    <t>https://tva1.sinaimg.cn/large/ec43126fgy1gy7veftb03j21y73h54qw.jpg</t>
  </si>
  <si>
    <t>https://tva4.sinaimg.cn/large/ec43126fgy1gy7vdx8zd4j21er1zo1kx.jpg</t>
  </si>
  <si>
    <t>https://tva4.sinaimg.cn/large/ec43126fgy1gy7ve9reytj20t61594qp.jpg</t>
  </si>
  <si>
    <t>https://tvax3.sinaimg.cn/large/ec43126fgy1gy7ueeocaoj21b8208b1t.jpg</t>
  </si>
  <si>
    <t>https://tvax1.sinaimg.cn/large/ec43126fgy1gy7ve8fyggj21zd1hyhdu.jpg</t>
  </si>
  <si>
    <t>https://tva3.sinaimg.cn/large/ec43126fgy1gy7ueb4pxsj21hc0u0u0x.jpg</t>
  </si>
  <si>
    <t>https://tvax2.sinaimg.cn/large/ec43126fgy1gy7ve6jodzj20zc1e0u0x.jpg</t>
  </si>
  <si>
    <t>https://tva3.sinaimg.cn/large/ec43126fgy1gy7uedgzb2j228c35s1ky.jpg</t>
  </si>
  <si>
    <t>https://tva3.sinaimg.cn/large/ec43126fgy1gy7ve4umw0j21uo2bce83.jpg</t>
  </si>
  <si>
    <t>https://tvax4.sinaimg.cn/large/ec43126fgy1gy7u9pw1w4j23005lcu0y.jpg</t>
  </si>
  <si>
    <t>https://tvax1.sinaimg.cn/large/ec43126fgy1gy7vflufotj20t61fr7wh.jpg</t>
  </si>
  <si>
    <t>https://tvax4.sinaimg.cn/large/ec43126fgy1gy7vfhlcejj20rg13x4cn.jpg</t>
  </si>
  <si>
    <t>https://tvax4.sinaimg.cn/large/ec43126fgy1gy7vfgv3gxj21qi187e82.jpg</t>
  </si>
  <si>
    <t>https://tva2.sinaimg.cn/large/ec43126fgy1gy7veh7h44j20rj1404m4.jpg</t>
  </si>
  <si>
    <t>https://tva3.sinaimg.cn/large/ec43126fgy1gy7ve2cwl0j21b41uob2a.jpg</t>
  </si>
  <si>
    <t>https://tvax4.sinaimg.cn/large/ec43126fgy1gy7ve0hvdhj21qi2fohdu.jpg</t>
  </si>
  <si>
    <t>https://tvax2.sinaimg.cn/large/ec43126fgy1gy7vdynm5gj21a91oaqv5.jpg</t>
  </si>
  <si>
    <t>https://tva1.sinaimg.cn/large/ec43126fgy1gy7vdvjn0uj21xg3344qt.jpg</t>
  </si>
  <si>
    <t>https://tvax2.sinaimg.cn/large/ec43126fgy1gy7vdt4jsjj21vk2ms7wi.jpg</t>
  </si>
  <si>
    <t>https://tvax4.sinaimg.cn/large/ec43126fgy1gy7vdr0xz7j22d448s7wm.jpg</t>
  </si>
  <si>
    <t>https://tva3.sinaimg.cn/large/ec43126fgy1gy7vdnjgiyj21ww2pgkjl.jpg</t>
  </si>
  <si>
    <t>https://tvax3.sinaimg.cn/large/ec43126fgy1gy7vdm7f4kj20yw1dfb29.jpg</t>
  </si>
  <si>
    <t>https://tva4.sinaimg.cn/large/ec43126fgy1gy7ublf2inj20zb1e6npf.jpg</t>
  </si>
  <si>
    <t>https://tva2.sinaimg.cn/large/ec43126fgy1gy7vdkv95fj236e4hwnpe.jpg</t>
  </si>
  <si>
    <t>https://tvax4.sinaimg.cn/large/ec43126fgy1gy7ucskaobj21e01yp1kz.jpg</t>
  </si>
  <si>
    <t>https://tvax1.sinaimg.cn/large/ec43126fgy1gy7vdhgoclj21u72bh7wi.jpg</t>
  </si>
  <si>
    <t>https://tvax3.sinaimg.cn/large/ec43126fgy1gy7ucq7pn2j20zc1dy7wh.jpg</t>
  </si>
  <si>
    <t>https://tva4.sinaimg.cn/large/ec43126fgy1gy7vddobx6j20u01hcner.jpg</t>
  </si>
  <si>
    <t>https://tva1.sinaimg.cn/large/ec43126fgy1gy7ucopcs5j22gf3h2nph.jpg</t>
  </si>
  <si>
    <t>https://tva2.sinaimg.cn/large/ec43126fgy1gy7vdcjnqlj213j1iue81.jpg</t>
  </si>
  <si>
    <t>https://tvax4.sinaimg.cn/large/ec43126fgy1gy7vdbbak8j215o1po7wi.jpg</t>
  </si>
  <si>
    <t>https://tva3.sinaimg.cn/large/ec43126fgy1gy7ue98vmyj22sn4pbe83.jpg</t>
  </si>
  <si>
    <t>https://tvax4.sinaimg.cn/large/ec43126fgy1gy7vd9nv66j20wg1cpu0x.jpg</t>
  </si>
  <si>
    <t>https://tva3.sinaimg.cn/large/ec43126fgy1gy7ufjsk5uj215p1nix6p.jpg</t>
  </si>
  <si>
    <t>https://tvax3.sinaimg.cn/large/ec43126fgy1gy7vd83t3lj21mj15okjm.jpg</t>
  </si>
  <si>
    <t>https://tva1.sinaimg.cn/large/ec43126fgy1gy7ucbt80nj215o1mg4qr.jpg</t>
  </si>
  <si>
    <t>https://tvax2.sinaimg.cn/large/ec43126fgy1gy7vd6546wj22gf31fhdv.jpg</t>
  </si>
  <si>
    <t>https://tva4.sinaimg.cn/large/ec43126fgy1gy7uccite5j20tp15onix.jpg</t>
  </si>
  <si>
    <t>https://tva4.sinaimg.cn/large/ec43126fgy1gy7vd3g3kjj20ua1b0npd.jpg</t>
  </si>
  <si>
    <t>https://tvax3.sinaimg.cn/large/ec43126fgy1gy7ucdwfsuj215o1ndnpd.jpg</t>
  </si>
  <si>
    <t>https://tva2.sinaimg.cn/large/ec43126fgy1gy7vd225qlj21871qiqv6.jpg</t>
  </si>
  <si>
    <t>https://tvax2.sinaimg.cn/large/ec43126fgy1gy7uehrm23j21hm2xknpg.jpg</t>
  </si>
  <si>
    <t>https://tvax2.sinaimg.cn/large/ec43126fgy1gy7ufounffj21qi187kjm.jpg</t>
  </si>
  <si>
    <t>https://tva3.sinaimg.cn/large/ec43126fgy1gy7uej9bvuj21931jk7wi.jpg</t>
  </si>
  <si>
    <t>https://tva3.sinaimg.cn/large/ec43126fgy1gy7ufn218fj21su19uu0y.jpg</t>
  </si>
  <si>
    <t>https://tvax4.sinaimg.cn/large/ec43126fgy1gy7ufet9ofj21742a47wi.jpg</t>
  </si>
  <si>
    <t>https://tvax3.sinaimg.cn/large/ec43126fgy1gy7uf8xl59j20v41hohdt.jpg</t>
  </si>
  <si>
    <t>https://tva2.sinaimg.cn/large/ec43126fgy1gy7uf7riqjj21ee2hkb29.jpg</t>
  </si>
  <si>
    <t>https://tvax2.sinaimg.cn/large/ec43126fgy1gy7uf5htugj22vc426x6r.jpg</t>
  </si>
  <si>
    <t>https://tvax4.sinaimg.cn/large/ec43126fgy1gy7uf1lppkj20oi15o7wh.jpg</t>
  </si>
  <si>
    <t>https://tvax1.sinaimg.cn/large/ec43126fgy1gy7uewmnetj22bc2bce89.jpg</t>
  </si>
  <si>
    <t>https://tvax4.sinaimg.cn/large/ec43126fgy1gy7uelt5m0j21jk2mz7wi.jpg</t>
  </si>
  <si>
    <t>https://tva1.sinaimg.cn/large/ec43126fgy1gy7uck779rj21kd1p4u0x.jpg</t>
  </si>
  <si>
    <t>https://tva2.sinaimg.cn/large/ec43126fgy1gy7ue6f8sej228e35phdu.jpg</t>
  </si>
  <si>
    <t>https://tvax1.sinaimg.cn/large/ec43126fgy1gy7ucil1d1j21uo1671kz.jpg</t>
  </si>
  <si>
    <t>https://tvax1.sinaimg.cn/large/ec43126fgy1gy7ue39hdjj211i1f3qv5.jpg</t>
  </si>
  <si>
    <t>https://tvax1.sinaimg.cn/large/ec43126fgy1gy7ue00t4fj212s1iekjl.jpg</t>
  </si>
  <si>
    <t>https://tva1.sinaimg.cn/large/ec43126fgy1gy7ue1usw5j21e01uonpe.jpg</t>
  </si>
  <si>
    <t>https://tva4.sinaimg.cn/large/ec43126fgy1gy7ucwt4kfj2176206b2a.jpg</t>
  </si>
  <si>
    <t>https://tva1.sinaimg.cn/large/ec43126fgy1gy7ud8bfedj21uo1b47wi.jpg</t>
  </si>
  <si>
    <t>https://tvax1.sinaimg.cn/large/ec43126fgy1gy7ucynxyoj211c1r61ky.jpg</t>
  </si>
  <si>
    <t>https://tva1.sinaimg.cn/large/ec43126fgy1gy7udf0twtj22301h1npf.jpg</t>
  </si>
  <si>
    <t>https://tva1.sinaimg.cn/large/ec43126fgy1gy7ud01t8pj21hi10unpd.jpg</t>
  </si>
  <si>
    <t>https://tvax4.sinaimg.cn/large/ec43126fgy1gy7udch9u3j22bc1mxkjn.jpg</t>
  </si>
  <si>
    <t>https://tva2.sinaimg.cn/large/ec43126fgy1gy7udprr8ij211v1i6hdt.jpg</t>
  </si>
  <si>
    <t>https://tvax1.sinaimg.cn/large/ec43126fgy1gy7ud9wgg5j215o1mx1ky.jpg</t>
  </si>
  <si>
    <t>https://tvax2.sinaimg.cn/large/ec43126fgy1gy7ud5anqxj21e01ypnpe.jpg</t>
  </si>
  <si>
    <t>https://tva4.sinaimg.cn/large/ec43126fgy1gy7udsetgrj213j1i67wi.jpg</t>
  </si>
  <si>
    <t>https://tva2.sinaimg.cn/large/ec43126fgy1gy7ud1hd58j219x1vy7wi.jpg</t>
  </si>
  <si>
    <t>https://tvax3.sinaimg.cn/large/ec43126fgy1gy7udoce99j215o1dvqv5.jpg</t>
  </si>
  <si>
    <t>https://tva2.sinaimg.cn/large/ec43126fgy1gy7ud3824sj215o1j3kjm.jpg</t>
  </si>
  <si>
    <t>https://tvax2.sinaimg.cn/large/ec43126fgy1gy7udto3caj213q2cwnpd.jpg</t>
  </si>
  <si>
    <t>https://tvax4.sinaimg.cn/large/ec43126fgy1gy7ucv0qscj215o1jjnpd.jpg</t>
  </si>
  <si>
    <t>https://tva4.sinaimg.cn/large/ec43126fgy1gy7udmr43sj211i1h17wi.jpg</t>
  </si>
  <si>
    <t>https://tva4.sinaimg.cn/large/ec43126fgy1gy7ucgjwy9j20s91e0qv5.jpg</t>
  </si>
  <si>
    <t>https://tvax4.sinaimg.cn/large/ec43126fgy1gy7udkqqzfj20zc1e0kjl.jpg</t>
  </si>
  <si>
    <t>https://tvax1.sinaimg.cn/large/ec43126fgy1gy7ucfb0pgj21f911rnpd.jpg</t>
  </si>
  <si>
    <t>https://tvax2.sinaimg.cn/large/ec43126fgy1gy7udji5fbj20vs190b29.jpg</t>
  </si>
  <si>
    <t>https://tvax2.sinaimg.cn/large/ec43126fgy1gy7uca5nmvj211d1ibnpd.jpg</t>
  </si>
  <si>
    <t>https://tva4.sinaimg.cn/large/ec43126fgy1gy7udidm9fj20z01dihdt.jpg</t>
  </si>
  <si>
    <t>https://tva4.sinaimg.cn/large/ec43126fgy1gy7uc8uus1j215o1uou0x.jpg</t>
  </si>
  <si>
    <t>https://tva2.sinaimg.cn/large/ec43126fgy1gy7udgwgqkj21901rnb2a.jpg</t>
  </si>
  <si>
    <t>https://tva1.sinaimg.cn/large/ec43126fgy1gy7uc6bft6j23vc2qdqv7.jpg</t>
  </si>
  <si>
    <t>https://tva4.sinaimg.cn/large/ec43126fgy1gy7uby1imdj21d52aze85.jpg</t>
  </si>
  <si>
    <t>https://tvax1.sinaimg.cn/large/ec43126fgy1gy7uc1nf27j236327ux6s.jpg</t>
  </si>
  <si>
    <t>https://tvax3.sinaimg.cn/large/ec43126fgy1gy7ubt88ntj22ao37ze8c.jpg</t>
  </si>
  <si>
    <t>https://tva2.sinaimg.cn/large/ec43126fgy1gy7ubum0fyj21651pi7t2.jpg</t>
  </si>
  <si>
    <t>https://tva2.sinaimg.cn/large/ec43126fgy1gy4dlnykiyj237m5c8he6.jpg</t>
  </si>
  <si>
    <t>https://tvax2.sinaimg.cn/large/ec43126fgy1gy4dm4t4uuj23fw4uo4qt.jpg</t>
  </si>
  <si>
    <t>https://tvax4.sinaimg.cn/large/ec43126fgy1gy4dn7qr67j216d1qi1ky.jpg</t>
  </si>
  <si>
    <t>https://tvax3.sinaimg.cn/large/ec43126fgy1gy4dvtx8c3j20th1benpd.jpg</t>
  </si>
  <si>
    <t>https://tva1.sinaimg.cn/large/ec43126fgy1gy4dfwxw82j22xg4urkjo.jpg</t>
  </si>
  <si>
    <t>https://tvax3.sinaimg.cn/large/ec43126fgy1gy4dvspq0wj21fw1itb29.jpg</t>
  </si>
  <si>
    <t>https://tva1.sinaimg.cn/large/ec43126fgy1gy4dftfyhzj20v71631kx.jpg</t>
  </si>
  <si>
    <t>https://tvax1.sinaimg.cn/large/ec43126fgy1gy4dmcm7w4j20rr0xf1ky.jpg</t>
  </si>
  <si>
    <t>https://tva4.sinaimg.cn/large/ec43126fgy1gy4dffb7cpj228e35p4qq.jpg</t>
  </si>
  <si>
    <t>https://tvax2.sinaimg.cn/large/ec43126fgy1gy4dmbec3rj215c1mhu0x.jpg</t>
  </si>
  <si>
    <t>https://tvax3.sinaimg.cn/large/ec43126fgy1gy4dma1bqkj20zf1ecb2a.jpg</t>
  </si>
  <si>
    <t>https://tva3.sinaimg.cn/large/ec43126fgy1gy4dmdohr8j20u01dy7wh.jpg</t>
  </si>
  <si>
    <t>https://tva1.sinaimg.cn/large/ec43126fgy1gy4dm8mu9dj215o2bcnpf.jpg</t>
  </si>
  <si>
    <t>https://tva3.sinaimg.cn/large/ec43126fgy1gy4dfs1grgj21j62i8hdu.jpg</t>
  </si>
  <si>
    <t>https://tva4.sinaimg.cn/large/ec43126fgy1gy4dm6cf73j215o15o4qq.jpg</t>
  </si>
  <si>
    <t>https://tvax1.sinaimg.cn/large/ec43126fgy1gy4dfqevfzj218t1ub1ky.jpg</t>
  </si>
  <si>
    <t>https://tvax3.sinaimg.cn/large/ec43126fgy1gy4dmf3fb8j214m1m34qq.jpg</t>
  </si>
  <si>
    <t>https://tva4.sinaimg.cn/large/ec43126fgy1gy4dfp18khj21tm2p4u10.jpg</t>
  </si>
  <si>
    <t>https://tva2.sinaimg.cn/large/ec43126fgy1gy4dflluv2j23343e8u0y.jpg</t>
  </si>
  <si>
    <t>https://tvax3.sinaimg.cn/large/ec43126fgy1gy4dmfxainj20ti15onmb.jpg</t>
  </si>
  <si>
    <t>https://tva3.sinaimg.cn/large/ec43126fgy1gy4dg0cqikj22ah334b2b.jpg</t>
  </si>
  <si>
    <t>https://tva4.sinaimg.cn/large/ec43126fgy1gy4dg5n6wwj228e38o7wk.jpg</t>
  </si>
  <si>
    <t>https://tvax1.sinaimg.cn/large/ec43126fgy1gy4dnadmgyj227w35mx6r.jpg</t>
  </si>
  <si>
    <t>https://tvax1.sinaimg.cn/large/ec43126fgy1gy4dg8aj7cj21cq0yg7st.jpg</t>
  </si>
  <si>
    <t>https://tva1.sinaimg.cn/large/ec43126fgy1gy4dnd6cvsj21i924rqv7.jpg</t>
  </si>
  <si>
    <t>https://tvax4.sinaimg.cn/large/ec43126fgy1gy4dkiws43j20tg15oe81.jpg</t>
  </si>
  <si>
    <t>https://tva4.sinaimg.cn/large/ec43126fgy1gy4dseiq8uj21nq2cb4qp.jpg</t>
  </si>
  <si>
    <t>https://tva2.sinaimg.cn/large/ec43126fgy1gy4dkjx9jvj21501a47wh.jpg</t>
  </si>
  <si>
    <t>https://tvax2.sinaimg.cn/large/ec43126fgy1gy4dsmv6i6j23c04q07wo.jpg</t>
  </si>
  <si>
    <t>https://tva4.sinaimg.cn/large/ec43126fgy1gy4dlf1ysej22bc3uw7wm.jpg</t>
  </si>
  <si>
    <t>https://tvax2.sinaimg.cn/large/ec43126fgy1gy4dsozqdyj21e01ypkjm.jpg</t>
  </si>
  <si>
    <t>https://tva3.sinaimg.cn/large/ec43126fgy1gy4dklut60j21v41e0npe.jpg</t>
  </si>
  <si>
    <t>https://tva1.sinaimg.cn/large/ec43126fgy1gy4dsstoa0j20vg15ox5b.jpg</t>
  </si>
  <si>
    <t>https://tva2.sinaimg.cn/large/ec43126fgy1gy4dknmnnqj2199206u0y.jpg</t>
  </si>
  <si>
    <t>https://tvax1.sinaimg.cn/large/ec43126fgy1gy4dszi1ldj210x1e0npd.jpg</t>
  </si>
  <si>
    <t>https://tvax1.sinaimg.cn/large/ec43126fgy1gy4dkp1czij20y01gk1ky.jpg</t>
  </si>
  <si>
    <t>https://tva3.sinaimg.cn/large/ec43126fgy1gy4dt0m213j20yi1uokjl.jpg</t>
  </si>
  <si>
    <t>https://tvax4.sinaimg.cn/large/ec43126fgy1gy4dkq8pslj21d60wmb29.jpg</t>
  </si>
  <si>
    <t>https://tvax1.sinaimg.cn/large/ec43126fgy1gy4dvg8onuj24524m6hdx.jpg</t>
  </si>
  <si>
    <t>https://tvax1.sinaimg.cn/large/ec43126fgy1gy4dkut94uj238x1xcb2e.jpg</t>
  </si>
  <si>
    <t>https://tva3.sinaimg.cn/large/ec43126fgy1gy4dvji8xdj21hr23vqv5.jpg</t>
  </si>
  <si>
    <t>https://tva2.sinaimg.cn/large/ec43126fgy1gy4dkyv4pnj228c19pb2b.jpg</t>
  </si>
  <si>
    <t>https://tvax1.sinaimg.cn/large/ec43126fgy1gy4dkwbr42j21161i6qv5.jpg</t>
  </si>
  <si>
    <t>https://tvax1.sinaimg.cn/large/ec43126fgy1gy4dvleo7ij21cd26pqv5.jpg</t>
  </si>
  <si>
    <t>https://tvax4.sinaimg.cn/large/ec43126fgy1gy4dl4nbswj212r1iu7wi.jpg</t>
  </si>
  <si>
    <t>https://tvax2.sinaimg.cn/large/ec43126fgy1gy4dl2vdr8j225g36ax6t.jpg</t>
  </si>
  <si>
    <t>https://tvax4.sinaimg.cn/large/ec43126fgy1gy4dvoh189j228e35pu0y.jpg</t>
  </si>
  <si>
    <t>https://tva4.sinaimg.cn/large/ec43126fgy1gy4dl6srglj21el1zo4qr.jpg</t>
  </si>
  <si>
    <t>https://tva1.sinaimg.cn/large/ec43126fgy1gy4dvptdq9j21901manpd.jpg</t>
  </si>
  <si>
    <t>https://tvax3.sinaimg.cn/large/ec43126fgy1gy4dm0y005j21gs1rwhdt.jpg</t>
  </si>
  <si>
    <t>https://tva1.sinaimg.cn/large/ec43126fgy1gy4dvr8lx3j21cr1xgnpd.jpg</t>
  </si>
  <si>
    <t>https://tva4.sinaimg.cn/large/ec43126fgy1gy4dl9cxx2j227z352u10.jpg</t>
  </si>
  <si>
    <t>https://tva2.sinaimg.cn/large/ec43126fgy1gy4dvv3fxdj21ww2pg4qq.jpg</t>
  </si>
  <si>
    <t>https://tva3.sinaimg.cn/large/ec43126fgy1gy4dlpi6jvj21321j8hdt.jpg</t>
  </si>
  <si>
    <t>https://tvax1.sinaimg.cn/large/ec43126fgy1gy4dvwt7ncj21xo2qdhdt.jpg</t>
  </si>
  <si>
    <t>https://tvax2.sinaimg.cn/large/ec43126fgy1gy4dlzdgqtj214a1kyx6q.jpg</t>
  </si>
  <si>
    <t>https://tvax2.sinaimg.cn/large/ec43126fgy1gy4dt2jjv4j21e01o0x6q.jpg</t>
  </si>
  <si>
    <t>https://tvax1.sinaimg.cn/large/ec43126fgy1gy4dlsxtdmj21sz34ge82.jpg</t>
  </si>
  <si>
    <t>https://tva1.sinaimg.cn/large/ec43126fgy1gy4dswwzuxj21qi1fgnpf.jpg</t>
  </si>
  <si>
    <t>https://tvax3.sinaimg.cn/large/ec43126fgy1gy4dlx979rj22ls1kwnph.jpg</t>
  </si>
  <si>
    <t>https://tvax4.sinaimg.cn/large/ec43126fgy1gy4dss1vwoj212015o7wh.jpg</t>
  </si>
  <si>
    <t>https://tva2.sinaimg.cn/large/ec43126fgy1gy0xdsz8jkj220c3341l3.jpg</t>
  </si>
  <si>
    <t>https://tva1.sinaimg.cn/large/ec43126fgy1gy0xgzmru1j21441jke82.jpg</t>
  </si>
  <si>
    <t>https://tva4.sinaimg.cn/large/ec43126fgy1gy0xdv397mj21xg0rhkjn.jpg</t>
  </si>
  <si>
    <t>https://tva1.sinaimg.cn/large/ec43126fgy1gy0xdwrd5cj21jk0v9qv6.jpg</t>
  </si>
  <si>
    <t>https://tva3.sinaimg.cn/large/ec43126fgy1gy0xgy3bs5j21xo2qd1kz.jpg</t>
  </si>
  <si>
    <t>https://tva3.sinaimg.cn/large/ec43126fgy1gy0xegfzgcj228e347hdt.jpg</t>
  </si>
  <si>
    <t>https://tvax2.sinaimg.cn/large/ec43126fgy1gy0xdcc97mj20wt1ck1kx.jpg</t>
  </si>
  <si>
    <t>https://tvax2.sinaimg.cn/large/ec43126fgy1gy0xf9csmjj21c91w7x6q.jpg</t>
  </si>
  <si>
    <t>https://tva1.sinaimg.cn/large/ec43126fgy1gy0xenvn9ij212a1i6e82.jpg</t>
  </si>
  <si>
    <t>https://tvax4.sinaimg.cn/large/ec43126fgy1gy0xex7s8ij20v91ly4qp.jpg</t>
  </si>
  <si>
    <t>https://tvax2.sinaimg.cn/large/ec43126fgy1gy0xd8baxoj22pg3ttkjn.jpg</t>
  </si>
  <si>
    <t>https://tvax1.sinaimg.cn/large/ec43126fgy1gy0xfjafm2j21br1wcb2a.jpg</t>
  </si>
  <si>
    <t>https://tvax4.sinaimg.cn/large/ec43126fgy1gy0xew5lq4j21e011ekjl.jpg</t>
  </si>
  <si>
    <t>https://tva4.sinaimg.cn/large/ec43126fgy1gy0xdh67fqj21a225zkjr.jpg</t>
  </si>
  <si>
    <t>https://tva3.sinaimg.cn/large/ec43126fgy1gy0xeknmy8j211p1hc1ky.jpg</t>
  </si>
  <si>
    <t>https://tvax2.sinaimg.cn/large/ec43126fgy1gy0xem5tstj211p1hcx6p.jpg</t>
  </si>
  <si>
    <t>https://tva4.sinaimg.cn/large/ec43126fgy1gy0xej2ahgj20xf1cjx6p.jpg</t>
  </si>
  <si>
    <t>https://tvax4.sinaimg.cn/large/ec43126fgy1gy0xdinjtij20tt165u0x.jpg</t>
  </si>
  <si>
    <t>https://tvax2.sinaimg.cn/large/ec43126fgy1gy0xee93enj22ao37znpf.jpg</t>
  </si>
  <si>
    <t>https://tva3.sinaimg.cn/large/ec43126fgy1gy0xdk3nk2j20w819k4qq.jpg</t>
  </si>
  <si>
    <t>https://tva2.sinaimg.cn/large/ec43126fgy1gy0xe9wqggj22yo1o0b29.jpg</t>
  </si>
  <si>
    <t>https://tva2.sinaimg.cn/large/ec43126fgy1gy0xdy8tzzj21zz2b0x6l.jpg</t>
  </si>
  <si>
    <t>https://tvax3.sinaimg.cn/large/ec43126fgy1gy0xe7xktpj22i03sju15.jpg</t>
  </si>
  <si>
    <t>https://tva3.sinaimg.cn/large/ec43126fgy1gy0xeqqa9wj21qo2gikjn.jpg</t>
  </si>
  <si>
    <t>https://tvax4.sinaimg.cn/large/ec43126fgy1gy0xetmc8rj20wg1dvkht.jpg</t>
  </si>
  <si>
    <t>https://tvax2.sinaimg.cn/large/ec43126fgy1gy0xesbhajj215o1fux6p.jpg</t>
  </si>
  <si>
    <t>https://tva1.sinaimg.cn/large/ec43126fgy1gy0xeuum68j21901d3e81.jpg</t>
  </si>
  <si>
    <t>https://tva3.sinaimg.cn/large/ec43126fgy1gy0xeyfnbij20wj1k9e81.jpg</t>
  </si>
  <si>
    <t>https://tva1.sinaimg.cn/large/ec43126fgy1gy0xf1af5zj21e01ypqv5.jpg</t>
  </si>
  <si>
    <t>https://tva3.sinaimg.cn/large/ec43126fgy1gy0xf75ufdj21711pgqv7.jpg</t>
  </si>
  <si>
    <t>https://tvax1.sinaimg.cn/large/ec43126fgy1gy0xfasyr2j21891uyu0x.jpg</t>
  </si>
  <si>
    <t>https://tvax3.sinaimg.cn/large/ec43126fgy1gy0xfcdw8pj216i1oax6p.jpg</t>
  </si>
  <si>
    <t>https://tva3.sinaimg.cn/large/ec43126fgy1gy0xffcopdj218o1rrx6q.jpg</t>
  </si>
  <si>
    <t>https://tva3.sinaimg.cn/large/ec43126fgy1gy0xflgd5ej21431xf1ky.jpg</t>
  </si>
  <si>
    <t>https://tvax2.sinaimg.cn/large/ec43126fgy1gy0xfh55y5j215c1mg1ky.jpg</t>
  </si>
  <si>
    <t>https://tvax3.sinaimg.cn/large/ec43126fgy1gy0xfn5nl1j20xu1bwhdt.jpg</t>
  </si>
  <si>
    <t>https://tvax1.sinaimg.cn/large/ec43126fgy1gy0xfpawvij20w815okjl.jpg</t>
  </si>
  <si>
    <t>https://tvax2.sinaimg.cn/large/ec43126fgy1gy0xfo5g9jj20w016okjd.jpg</t>
  </si>
  <si>
    <t>https://tva3.sinaimg.cn/large/ec43126fgy1gy0xfygxvbj22jl3nux74.jpg</t>
  </si>
  <si>
    <t>https://tva3.sinaimg.cn/large/ec43126fgy1gy0xg2iphqj22bc36b7wj.jpg</t>
  </si>
  <si>
    <t>https://tvax4.sinaimg.cn/large/ec43126fgy1gy0xg4vbpnj20q415nqv5.jpg</t>
  </si>
  <si>
    <t>https://tvax1.sinaimg.cn/large/ec43126fgy1gy0xg8a8q6j21ww2pghdu.jpg</t>
  </si>
  <si>
    <t>https://tva3.sinaimg.cn/large/ec43126fgy1gy0xgambpcj21hn23re81.jpg</t>
  </si>
  <si>
    <t>https://tva2.sinaimg.cn/large/ec43126fgy1gy0xgbxhizj20rs15o4qq.jpg</t>
  </si>
  <si>
    <t>https://tva1.sinaimg.cn/large/ec43126fgy1gy0xgds4q2j21771oee82.jpg</t>
  </si>
  <si>
    <t>https://tva2.sinaimg.cn/large/ec43126fgy1gy0xgf70zoj20r416ju0x.jpg</t>
  </si>
  <si>
    <t>https://tvax3.sinaimg.cn/large/ec43126fgy1gy0xgmnh4ej221436g4qt.jpg</t>
  </si>
  <si>
    <t>https://tvax1.sinaimg.cn/large/ec43126fgy1gy0xgq3i71j21xo2qdqv6.jpg</t>
  </si>
  <si>
    <t>https://tva1.sinaimg.cn/large/ec43126fgy1gy0xgrzi2cj21jq11uu0x.jpg</t>
  </si>
  <si>
    <t>https://tvax1.sinaimg.cn/large/ec43126fgy1gy0xgv70kkj21091jkb29.jpg</t>
  </si>
  <si>
    <t>https://tvax4.sinaimg.cn/large/ec43126fgy1gy0xgtyg5uj21mk0xchdu.jpg</t>
  </si>
  <si>
    <t>https://tvax2.sinaimg.cn/large/ec43126fgy1gy0xhqtbzaj21g315oe81.jpg</t>
  </si>
  <si>
    <t>https://tva1.sinaimg.cn/large/ec43126fgy1gy0xhu2jnjj20ze1e04qq.jpg</t>
  </si>
  <si>
    <t>https://tva2.sinaimg.cn/large/ec43126fgy1gy0xhntkr3j21jk26j1l4.jpg</t>
  </si>
  <si>
    <t>https://tva1.sinaimg.cn/large/ec43126fgy1gy0xi02trzj215o1ig1kx.jpg</t>
  </si>
  <si>
    <t>https://tva2.sinaimg.cn/large/ec43126fgy1gy0xhzbjuqj215o1ig1kx.jpg</t>
  </si>
  <si>
    <t>https://tva2.sinaimg.cn/large/ec43126fgy1gy0qe0womzj21dz1xkkjo.jpg</t>
  </si>
  <si>
    <t>https://tvax3.sinaimg.cn/large/ec43126fgy1gy0qcwo64xj217v1w9npe.jpg</t>
  </si>
  <si>
    <t>https://tvax4.sinaimg.cn/large/ec43126fgy1gy0qe7a7ikj22092lphdz.jpg</t>
  </si>
  <si>
    <t>https://tva1.sinaimg.cn/large/ec43126fgy1gy0qdjmky0j215o1vanpd.jpg</t>
  </si>
  <si>
    <t>https://tvax4.sinaimg.cn/large/ec43126fgy1gy0qcggcfkj21vu25pb2b.jpg</t>
  </si>
  <si>
    <t>https://tva3.sinaimg.cn/large/ec43126fgy1gy0qeout1xj21xn2qdhdw.jpg</t>
  </si>
  <si>
    <t>https://tvax4.sinaimg.cn/large/ec43126fgy1gy0qcnkqksj22722x1qv8.jpg</t>
  </si>
  <si>
    <t>https://tva4.sinaimg.cn/large/ec43126fgy1gy0qcjs3cvj22bj2yx4qt.jpg</t>
  </si>
  <si>
    <t>https://tva3.sinaimg.cn/large/ec43126fgy1gy0qe8qyb7j21tt18ghdu.jpg</t>
  </si>
  <si>
    <t>https://tvax2.sinaimg.cn/large/ec43126fgy1gy0qemjgr7j21291kn1ky.jpg</t>
  </si>
  <si>
    <t>https://tvax1.sinaimg.cn/large/ec43126fgy1gy0qea2jm9j20za1ie4qq.jpg</t>
  </si>
  <si>
    <t>https://tvax1.sinaimg.cn/large/ec43126fgy1gy0qce2imaj210a1e04qq.jpg</t>
  </si>
  <si>
    <t>https://tvax1.sinaimg.cn/large/ec43126fgy1gy0qdlktl7j20q7156hdt.jpg</t>
  </si>
  <si>
    <t>https://tva3.sinaimg.cn/large/ec43126fgy1gy0qcch34cj219016pnpd.jpg</t>
  </si>
  <si>
    <t>https://tvax1.sinaimg.cn/large/ec43126fgy1gy0qdo5jyzj22bc2bc7wi.jpg</t>
  </si>
  <si>
    <t>https://tva1.sinaimg.cn/large/ec43126fgy1gy0qc7wzu3j216o1oc7wi.jpg</t>
  </si>
  <si>
    <t>https://tva3.sinaimg.cn/large/ec43126fgy1gy0qdpk4nbj21br1nfx6p.jpg</t>
  </si>
  <si>
    <t>https://tva1.sinaimg.cn/large/ec43126fgy1gy0qcbbr5vj216o1oce82.jpg</t>
  </si>
  <si>
    <t>https://tvax3.sinaimg.cn/large/ec43126fgy1gy0qdr3hgvj21fe1tax6p.jpg</t>
  </si>
  <si>
    <t>https://tvax1.sinaimg.cn/large/ec43126fgy1gy0qc61v31j21cd1w9qv6.jpg</t>
  </si>
  <si>
    <t>https://tva1.sinaimg.cn/large/ec43126fgy1gy0qdxu0kij22tg3avu13.jpg</t>
  </si>
  <si>
    <t>https://tvax4.sinaimg.cn/large/ec43126fgy1gy0qdsizbhj215t1n1np8.jpg</t>
  </si>
  <si>
    <t>https://tvax2.sinaimg.cn/large/ec43126fgy1gy0qc3xv09j22831dpnpf.jpg</t>
  </si>
  <si>
    <t>https://tvax3.sinaimg.cn/large/ec43126fgy1gy0qdtuvhfj215t1n11kx.jpg</t>
  </si>
  <si>
    <t>https://tvax4.sinaimg.cn/large/ec43126fgy1gy0qedfoo7j21xn2qdx6t.jpg</t>
  </si>
  <si>
    <t>https://tvax1.sinaimg.cn/large/ec43126fgy1gy0qc1ku2mj224r176x6p.jpg</t>
  </si>
  <si>
    <t>https://tva1.sinaimg.cn/large/ec43126fgy1gy0qegosnzj22yo1o0u10.jpg</t>
  </si>
  <si>
    <t>https://tvax3.sinaimg.cn/large/ec43126fgy1gy0qc05raaj215s1n1npd.jpg</t>
  </si>
  <si>
    <t>https://tva4.sinaimg.cn/large/ec43126fgy1gy0qbocxc1j228k30ckjo.jpg</t>
  </si>
  <si>
    <t>https://tvax2.sinaimg.cn/large/ec43126fgy1gy0qel3zp5j21xn2qd4qu.jpg</t>
  </si>
  <si>
    <t>https://tvax2.sinaimg.cn/large/ec43126fgy1gy0qblabk9j228k30c4qt.jpg</t>
  </si>
  <si>
    <t>https://tva4.sinaimg.cn/large/ec43126fgy1gy0qcxxeauj215o1ypqv5.jpg</t>
  </si>
  <si>
    <t>https://tva4.sinaimg.cn/large/ec43126fgy1gy0qbdjp1fj215o1qix6r.jpg</t>
  </si>
  <si>
    <t>https://tvax4.sinaimg.cn/large/ec43126fgy1gy0qk14raqj22301cpnpf.jpg</t>
  </si>
  <si>
    <t>https://tva3.sinaimg.cn/large/ec43126fgy1gy0qcz5d7uj20su15ge81.jpg</t>
  </si>
  <si>
    <t>https://tvax1.sinaimg.cn/large/ec43126fgy1gy0qbi67fwj212a1knke7.jpg</t>
  </si>
  <si>
    <t>https://tvax4.sinaimg.cn/large/ec43126fgy1gy0qd1i225j21dg1uib2b.jpg</t>
  </si>
  <si>
    <t>https://tva4.sinaimg.cn/large/ec43126fgy1gy0qaz47o9j21oy1nie84.jpg</t>
  </si>
  <si>
    <t>https://tvax4.sinaimg.cn/large/ec43126fgy1gy0qd3q9nwj21dj1uinpe.jpg</t>
  </si>
  <si>
    <t>https://tvax4.sinaimg.cn/large/ec43126fgy1gy0qaroyqjj20w519hhdu.jpg</t>
  </si>
  <si>
    <t>https://tva4.sinaimg.cn/large/ec43126fgy1gy0qd5d7x1j21yf13l1ky.jpg</t>
  </si>
  <si>
    <t>https://tva4.sinaimg.cn/large/ec43126fgy1gy0evhfg96j23922bihdw.jpg</t>
  </si>
  <si>
    <t>https://tva4.sinaimg.cn/large/ec43126fgy1gy0qawp4ljj22a43nau0z.jpg</t>
  </si>
  <si>
    <t>https://tva2.sinaimg.cn/large/ec43126fgy1gy0qd6qxtvj215o1jg1ky.jpg</t>
  </si>
  <si>
    <t>https://tvax1.sinaimg.cn/large/ec43126fgy1gy0qb1ju5pj21d11xdx6r.jpg</t>
  </si>
  <si>
    <t>https://tvax2.sinaimg.cn/large/ec43126fgy1gy0qd851gkj211m1lc1ky.jpg</t>
  </si>
  <si>
    <t>https://tvax3.sinaimg.cn/large/ec43126fgy1gy0qd9wxn9j215o1mxkjm.jpg</t>
  </si>
  <si>
    <t>https://tvax4.sinaimg.cn/large/ec43126fgy1gy0qb4fbotj21xo2qdu10.jpg</t>
  </si>
  <si>
    <t>https://tva1.sinaimg.cn/large/ec43126fgy1gy0qdb6f5uj20zi1e0qv5.jpg</t>
  </si>
  <si>
    <t>https://tvax3.sinaimg.cn/large/ec43126fgy1gy0qb7k4xhj21pi35pb2d.jpg</t>
  </si>
  <si>
    <t>https://tvax2.sinaimg.cn/large/ec43126fgy1gy0qdfs2kjj21e0230hdu.jpg</t>
  </si>
  <si>
    <t>https://tvax2.sinaimg.cn/large/ec43126fgy1gy0qddmr3cj21la28dkjm.jpg</t>
  </si>
  <si>
    <t>https://tva1.sinaimg.cn/large/ec43126fgy1gy0qb8q293j215o1jpkj3.jpg</t>
  </si>
  <si>
    <t>https://tva4.sinaimg.cn/large/ec43126fgy1gy0qdh7vgrj215o28u1ky.jpg</t>
  </si>
  <si>
    <t>https://tva4.sinaimg.cn/large/ec43126fgy1gy0qb9qfm4j20xc1gk7wh.jpg</t>
  </si>
  <si>
    <t>https://tva1.sinaimg.cn/large/ec43126fgy1gy0qdidzkdj20wc19chdt.jpg</t>
  </si>
  <si>
    <t>https://tvax4.sinaimg.cn/large/ec43126fgy1gy0qbb0b9vj20zb1e01j1.jpg</t>
  </si>
  <si>
    <t>https://tva2.sinaimg.cn/large/ec43126fgy1gy0qe38d7tj21fp213x6p.jpg</t>
  </si>
  <si>
    <t>https://tva2.sinaimg.cn/large/ec43126fgy1gy0qk3zao1j20x81fbkh9.jpg</t>
  </si>
  <si>
    <t>https://tva2.sinaimg.cn/large/ec43126fgy1gy0qbh3gckj21vo2tvqv5.jpg</t>
  </si>
  <si>
    <t>https://tva2.sinaimg.cn/large/ec43126fgy1gy0qbr7ba5j21pk2eikjn.jpg</t>
  </si>
  <si>
    <t>https://tvax3.sinaimg.cn/large/ec43126fgy1gy0qbv4vikj228e35pe84.jpg</t>
  </si>
  <si>
    <t>https://tva1.sinaimg.cn/large/ec43126fgy1gy0qeu5q0wj21xn2qde85.jpg</t>
  </si>
  <si>
    <t>https://tva1.sinaimg.cn/large/ec43126fgy1gy0qcuqq47j211i1fxb29.jpg</t>
  </si>
  <si>
    <t>https://tvax2.sinaimg.cn/large/ec43126fgy1gy0qbxg1sgj21fo213qv6.jpg</t>
  </si>
  <si>
    <t>https://tva2.sinaimg.cn/large/ec43126fgy1gy0qeqr3qpj21z4140kjm.jpg</t>
  </si>
  <si>
    <t>https://tvax2.sinaimg.cn/large/ec43126fgy1gy0qbywhoxj219r24su0x.jpg</t>
  </si>
  <si>
    <t>https://tvax4.sinaimg.cn/large/ec43126fgy1gy0qcp48h2j21171g7x6p.jpg</t>
  </si>
  <si>
    <t>https://tvax3.sinaimg.cn/large/ec43126fgy1gy0qg984v5j21fe1takjn.jpg</t>
  </si>
  <si>
    <t>https://tva1.sinaimg.cn/large/ec43126fgy1gy0qcrp5v5j21y330rkjn.jpg</t>
  </si>
  <si>
    <t>https://tvax2.sinaimg.cn/large/ec43126fgy1gy0qg6mmljj23h05a0hdu.jpg</t>
  </si>
  <si>
    <t>https://tva2.sinaimg.cn/large/ec43126fgy1gy0qctt7yvj21qp17r4qr.jpg</t>
  </si>
  <si>
    <t>https://tva3.sinaimg.cn/large/ec43126fgy1gy0qg3pw5rj228k2xk7wi.jpg</t>
  </si>
  <si>
    <t>https://tvax4.sinaimg.cn/large/ec43126fgy1gy0qfnggazj21xo2qd1l1.jpg</t>
  </si>
  <si>
    <t>https://tva1.sinaimg.cn/large/ec43126fgy1gy0qf9j7oij21xg1xgnpf.jpg</t>
  </si>
  <si>
    <t>https://tvax4.sinaimg.cn/large/ec43126fgy1gy0qfk0u8hj21xo2qd1l1.jpg</t>
  </si>
  <si>
    <t>https://tvax3.sinaimg.cn/large/ec43126fgy1gy0qfp594kj21z41407wi.jpg</t>
  </si>
  <si>
    <t>https://tva4.sinaimg.cn/large/ec43126fgy1gy0qewiz0zj21xn2emnpf.jpg</t>
  </si>
  <si>
    <t>https://tvax3.sinaimg.cn/large/ec43126fgy1gy0qfrobyrj21xn2qdnpg.jpg</t>
  </si>
  <si>
    <t>https://tvax1.sinaimg.cn/large/ec43126fgy1gy0qfheuz4j21xo2qdhdv.jpg</t>
  </si>
  <si>
    <t>https://tva2.sinaimg.cn/large/ec43126fgy1gy0qeyw3x6j21xn2qdqv8.jpg</t>
  </si>
  <si>
    <t>https://tva3.sinaimg.cn/large/ec43126fgy1gy0qgajvipj20qe11eqv5.jpg</t>
  </si>
  <si>
    <t>https://tvax1.sinaimg.cn/large/ec43126fgy1gy0qfvh95jj235s1s0npf.jpg</t>
  </si>
  <si>
    <t>https://tva2.sinaimg.cn/large/ec43126fgy1gy0qffan6fj228d35onph.jpg</t>
  </si>
  <si>
    <t>https://tvax1.sinaimg.cn/large/ec43126fgy1gy0qfxq46ij21xo2qdx6r.jpg</t>
  </si>
  <si>
    <t>https://tva1.sinaimg.cn/large/ec43126fgy1gy0qf1jzsjj21xn2qdnpg.jpg</t>
  </si>
  <si>
    <t>https://tvax2.sinaimg.cn/large/ec43126fgy1gy0qggkmjqj22qd3vc4qt.jpg</t>
  </si>
  <si>
    <t>https://tvax3.sinaimg.cn/large/ec43126fgy1gy0qg0sufyj21xo2qd7wl.jpg</t>
  </si>
  <si>
    <t>https://tvax2.sinaimg.cn/large/ec43126fgy1gy0qf3vu66j21xn2qdkjo.jpg</t>
  </si>
  <si>
    <t>https://tva2.sinaimg.cn/large/ec43126fgy1gy0qghuum6j21nt15ohdt.jpg</t>
  </si>
  <si>
    <t>https://tva4.sinaimg.cn/large/ec43126fgy1gy0qfb7drqj21z4140npe.jpg</t>
  </si>
  <si>
    <t>https://tva4.sinaimg.cn/large/ec43126fgy1gy0qgnnhtej21ww2pg7wj.jpg</t>
  </si>
  <si>
    <t>https://tvax3.sinaimg.cn/large/ec43126fgy1gy0qgla4yvj22pg1wwnpi.jpg</t>
  </si>
  <si>
    <t>https://tva1.sinaimg.cn/large/ec43126fgy1gy0qf7boqgj21xn2qdnpg.jpg</t>
  </si>
  <si>
    <t>https://tva1.sinaimg.cn/large/ec43126fgy1gy0qgpz6oxj21r21aonpf.jpg</t>
  </si>
  <si>
    <t>https://tvax1.sinaimg.cn/large/ec43126fgy1gy0qfcgac5j212a1kn4qq.jpg</t>
  </si>
  <si>
    <t>https://tvax2.sinaimg.cn/large/ec43126fgy1gxxjv45tiuj220g23ax6s.jpg</t>
  </si>
  <si>
    <t>https://tvax4.sinaimg.cn/large/ec43126fgy1gxxk0aohvlj22k33nyb2c.jpg</t>
  </si>
  <si>
    <t>https://tva2.sinaimg.cn/large/ec43126fgy1gxxjzhu4bwj23h05scb2d.jpg</t>
  </si>
  <si>
    <t>https://tvax4.sinaimg.cn/large/ec43126fgy1gxxjzbfrzzj21b81use83.jpg</t>
  </si>
  <si>
    <t>https://tvax3.sinaimg.cn/large/ec43126fgy1gxxjz848szj22d348s4qr.jpg</t>
  </si>
  <si>
    <t>https://tvax3.sinaimg.cn/large/ec43126fgy1gxxjz2kd56j215o1jk1kz.jpg</t>
  </si>
  <si>
    <t>https://tva3.sinaimg.cn/large/ec43126fgy1gxxjv1afd7j21sg22mqv7.jpg</t>
  </si>
  <si>
    <t>https://tva4.sinaimg.cn/large/ec43126fgy1gxxjz0esu5j23c01o01l1.jpg</t>
  </si>
  <si>
    <t>https://tvax4.sinaimg.cn/large/ec43126fgy1gxxjyworxij21xg2p87wi.jpg</t>
  </si>
  <si>
    <t>https://tva2.sinaimg.cn/large/ec43126fgy1gxxjyu51gdj20s513t7wh.jpg</t>
  </si>
  <si>
    <t>https://tvax2.sinaimg.cn/large/ec43126fgy1gxxjvs2nbpj211v1hrb29.jpg</t>
  </si>
  <si>
    <t>https://tvax1.sinaimg.cn/large/ec43126fgy1gxxjyhf4kwj235s1uy1l3.jpg</t>
  </si>
  <si>
    <t>https://tvax1.sinaimg.cn/large/ec43126fgy1gxxjvqznbdj212r1iu4qq.jpg</t>
  </si>
  <si>
    <t>https://tvax2.sinaimg.cn/large/ec43126fgy1gxxjycvhoxj2230334u0y.jpg</t>
  </si>
  <si>
    <t>https://tva1.sinaimg.cn/large/ec43126fgy1gxxjvp70htj21s02iix6r.jpg</t>
  </si>
  <si>
    <t>https://tva1.sinaimg.cn/large/ec43126fgy1gxxjyaouhlj22mh49qb2d.jpg</t>
  </si>
  <si>
    <t>https://tva4.sinaimg.cn/large/ec43126fgy1gxxjvmnq7kj20rs15ob29.jpg</t>
  </si>
  <si>
    <t>https://tva1.sinaimg.cn/large/ec43126fgy1gxxjy3h04vj21i02o0u12.jpg</t>
  </si>
  <si>
    <t>https://tva4.sinaimg.cn/large/ec43126fgy1gxxjxzbjfbj22bc2mlb2b.jpg</t>
  </si>
  <si>
    <t>https://tvax4.sinaimg.cn/large/ec43126fgy1gxxjvkujeaj211i1h14q3.jpg</t>
  </si>
  <si>
    <t>https://tvax2.sinaimg.cn/large/ec43126fgy1gxxjxqg279j23aj2atu12.jpg</t>
  </si>
  <si>
    <t>https://tvax3.sinaimg.cn/large/ec43126fgy1gxxjvk4fgyj20tv166b29.jpg</t>
  </si>
  <si>
    <t>https://tva1.sinaimg.cn/large/ec43126fgy1gxxjxmj2yxj22dc1gre86.jpg</t>
  </si>
  <si>
    <t>https://tvax1.sinaimg.cn/large/ec43126fgy1gxxjvj31wpj20tv166b29.jpg</t>
  </si>
  <si>
    <t>https://tva3.sinaimg.cn/large/ec43126fgy1gxxjxwy3b8j21hc0u04n7.jpg</t>
  </si>
  <si>
    <t>https://tva1.sinaimg.cn/large/ec43126fgy1gxxjvi52c1j21br1mxe82.jpg</t>
  </si>
  <si>
    <t>https://tva4.sinaimg.cn/large/ec43126fgy1gxxjxvgyf1j22yo1o0x6u.jpg</t>
  </si>
  <si>
    <t>https://tva1.sinaimg.cn/large/ec43126fgy1gxxjvg40ybj20yf1cp4qq.jpg</t>
  </si>
  <si>
    <t>https://tva1.sinaimg.cn/large/ec43126fgy1gxxjx4w4eqj24gr35pb2d.jpg</t>
  </si>
  <si>
    <t>https://tvax1.sinaimg.cn/large/ec43126fgy1gxxjwwzjlxj210a1e07wi.jpg</t>
  </si>
  <si>
    <t>https://tvax2.sinaimg.cn/large/ec43126fgy1gxxjveag8cj21mx1qib2c.jpg</t>
  </si>
  <si>
    <t>https://tva3.sinaimg.cn/large/ec43126fgy1gxxjwv988fj21mx2bc7wk.jpg</t>
  </si>
  <si>
    <t>https://tvax4.sinaimg.cn/large/ec43126fgy1gxxjws0yl1j20zc1e04qq.jpg</t>
  </si>
  <si>
    <t>https://tva2.sinaimg.cn/large/ec43126fgy1gxxjvbm1rsj20zf1e34qq.jpg</t>
  </si>
  <si>
    <t>https://tvax4.sinaimg.cn/large/ec43126fgy1gxxjwqbxfvj20wp1e0x6p.jpg</t>
  </si>
  <si>
    <t>https://tvax1.sinaimg.cn/large/ec43126fgy1gxxjwosz29j21xg33shdu.jpg</t>
  </si>
  <si>
    <t>https://tva2.sinaimg.cn/large/ec43126fgy1gxxjva4nrhj21ja28du0z.jpg</t>
  </si>
  <si>
    <t>https://tvax2.sinaimg.cn/large/ec43126fgy1gxxjwls8t4j20zf1e0kjl.jpg</t>
  </si>
  <si>
    <t>https://tvax3.sinaimg.cn/large/ec43126fgy1gxxjv7k0g2j216l1pu7wi.jpg</t>
  </si>
  <si>
    <t>https://tvax2.sinaimg.cn/large/ec43126fgy1gxxjwkdfnnj210f1ck7sb.jpg</t>
  </si>
  <si>
    <t>https://tva4.sinaimg.cn/large/ec43126fgy1gxxjv5vo6gj21zv15oe82.jpg</t>
  </si>
  <si>
    <t>https://tva4.sinaimg.cn/large/ec43126fgy1gxxjwj7kc4j20z7189x3y.jpg</t>
  </si>
  <si>
    <t>https://tva3.sinaimg.cn/large/ec43126fgy1gxxjwihgncj20tp1alhdt.jpg</t>
  </si>
  <si>
    <t>https://tvax4.sinaimg.cn/large/ec43126fgy1gxxjuyz8exj21jk11ynpe.jpg</t>
  </si>
  <si>
    <t>https://tvax4.sinaimg.cn/large/ec43126fgy1gxxjwhdzkoj20y41e0u0x.jpg</t>
  </si>
  <si>
    <t>https://tva3.sinaimg.cn/large/ec43126fgy1gxxjuxdoz7j21jk11y1ky.jpg</t>
  </si>
  <si>
    <t>https://tva3.sinaimg.cn/large/ec43126fgy1gxxjwfwo6uj21qi0qce82.jpg</t>
  </si>
  <si>
    <t>https://tvax2.sinaimg.cn/large/ec43126fgy1gxxjwe9dp6j20xc1gle81.jpg</t>
  </si>
  <si>
    <t>https://tvax3.sinaimg.cn/large/ec43126fgy1gxxjuvvpb8j228w3ikkjp.jpg</t>
  </si>
  <si>
    <t>https://tvax3.sinaimg.cn/large/ec43126fgy1gxxjwd72jwj20zr1e0npd.jpg</t>
  </si>
  <si>
    <t>https://tva1.sinaimg.cn/large/ec43126fgy1gxxjurtdvxj20rs1384qq.jpg</t>
  </si>
  <si>
    <t>https://tva1.sinaimg.cn/large/ec43126fgy1gxxjwbps2hj21ef1e0u0x.jpg</t>
  </si>
  <si>
    <t>https://tva3.sinaimg.cn/large/ec43126fgy1gxxjupti49j22pg2pg7wj.jpg</t>
  </si>
  <si>
    <t>https://tvax1.sinaimg.cn/large/ec43126fgy1gxxjw9yt2rj21tc2erkjo.jpg</t>
  </si>
  <si>
    <t>https://tvax4.sinaimg.cn/large/ec43126fgy1gxxjunx24hj21k11w7qv9.jpg</t>
  </si>
  <si>
    <t>https://tva1.sinaimg.cn/large/ec43126fgy1gxxjw61gu3j21om2dckjn.jpg</t>
  </si>
  <si>
    <t>https://tvax4.sinaimg.cn/large/ec43126fgy1gxxjuklph1j21wk3hwu0y.jpg</t>
  </si>
  <si>
    <t>https://tvax1.sinaimg.cn/large/ec43126fgy1gxxjw32za0j211i1fmb29.jpg</t>
  </si>
  <si>
    <t>https://tva3.sinaimg.cn/large/ec43126fgy1gxxjw1fpr7j20zd1e0npe.jpg</t>
  </si>
  <si>
    <t>https://tvax4.sinaimg.cn/large/ec43126fgy1gxxjuh141nj21d41xgx5w.jpg</t>
  </si>
  <si>
    <t>https://tvax3.sinaimg.cn/large/ec43126fgy1gxxjvzufd2j211i1h1qv5.jpg</t>
  </si>
  <si>
    <t>https://tva1.sinaimg.cn/large/ec43126fgy1gxxjuc5gi3j21d01xohdb.jpg</t>
  </si>
  <si>
    <t>https://tvax2.sinaimg.cn/large/ec43126fgy1gxxjvyes5hj219y2dc7wi.jpg</t>
  </si>
  <si>
    <t>https://tva3.sinaimg.cn/large/ec43126fgy1gxxjtyh4abj23h05scb2c.jpg</t>
  </si>
  <si>
    <t>https://tva1.sinaimg.cn/large/ec43126fgy1gxxjvw5rgoj21411kuhdt.jpg</t>
  </si>
  <si>
    <t>https://tvax2.sinaimg.cn/large/ec43126fgy1gxxjuei41vj21691nrhdv.jpg</t>
  </si>
  <si>
    <t>https://tvax1.sinaimg.cn/large/ec43126fgy1gxxjvuv9jjj21411kuhdt.jpg</t>
  </si>
  <si>
    <t>https://tvax1.sinaimg.cn/large/ec43126fgy1gxxjvtikipj21661suu0x.jpg</t>
  </si>
  <si>
    <t>https://tva3.sinaimg.cn/large/ec43126fgy1gxxjufmb1aj213e1jqx6p.jpg</t>
  </si>
  <si>
    <t>https://tva1.sinaimg.cn/large/ec43126fgy1gxxjx83pgmj21xk2q9npg.jpg</t>
  </si>
  <si>
    <t>https://tvax3.sinaimg.cn/large/ec43126fgy1gxxjxgao1nj21x82psu11.jpg</t>
  </si>
  <si>
    <t>https://tva3.sinaimg.cn/large/ec43126fgy1gxxjxbvbuyj228d35nx6q.jpg</t>
  </si>
  <si>
    <t>https://tva4.sinaimg.cn/large/ec43126fgy1gxxjxi2gggj21xo2qdu0y.jpg</t>
  </si>
  <si>
    <t>https://tvax3.sinaimg.cn/large/ec43126fgy1gxxjyoiddkj21xu35sx6p.jpg</t>
  </si>
  <si>
    <t>https://tva2.sinaimg.cn/large/ec43126fgy1gxxjym33hhj22bc1j8u0y.jpg</t>
  </si>
  <si>
    <t>https://tvax2.sinaimg.cn/large/ec43126fgy1gxxjys1z3qj20t61cyx6q.jpg</t>
  </si>
  <si>
    <t>https://tvax3.sinaimg.cn/large/ec43126fgy1gxv5aivgq9j21ok2u8hdw.jpg</t>
  </si>
  <si>
    <t>https://tvax3.sinaimg.cn/large/ec43126fgy1gxv5duu5m5j228a35je83.jpg</t>
  </si>
  <si>
    <t>https://tva3.sinaimg.cn/large/ec43126fgy1gxv66nch3oj21jk25s1kx.jpg</t>
  </si>
  <si>
    <t>https://tva4.sinaimg.cn/large/ec43126fgy1gxv5aw0ed7j21qj34cb2a.jpg</t>
  </si>
  <si>
    <t>https://tvax1.sinaimg.cn/large/ec43126fgy1gxv5cmcrdoj21rc2ivnpd.jpg</t>
  </si>
  <si>
    <t>https://tvax1.sinaimg.cn/large/ec43126fgy1gxv5dq3tsoj21ww2if4qr.jpg</t>
  </si>
  <si>
    <t>https://tva4.sinaimg.cn/large/ec43126fgy1gxv5dkm7n7j21ye35w7wj.jpg</t>
  </si>
  <si>
    <t>https://tvax1.sinaimg.cn/large/ec43126fgy1gxv5d3837kj21f70ss1kx.jpg</t>
  </si>
  <si>
    <t>https://tva4.sinaimg.cn/large/ec43126fgy1gxv5eiyenhj21ei2jf7wo.jpg</t>
  </si>
  <si>
    <t>https://tvax2.sinaimg.cn/large/ec43126fgy1gxv5d65rhdj21761ofe82.jpg</t>
  </si>
  <si>
    <t>https://tva4.sinaimg.cn/large/ec43126fgy1gxv5d8m6skj21d31w9u0y.jpg</t>
  </si>
  <si>
    <t>https://tvax2.sinaimg.cn/large/ec43126fgy1gxv5dhyre6j22yo1o0x6s.jpg</t>
  </si>
  <si>
    <t>https://tva3.sinaimg.cn/large/ec43126fgy1gxv5dnxzyhj21fm2087wj.jpg</t>
  </si>
  <si>
    <t>https://tvax1.sinaimg.cn/large/ec43126fgy1gxv5e9r6avj21h80w24qp.jpg</t>
  </si>
  <si>
    <t>https://tva4.sinaimg.cn/large/ec43126fgy1gxv5df568uj21yk2rkb2f.jpg</t>
  </si>
  <si>
    <t>https://tvax2.sinaimg.cn/large/ec43126fgy1gxv5c48ccaj21h0230x6p.jpg</t>
  </si>
  <si>
    <t>https://tva1.sinaimg.cn/large/ec43126fgy1gxv5gmj4jfj215o0ypb29.jpg</t>
  </si>
  <si>
    <t>https://tva3.sinaimg.cn/large/ec43126fgy1gxv5edftc8j21nq2cb4qr.jpg</t>
  </si>
  <si>
    <t>https://tva3.sinaimg.cn/large/ec43126fgy1gxv5ix5r1ij234k45g4qs.jpg</t>
  </si>
  <si>
    <t>https://tvax3.sinaimg.cn/large/ec43126fgy1gxv5da8aj9j21s2101x6p.jpg</t>
  </si>
  <si>
    <t>https://tvax2.sinaimg.cn/large/ec43126fgy1gxv5d4dhpwj20zc1e0b29.jpg</t>
  </si>
  <si>
    <t>https://tvax4.sinaimg.cn/large/ec43126fgy1gxv5grt5exj21c11uiu0y.jpg</t>
  </si>
  <si>
    <t>https://tva2.sinaimg.cn/large/ec43126fgy1gxv5eb5t8aj20rs138kjl.jpg</t>
  </si>
  <si>
    <t>https://tva2.sinaimg.cn/large/ec43126fgy1gxv5ffr3udj21e01ypx6q.jpg</t>
  </si>
  <si>
    <t>https://tva2.sinaimg.cn/large/ec43126fgy1gxv5d26ykej2280190hdv.jpg</t>
  </si>
  <si>
    <t>https://tvax2.sinaimg.cn/large/ec43126fgy1gxv5gpe41nj21u918cnpe.jpg</t>
  </si>
  <si>
    <t>https://tvax1.sinaimg.cn/large/ec43126fgy1gxv5czm5xjj21c71w61kz.jpg</t>
  </si>
  <si>
    <t>https://tvax1.sinaimg.cn/large/ec43126fgy1gxv5cx2bwwj228e35pnph.jpg</t>
  </si>
  <si>
    <t>https://tvax4.sinaimg.cn/large/ec43126fgy1gxv5e3cluej20xc1b5u0x.jpg</t>
  </si>
  <si>
    <t>https://tvax4.sinaimg.cn/large/ec43126fgy1gxv5dw7myrj216x1n0u0x.jpg</t>
  </si>
  <si>
    <t>https://tva4.sinaimg.cn/large/ec43126fgy1gxv5csq55bj21jr11iqv5.jpg</t>
  </si>
  <si>
    <t>https://tva4.sinaimg.cn/large/ec43126fgy1gxv5geg5l4j215o1qve82.jpg</t>
  </si>
  <si>
    <t>https://tvax2.sinaimg.cn/large/ec43126fgy1gxv5e1lq96j228e35p1l4.jpg</t>
  </si>
  <si>
    <t>https://tva1.sinaimg.cn/large/ec43126fgy1gxv5fnbzspj21qo2wfqv7.jpg</t>
  </si>
  <si>
    <t>https://tvax3.sinaimg.cn/large/ec43126fgy1gxv5cr713gj214s190e81.jpg</t>
  </si>
  <si>
    <t>https://tvax3.sinaimg.cn/large/ec43126fgy1gxv5cpzxhdj21uo11ix6q.jpg</t>
  </si>
  <si>
    <t>https://tvax2.sinaimg.cn/large/ec43126fgy1gxv5gcsx74j21ww2pa7wi.jpg</t>
  </si>
  <si>
    <t>https://tva4.sinaimg.cn/large/ec43126fgy1gxv5cnmb0zj21zp0wcnpd.jpg</t>
  </si>
  <si>
    <t>https://tvax4.sinaimg.cn/large/ec43126fgy1gxv5ckt64tj216x1u4x6p.jpg</t>
  </si>
  <si>
    <t>https://tvax4.sinaimg.cn/large/ec43126fgy1gxv5gar261j22lc3ls4qr.jpg</t>
  </si>
  <si>
    <t>https://tva3.sinaimg.cn/large/ec43126fgy1gxv5epwrdqj23ir6hhhdz.jpg</t>
  </si>
  <si>
    <t>https://tvax4.sinaimg.cn/large/ec43126fgy1gxv5chcbxjj20vu190hdt.jpg</t>
  </si>
  <si>
    <t>https://tva4.sinaimg.cn/large/ec43126fgy1gxv5cj5u5vj21ad1vm7wi.jpg</t>
  </si>
  <si>
    <t>https://tvax4.sinaimg.cn/large/ec43126fgy1gxv5cg1m0xj20xe170x6i.jpg</t>
  </si>
  <si>
    <t>https://tvax3.sinaimg.cn/large/ec43126fgy1gxv5cf3ez6j21701qi1ky.jpg</t>
  </si>
  <si>
    <t>https://tva2.sinaimg.cn/large/ec43126fgy1gxv5cdbvyfj20tw1e07wh.jpg</t>
  </si>
  <si>
    <t>https://tva3.sinaimg.cn/large/ec43126fgy1gxv5fujdibj210o1i61ky.jpg</t>
  </si>
  <si>
    <t>https://tvax3.sinaimg.cn/large/ec43126fgy1gxv5cc5ss5j221a1m6u0y.jpg</t>
  </si>
  <si>
    <t>https://tvax3.sinaimg.cn/large/ec43126fgy1gxv5c9x1d8j21e01onkjm.jpg</t>
  </si>
  <si>
    <t>https://tvax3.sinaimg.cn/large/ec43126fgy1gxv5fx0ddnj228e30oqv5.jpg</t>
  </si>
  <si>
    <t>https://tvax4.sinaimg.cn/large/ec43126fgy1gxv5c7wicej211i1e0npd.jpg</t>
  </si>
  <si>
    <t>https://tvax3.sinaimg.cn/large/ec43126fgy1gxv5c68yhjj21bi1v8x6q.jpg</t>
  </si>
  <si>
    <t>https://tva1.sinaimg.cn/large/ec43126fgy1gxv5fyav5ij211i1i0npd.jpg</t>
  </si>
  <si>
    <t>https://tva3.sinaimg.cn/large/ec43126fgy1gxv5g02sokj21671np1ky.jpg</t>
  </si>
  <si>
    <t>https://tva2.sinaimg.cn/large/ec43126fgy1gxv5c1gf9nj21c720v7wi.jpg</t>
  </si>
  <si>
    <t>https://tva3.sinaimg.cn/large/ec43126fgy1gxv5bvmmndj21oq2bzx6t.jpg</t>
  </si>
  <si>
    <t>https://tvax3.sinaimg.cn/large/ec43126fgy1gxv5bznr52j21v42724qs.jpg</t>
  </si>
  <si>
    <t>https://tva4.sinaimg.cn/large/ec43126fgy1gxv5bqpj9yj21hh2bcqv7.jpg</t>
  </si>
  <si>
    <t>https://tva2.sinaimg.cn/large/ec43126fgy1gxv5bnanb5j21ni2e9u0z.jpg</t>
  </si>
  <si>
    <t>https://tvax3.sinaimg.cn/large/ec43126fgy1gxv5be6uj4j22xv2fshdu.jpg</t>
  </si>
  <si>
    <t>https://tva2.sinaimg.cn/large/ec43126fgy1gxv5bjvir5j23144zyhdy.jpg</t>
  </si>
  <si>
    <t>https://tva4.sinaimg.cn/large/ec43126fgy1gxv5bad2vtj20tv166qv5.jpg</t>
  </si>
  <si>
    <t>https://tva4.sinaimg.cn/large/ec43126fgy1gxv5b27zxhj21ya2te4qv.jpg</t>
  </si>
  <si>
    <t>https://tva1.sinaimg.cn/large/ec43126fgy1gxv5b3jrczj215u0pfhdt.jpg</t>
  </si>
  <si>
    <t>https://tvax1.sinaimg.cn/large/ec43126fgy1gxv5axkrw9j20yg1cqqv6.jpg</t>
  </si>
  <si>
    <t>https://tva2.sinaimg.cn/large/ec43126fgy1gxv5at4y4gj228e35pqv6.jpg</t>
  </si>
  <si>
    <t>https://tva3.sinaimg.cn/large/ec43126fgy1gxv5aq36u3j21f720ee81.jpg</t>
  </si>
  <si>
    <t>https://tvax3.sinaimg.cn/large/ec43126fgy1gxv5ao2s7gj22g23qcx6r.jpg</t>
  </si>
  <si>
    <t>https://tva2.sinaimg.cn/large/ec43126fgy1gxv5ag43okj21771oe1ky.jpg</t>
  </si>
  <si>
    <t>https://tvax1.sinaimg.cn/large/ec43126fgy1gxv5adedgrj215o0s8hdt.jpg</t>
  </si>
  <si>
    <t>https://tva4.sinaimg.cn/large/ec43126fgy1gxv5aepmlwj20xc1oznpd.jpg</t>
  </si>
  <si>
    <t>https://tva4.sinaimg.cn/large/ec43126fgy1gxssxv2387j21lz2p8x6w.jpg</t>
  </si>
  <si>
    <t>https://tva4.sinaimg.cn/large/ec43126fgy1gxsszeg5gnj216u1g9b2a.jpg</t>
  </si>
  <si>
    <t>https://tva2.sinaimg.cn/large/ec43126fgy1gxssy4x3f0j21n42bmu10.jpg</t>
  </si>
  <si>
    <t>https://tvax1.sinaimg.cn/large/ec43126fgy1gxsszga1lqj21771yz7wj.jpg</t>
  </si>
  <si>
    <t>https://tva4.sinaimg.cn/large/ec43126fgy1gxssz0dh22j22bc334npi.jpg</t>
  </si>
  <si>
    <t>https://tvax2.sinaimg.cn/large/ec43126fgy1gxssxhdmjuj20ur1hr4nj.jpg</t>
  </si>
  <si>
    <t>https://tva1.sinaimg.cn/large/ec43126fgy1gxsszkoea5j21c81w81i9.jpg</t>
  </si>
  <si>
    <t>https://tvax1.sinaimg.cn/large/ec43126fgy1gxssy9m0d1j21gs24x1ky.jpg</t>
  </si>
  <si>
    <t>https://tvax2.sinaimg.cn/large/ec43126fgy1gxst2byou0j21z92y6qv6.jpg</t>
  </si>
  <si>
    <t>https://tvax3.sinaimg.cn/large/ec43126fgy1gxssy6tz7bj222o160qv6.jpg</t>
  </si>
  <si>
    <t>https://tva2.sinaimg.cn/large/ec43126fgy1gxssz1x5vwj219z1sx1kx.jpg</t>
  </si>
  <si>
    <t>https://tva3.sinaimg.cn/large/ec43126fgy1gxssy7y2kuj215o1g0e81.jpg</t>
  </si>
  <si>
    <t>https://tvax2.sinaimg.cn/large/ec43126fgy1gxssz3atczj228e35phdu.jpg</t>
  </si>
  <si>
    <t>https://tvax2.sinaimg.cn/large/ec43126fgy1gxssyaii6qj20uu10utxl.jpg</t>
  </si>
  <si>
    <t>https://tva4.sinaimg.cn/large/ec43126fgy1gxssz4t9c8j21jl27l1kx.jpg</t>
  </si>
  <si>
    <t>https://tvax4.sinaimg.cn/large/ec43126fgy1gxssycxmn1j218a1ofe82.jpg</t>
  </si>
  <si>
    <t>https://tva3.sinaimg.cn/large/ec43126fgy1gxssz6bt9ij215o1rbb2a.jpg</t>
  </si>
  <si>
    <t>https://tva3.sinaimg.cn/large/ec43126fgy1gxssyfysfoj217r1p3qv5.jpg</t>
  </si>
  <si>
    <t>https://tva3.sinaimg.cn/large/ec43126fgy1gxssxgfddhj22bc2xkb2b.jpg</t>
  </si>
  <si>
    <t>https://tvax4.sinaimg.cn/large/ec43126fgy1gxssztz6n9j21e02ffnpe.jpg</t>
  </si>
  <si>
    <t>https://tvax1.sinaimg.cn/large/ec43126fgy1gxsswgv4xhj22gw3uwqv5.jpg</t>
  </si>
  <si>
    <t>https://tvax2.sinaimg.cn/large/ec43126fgy1gxsszyi860j21351jdb29.jpg</t>
  </si>
  <si>
    <t>https://tvax1.sinaimg.cn/large/ec43126fgy1gxssx5jgb1j20y30u8avi.jpg</t>
  </si>
  <si>
    <t>https://tvax4.sinaimg.cn/large/ec43126fgy1gxssz806twj21i1276e82.jpg</t>
  </si>
  <si>
    <t>https://tvax4.sinaimg.cn/large/ec43126fgy1gxssxcecvrj21or2p8u16.jpg</t>
  </si>
  <si>
    <t>https://tvax3.sinaimg.cn/large/ec43126fgy1gxst24bypkj215s1n0kjl.jpg</t>
  </si>
  <si>
    <t>https://tva1.sinaimg.cn/large/ec43126fgy1gxssxiyekhj213s1ka7wi.jpg</t>
  </si>
  <si>
    <t>https://tvax2.sinaimg.cn/large/ec43126fgy1gxssz9cl9jj214u1il1kx.jpg</t>
  </si>
  <si>
    <t>https://tvax4.sinaimg.cn/large/ec43126fgy1gxssxm90nlj21to2oshdu.jpg</t>
  </si>
  <si>
    <t>https://tva2.sinaimg.cn/large/ec43126fgy1gxst202o9ij21461upb29.jpg</t>
  </si>
  <si>
    <t>https://tva4.sinaimg.cn/large/ec43126fgy1gxssxotd18j21dm1xlhdv.jpg</t>
  </si>
  <si>
    <t>https://tva1.sinaimg.cn/large/ec43126fgy1gxsszajfdjj212c1e01kx.jpg</t>
  </si>
  <si>
    <t>https://tvax2.sinaimg.cn/large/ec43126fgy1gxssxz1uurj223632yhdu.jpg</t>
  </si>
  <si>
    <t>https://tvax2.sinaimg.cn/large/ec43126fgy1gxst1yg7joj21ku14lnpd.jpg</t>
  </si>
  <si>
    <t>https://tva4.sinaimg.cn/large/ec43126fgy1gxssy0cgqfj21xg1d44n5.jpg</t>
  </si>
  <si>
    <t>https://tvax4.sinaimg.cn/large/ec43126fgy1gxst002qbvj215o1jk4qq.jpg</t>
  </si>
  <si>
    <t>https://tvax1.sinaimg.cn/large/ec43126fgy1gxst06qg3aj23w43ca7wj.jpg</t>
  </si>
  <si>
    <t>https://tvax1.sinaimg.cn/large/ec43126fgy1gxssy1t9afj215o1mx7wi.jpg</t>
  </si>
  <si>
    <t>https://tva4.sinaimg.cn/large/ec43126fgy1gxst1utbrcj21hj23k4qr.jpg</t>
  </si>
  <si>
    <t>https://tvax1.sinaimg.cn/large/ec43126fgy1gxssyeobmrj213i1qix6p.jpg</t>
  </si>
  <si>
    <t>https://tva4.sinaimg.cn/large/ec43126fgy1gxst1raajjj21xs2s7e82.jpg</t>
  </si>
  <si>
    <t>https://tva1.sinaimg.cn/large/ec43126fgy1gxssyh5fa4j20tl15okjl.jpg</t>
  </si>
  <si>
    <t>https://tva2.sinaimg.cn/large/ec43126fgy1gxst1pensxj21b61qi7wh.jpg</t>
  </si>
  <si>
    <t>https://tva1.sinaimg.cn/large/ec43126fgy1gxssyiaexsj211i1hge81.jpg</t>
  </si>
  <si>
    <t>https://tva3.sinaimg.cn/large/ec43126fgy1gxst1kbq0lj21ly25a7wj.jpg</t>
  </si>
  <si>
    <t>https://tva2.sinaimg.cn/large/ec43126fgy1gxssyju867j219c1uvu0x.jpg</t>
  </si>
  <si>
    <t>https://tvax3.sinaimg.cn/large/ec43126fgy1gxst1ewy5kj21qm2x8b2a.jpg</t>
  </si>
  <si>
    <t>https://tvax3.sinaimg.cn/large/ec43126fgy1gxssyrqfodj2280190hdv.jpg</t>
  </si>
  <si>
    <t>https://tvax2.sinaimg.cn/large/ec43126fgy1gxssyveyfgj20xd1gdkjh.jpg</t>
  </si>
  <si>
    <t>https://tva1.sinaimg.cn/large/ec43126fgy1gxssyt4fkzj21e01monpd.jpg</t>
  </si>
  <si>
    <t>https://tvax2.sinaimg.cn/large/ec43126fgy1gxsszc7rykj21cs1oghdt.jpg</t>
  </si>
  <si>
    <t>https://tvax1.sinaimg.cn/large/ec43126fgy1gxst0uy0nyj20w519h7rp.jpg</t>
  </si>
  <si>
    <t>https://tva2.sinaimg.cn/large/ec43126fgy1gxsszictewj21gx2c1kjl.jpg</t>
  </si>
  <si>
    <t>https://tvax1.sinaimg.cn/large/ec43126fgy1gxst0tbr6sj20rk1bz4qq.jpg</t>
  </si>
  <si>
    <t>https://tvax4.sinaimg.cn/large/ec43126fgy1gxsszjlyuvj21eg2351kx.jpg</t>
  </si>
  <si>
    <t>https://tvax4.sinaimg.cn/large/ec43126fgy1gxst0s4vk9j20we1gq1kx.jpg</t>
  </si>
  <si>
    <t>https://tvax4.sinaimg.cn/large/ec43126fgy1gxsszlslcpj219h0w61g4.jpg</t>
  </si>
  <si>
    <t>https://tvax3.sinaimg.cn/large/ec43126fgy1gxst0k1hl0j220635shdu.jpg</t>
  </si>
  <si>
    <t>https://tvax1.sinaimg.cn/large/ec43126fgy1gxsszotrruj21pt2n8e82.jpg</t>
  </si>
  <si>
    <t>https://tvax2.sinaimg.cn/large/ec43126fgy1gxsszrnleuj21ao1t07wh.jpg</t>
  </si>
  <si>
    <t>https://tvax1.sinaimg.cn/large/ec43126fgy1gxsszq6cgaj21kv26rnpd.jpg</t>
  </si>
  <si>
    <t>https://tvax3.sinaimg.cn/large/ec43126fgy1gxst0qlyssj21xt301e85.jpg</t>
  </si>
  <si>
    <t>https://tvax2.sinaimg.cn/large/ec43126fgy1gxst0ee1z1j22eo1mi1ky.jpg</t>
  </si>
  <si>
    <t>https://tva2.sinaimg.cn/large/ec43126fgy1gxsszx942dj22152stnpg.jpg</t>
  </si>
  <si>
    <t>https://tva4.sinaimg.cn/large/ec43126fgy1gxst0c10fpj213c1jnkjl.jpg</t>
  </si>
  <si>
    <t>https://tvax4.sinaimg.cn/large/ec43126fgy1gxst0ao8eqj21to2bckjn.jpg</t>
  </si>
  <si>
    <t>https://tvax4.sinaimg.cn/large/ec43126fgy1gxqikg1p35j21lm2dce83.jpg</t>
  </si>
  <si>
    <t>https://tvax2.sinaimg.cn/large/ec43126fgy1gxqimpss4uj21zs38bhdv.jpg</t>
  </si>
  <si>
    <t>https://tva3.sinaimg.cn/large/ec43126fgy1gxqig7pqqhj22973tvqv5.jpg</t>
  </si>
  <si>
    <t>https://tvax2.sinaimg.cn/large/ec43126fgy1gxqilxkcysj21dj1ymu0y.jpg</t>
  </si>
  <si>
    <t>https://tva1.sinaimg.cn/large/ec43126fgy1gxqik6rbz6j22be33ib2e.jpg</t>
  </si>
  <si>
    <t>https://tva2.sinaimg.cn/large/ec43126fgy1gxqimuqhqnj21ff1f6x6p.jpg</t>
  </si>
  <si>
    <t>https://tva2.sinaimg.cn/large/ec43126fgy1gxqijkvankj216o16oe81.jpg</t>
  </si>
  <si>
    <t>https://tvax1.sinaimg.cn/large/ec43126fgy1gxqimweecrj217a1s1hdu.jpg</t>
  </si>
  <si>
    <t>https://tva4.sinaimg.cn/large/ec43126fgy1gxqikiz5lrj21g9230kjn.jpg</t>
  </si>
  <si>
    <t>https://tva4.sinaimg.cn/large/ec43126fgy1gxqimz1nypj218o1wxqv6.jpg</t>
  </si>
  <si>
    <t>https://tva1.sinaimg.cn/large/ec43126fgy1gxqikl1lz2j213a1jl4qq.jpg</t>
  </si>
  <si>
    <t>https://tva1.sinaimg.cn/large/ec43126fgy1gxqinb0r6pj21c81w87wi.jpg</t>
  </si>
  <si>
    <t>https://tva1.sinaimg.cn/large/ec43126fgy1gxqimkddkvj22nu1vx1l0.jpg</t>
  </si>
  <si>
    <t>https://tva3.sinaimg.cn/large/ec43126fgy1gxqinci4r0j211i1ronpd.jpg</t>
  </si>
  <si>
    <t>https://tvax3.sinaimg.cn/large/ec43126fgy1gxqik9cxuij21d01xvnpe.jpg</t>
  </si>
  <si>
    <t>https://tvax1.sinaimg.cn/large/ec43126fgy1gxqinevnfkj23gv0sx4qr.jpg</t>
  </si>
  <si>
    <t>https://tva4.sinaimg.cn/large/ec43126fgy1gxqikd3fswj20vs190b29.jpg</t>
  </si>
  <si>
    <t>https://tva2.sinaimg.cn/large/ec43126fgy1gxqiqcd67dj21o02yo7wt.jpg</t>
  </si>
  <si>
    <t>https://tva1.sinaimg.cn/large/ec43126fgy1gxqingpu4uj21as23sb2a.jpg</t>
  </si>
  <si>
    <t>https://tva2.sinaimg.cn/large/ec43126fgy1gxqikbvr36j21yl15onpe.jpg</t>
  </si>
  <si>
    <t>https://tvax1.sinaimg.cn/large/ec43126fgy1gxqimfkhrcj22cb3bfx6q.jpg</t>
  </si>
  <si>
    <t>https://tvax2.sinaimg.cn/large/ec43126fgy1gxqinig871j21231i34qq.jpg</t>
  </si>
  <si>
    <t>https://tva4.sinaimg.cn/large/ec43126fgy1gxqijtjdx4j21ce2bckjm.jpg</t>
  </si>
  <si>
    <t>https://tvax2.sinaimg.cn/large/ec43126fgy1gxqinuidltj20t615rnpd.jpg</t>
  </si>
  <si>
    <t>https://tvax1.sinaimg.cn/large/ec43126fgy1gxqim1g972j22p83347wm.jpg</t>
  </si>
  <si>
    <t>https://tva4.sinaimg.cn/large/ec43126fgy1gxqiq3anf3j210319s1ky.jpg</t>
  </si>
  <si>
    <t>https://tva2.sinaimg.cn/large/ec43126fgy1gxqijfy0rvj20zd1e0qv5.jpg</t>
  </si>
  <si>
    <t>https://tvax1.sinaimg.cn/large/ec43126fgy1gxqim4t7nuj21ww2pg4qq.jpg</t>
  </si>
  <si>
    <t>https://tva3.sinaimg.cn/large/ec43126fgy1gxqipuhlwyj211p1makfy.jpg</t>
  </si>
  <si>
    <t>https://tvax1.sinaimg.cn/large/ec43126fgy1gxqim91520j235s2bdb2b.jpg</t>
  </si>
  <si>
    <t>https://tvax2.sinaimg.cn/large/ec43126fgy1gxqijmumn6j215o1m4u0x.jpg</t>
  </si>
  <si>
    <t>https://tva1.sinaimg.cn/large/ec43126fgy1gxqin3jfbdj210o1m21ky.jpg</t>
  </si>
  <si>
    <t>https://tvax1.sinaimg.cn/large/ec43126fgy1gxqimbfbhej21cp2bcb2a.jpg</t>
  </si>
  <si>
    <t>https://tva4.sinaimg.cn/large/ec43126fgy1gxqijin0gaj21hl230kjn.jpg</t>
  </si>
  <si>
    <t>https://tvax2.sinaimg.cn/large/ec43126fgy1gxqinw1wg9j20zu1elhdt.jpg</t>
  </si>
  <si>
    <t>https://tvax4.sinaimg.cn/large/ec43126fgy1gxqin4r1xcj211f1e0b29.jpg</t>
  </si>
  <si>
    <t>https://tva4.sinaimg.cn/large/ec43126fgy1gxqijnmorlj20km0t6e4g.jpg</t>
  </si>
  <si>
    <t>https://tva4.sinaimg.cn/large/ec43126fgy1gxqijjmlwxj20ru1404m2.jpg</t>
  </si>
  <si>
    <t>https://tva4.sinaimg.cn/large/ec43126fgy1gxqiwfv1lej21h225sx6r.jpg</t>
  </si>
  <si>
    <t>https://tva1.sinaimg.cn/large/ec43126fgy1gxqivyo5vcj20u716p4qp.jpg</t>
  </si>
  <si>
    <t>https://tvax1.sinaimg.cn/large/ec43126fgy1gxqimrckklj219l1y6u0x.jpg</t>
  </si>
  <si>
    <t>https://tvax2.sinaimg.cn/large/ec43126fgy1gxqimsx5xfj21s0100u0x.jpg</t>
  </si>
  <si>
    <t>https://tva4.sinaimg.cn/large/ec43126fgy1gxqivvn6fwj212a1i6qv5.jpg</t>
  </si>
  <si>
    <t>https://tvax2.sinaimg.cn/large/ec43126fgy1gxqijoyu0cj20t61alb29.jpg</t>
  </si>
  <si>
    <t>https://tvax4.sinaimg.cn/large/ec43126fgy1gxqivlon3zj21241i61ky.jpg</t>
  </si>
  <si>
    <t>https://tva1.sinaimg.cn/large/ec43126fgy1gxqijrephzj21qi1737wj.jpg</t>
  </si>
  <si>
    <t>https://tvax1.sinaimg.cn/large/ec43126fgy1gxqik1m2d0j213j2111ky.jpg</t>
  </si>
  <si>
    <t>https://tva2.sinaimg.cn/large/ec43126fgy1gxqiviebmkj21ww1y5npf.jpg</t>
  </si>
  <si>
    <t>https://tva1.sinaimg.cn/large/ec43126fgy1gxqijwnywvj21qi2bcb2c.jpg</t>
  </si>
  <si>
    <t>https://tvax3.sinaimg.cn/large/ec43126fgy1gxqivaoa8nj21f11zlkjm.jpg</t>
  </si>
  <si>
    <t>https://tva3.sinaimg.cn/large/ec43126fgy1gxqivc41v1j215s1us1ky.jpg</t>
  </si>
  <si>
    <t>https://tva2.sinaimg.cn/large/ec43126fgy1gxqijym9xtj20zf1e0u0x.jpg</t>
  </si>
  <si>
    <t>https://tvax2.sinaimg.cn/large/ec43126fgy1gxqiv5d8wlj228e35pkjn.jpg</t>
  </si>
  <si>
    <t>https://tvax3.sinaimg.cn/large/ec43126fgy1gxqinxsxn9j218s1of7wi.jpg</t>
  </si>
  <si>
    <t>https://tvax1.sinaimg.cn/large/ec43126fgy1gxqiuxcm24j21401nihdt.jpg</t>
  </si>
  <si>
    <t>https://tvax3.sinaimg.cn/large/ec43126fgy1gxqiiqirsrj20xc1ta7wi.jpg</t>
  </si>
  <si>
    <t>https://tvax2.sinaimg.cn/large/ec43126fgy1gxqijzzw92j21591mcqv5.jpg</t>
  </si>
  <si>
    <t>https://tva2.sinaimg.cn/large/ec43126fgy1gxqiuuwmadj211i1pdnpd.jpg</t>
  </si>
  <si>
    <t>https://tvax1.sinaimg.cn/large/ec43126fgy1gxqiuw1p43j20zs1ephdt.jpg</t>
  </si>
  <si>
    <t>https://tvax3.sinaimg.cn/large/ec43126fgy1gxqiiopz21j20rs14cqv5.jpg</t>
  </si>
  <si>
    <t>https://tva3.sinaimg.cn/large/ec43126fgy1gxqinojx0fj21401tkb2b.jpg</t>
  </si>
  <si>
    <t>https://tva3.sinaimg.cn/large/ec43126fgy1gxqiq1novuj22pg1wwkju.jpg</t>
  </si>
  <si>
    <t>https://tva1.sinaimg.cn/large/ec43126fgy1gxqig9cmuyj227x3lnqv6.jpg</t>
  </si>
  <si>
    <t>https://tva2.sinaimg.cn/large/ec43126fgy1gxqinsvebnj21711use82.jpg</t>
  </si>
  <si>
    <t>https://tvax2.sinaimg.cn/large/ec43126fgy1gxqin1vpi6j210c1cpkjl.jpg</t>
  </si>
  <si>
    <t>https://tvax1.sinaimg.cn/large/ec43126fgy1gxqinllob8j216l1t74qq.jpg</t>
  </si>
  <si>
    <t>https://tva3.sinaimg.cn/large/ec43126fgy1gxqigby05nj22ne4q2e84.jpg</t>
  </si>
  <si>
    <t>https://tvax2.sinaimg.cn/large/ec43126fgy1gxqiiwbtcsj21c81w8x6s.jpg</t>
  </si>
  <si>
    <t>https://tvax3.sinaimg.cn/large/ec43126fgy1gxqink0rv1j21071f7x6p.jpg</t>
  </si>
  <si>
    <t>https://tvax3.sinaimg.cn/large/ec43126fgy1gxqiks2ivxj21b41uo1kz.jpg</t>
  </si>
  <si>
    <t>https://tvax1.sinaimg.cn/large/ec43126fgy1gxqilvg51fj211s1e0x6p.jpg</t>
  </si>
  <si>
    <t>https://tvax1.sinaimg.cn/large/ec43126fgy1gxqiinib0aj21ks29ve81.jpg</t>
  </si>
  <si>
    <t>https://tvax3.sinaimg.cn/large/ec43126fgy1gxqikpuy5aj21c02dce82.jpg</t>
  </si>
  <si>
    <t>https://tva4.sinaimg.cn/large/ec43126fgy1gxqilu2mf0j21tb31ee81.jpg</t>
  </si>
  <si>
    <t>https://tvax4.sinaimg.cn/large/ec43126fgy1gxqiisy6awj21t32d6npd.jpg</t>
  </si>
  <si>
    <t>https://tva4.sinaimg.cn/large/ec43126fgy1gxqil03ferj218r1rahdu.jpg</t>
  </si>
  <si>
    <t>https://tva4.sinaimg.cn/large/ec43126fgy1gxqilsfq88j235b54p7wk.jpg</t>
  </si>
  <si>
    <t>https://tvax2.sinaimg.cn/large/ec43126fgy1gxqiixkumij21c80z91ky.jpg</t>
  </si>
  <si>
    <t>https://tva2.sinaimg.cn/large/ec43126fgy1gxqiljai9sj211x1op7wi.jpg</t>
  </si>
  <si>
    <t>https://tvax3.sinaimg.cn/large/ec43126fgy1gxqij2re7gj21yz3dg7wi.jpg</t>
  </si>
  <si>
    <t>https://tvax2.sinaimg.cn/large/ec43126fgy1gxqil11ez6j20vd15o1kx.jpg</t>
  </si>
  <si>
    <t>https://tva2.sinaimg.cn/large/ec43126fgy1gxqiktcokyj20wc19cb29.jpg</t>
  </si>
  <si>
    <t>https://tvax4.sinaimg.cn/large/ec43126fgy1gxqilmf9bgj21du218x6q.jpg</t>
  </si>
  <si>
    <t>https://tva2.sinaimg.cn/large/ec43126fgy1gxqiizgrgqj21dm1g44qr.jpg</t>
  </si>
  <si>
    <t>https://tvax2.sinaimg.cn/large/ec43126fgy1gxqile385mj212r1iu7wi.jpg</t>
  </si>
  <si>
    <t>https://tva3.sinaimg.cn/large/ec43126fgy1gxqikxno6gj22b41msqv6.jpg</t>
  </si>
  <si>
    <t>https://tvax2.sinaimg.cn/large/ec43126fgy1gxqikvktacj219u1s01ky.jpg</t>
  </si>
  <si>
    <t>https://tva2.sinaimg.cn/large/ec43126fgy1gxqij46k17j222t37nkjl.jpg</t>
  </si>
  <si>
    <t>https://tva2.sinaimg.cn/large/ec43126fgy1gxqil335vkj215o1mm4qq.jpg</t>
  </si>
  <si>
    <t>https://tvax4.sinaimg.cn/large/ec43126fgy1gxqil4l1o1j212x1uokjl.jpg</t>
  </si>
  <si>
    <t>https://tva2.sinaimg.cn/large/ec43126fgy1gxqij6psjwj21dm1xlx6q.jpg</t>
  </si>
  <si>
    <t>https://tva3.sinaimg.cn/large/ec43126fgy1gxqilajd87j21e01uohdv.jpg</t>
  </si>
  <si>
    <t>https://tvax3.sinaimg.cn/large/ec43126fgy1gxqil5xje3j20yg1mxu0x.jpg</t>
  </si>
  <si>
    <t>https://tva1.sinaimg.cn/large/ec43126fgy1gxqijej3fwj211i1hchdt.jpg</t>
  </si>
  <si>
    <t>https://tva3.sinaimg.cn/large/ec43126fgy1gxqilfg1huj20tv1661kx.jpg</t>
  </si>
  <si>
    <t>https://tva4.sinaimg.cn/large/ec43126fgy1gxqil7fadjj211p1hjnpd.jpg</t>
  </si>
  <si>
    <t>https://tvax1.sinaimg.cn/large/ec43126fgy1gxqijbnetxj22ow3sjx6t.jpg</t>
  </si>
  <si>
    <t>https://tva1.sinaimg.cn/large/ec43126fgy1gxqilcc8p4j20r7131qus.jpg</t>
  </si>
  <si>
    <t>https://tva1.sinaimg.cn/large/ec43126fgy1gxqilhoogmj213s1h4u0x.jpg</t>
  </si>
  <si>
    <t>https://tva3.sinaimg.cn/large/ec43126fgy1gxqijdaocdj20xr1bru0x.jpg</t>
  </si>
  <si>
    <t>https://tvax4.sinaimg.cn/large/ec43126fgy1gxqin6713mj215o1mux6p.jpg</t>
  </si>
  <si>
    <t>https://tvax2.sinaimg.cn/large/ec43126fgy1gxqiujx2d1j21fa23cqv6.jpg</t>
  </si>
  <si>
    <t>https://tva2.sinaimg.cn/large/ec43126fgy1gxqio12ys6j21041ezqv5.jpg</t>
  </si>
  <si>
    <t>https://tvax3.sinaimg.cn/large/ec43126fgy1gxqinznwgrj21401kg1ky.jpg</t>
  </si>
  <si>
    <t>https://tva2.sinaimg.cn/large/ec43126fgy1gxqin7ptgrj20z01p1u0x.jpg</t>
  </si>
  <si>
    <t>https://tvax1.sinaimg.cn/large/ec43126fgy1gxqiqflufpj21xo34w7wi.jpg</t>
  </si>
  <si>
    <t>https://tvax3.sinaimg.cn/large/ec43126fgy1gxqio5t1gdj22bg38db2f.jpg</t>
  </si>
  <si>
    <t>https://tva2.sinaimg.cn/large/ec43126fgy1gxqin93ih8j20xc194u0x.jpg</t>
  </si>
  <si>
    <t>https://tvax1.sinaimg.cn/large/ec43126fgy1gxqiqlnfhsj22j41wcu0y.jpg</t>
  </si>
  <si>
    <t>https://tva2.sinaimg.cn/large/ec43126fgy1gxqiqjuvw4j22o83px1kz.jpg</t>
  </si>
  <si>
    <t>https://tva4.sinaimg.cn/large/ec43126fgy1gxqio8eisjj21471kv1g9.jpg</t>
  </si>
  <si>
    <t>https://tva4.sinaimg.cn/large/ec43126fgy1gxqiqv2usaj21ng20snpl.jpg</t>
  </si>
  <si>
    <t>https://tva4.sinaimg.cn/large/ec43126fgy1gxqiqzbqkgj21u42o2e83.jpg</t>
  </si>
  <si>
    <t>https://tva4.sinaimg.cn/large/ec43126fgy1gxqio9v7gbj211k1jkqu0.jpg</t>
  </si>
  <si>
    <t>https://tva3.sinaimg.cn/large/ec43126fgy1gxqipsoslsj23m85ewqve.jpg</t>
  </si>
  <si>
    <t>https://tva2.sinaimg.cn/large/ec43126fgy1gxqiod5qysj21nd2cpu10.jpg</t>
  </si>
  <si>
    <t>https://tvax3.sinaimg.cn/large/ec43126fgy1gxqipl5sz7j23u15fc1l1.jpg</t>
  </si>
  <si>
    <t>https://tva4.sinaimg.cn/large/ec43126fgy1gxqiogmq00j21wq294qv7.jpg</t>
  </si>
  <si>
    <t>https://tvax4.sinaimg.cn/large/ec43126fgy1gxqipddmyfj21fe1taqv7.jpg</t>
  </si>
  <si>
    <t>https://tva1.sinaimg.cn/large/ec43126fgy1gxqiol2ye1j21y02renph.jpg</t>
  </si>
  <si>
    <t>https://tvax2.sinaimg.cn/large/ec43126fgy1gxqip9ypegj21yc2p8b2a.jpg</t>
  </si>
  <si>
    <t>https://tva4.sinaimg.cn/large/ec43126fgy1gxqion9x68j220u1fshdt.jpg</t>
  </si>
  <si>
    <t>https://tva1.sinaimg.cn/large/ec43126fgy1gxqip7aeinj21qr334npd.jpg</t>
  </si>
  <si>
    <t>https://tvax4.sinaimg.cn/large/ec43126fgy1gxqiopisr6j221k3dckjl.jpg</t>
  </si>
  <si>
    <t>https://tva3.sinaimg.cn/large/ec43126fgy1gxqip5u52kj21d00rsqv5.jpg</t>
  </si>
  <si>
    <t>https://tva3.sinaimg.cn/large/ec43126fgy1gxqiot4e7ij21771oehdw.jpg</t>
  </si>
  <si>
    <t>https://tvax2.sinaimg.cn/large/ec43126fgy1gxqip4n104j21hc0u01ky.jpg</t>
  </si>
  <si>
    <t>https://tva4.sinaimg.cn/large/ec43126fgy1gxqiowecpcj21fw2kwu10.jpg</t>
  </si>
  <si>
    <t>https://tva1.sinaimg.cn/large/ec43126fgy1gxqip2xkuaj21jk0wx4qr.jpg</t>
  </si>
  <si>
    <t>https://tva3.sinaimg.cn/large/ec43126fgy1gxqip0m3y5j213a1jkx6q.jpg</t>
  </si>
  <si>
    <t>https://tvax3.sinaimg.cn/large/ec43126fgy1gxobdksyv3j22301glu0z.jpg</t>
  </si>
  <si>
    <t>https://tvax4.sinaimg.cn/large/ec43126fgy1gxobcawe84j218g1rfqv9.jpg</t>
  </si>
  <si>
    <t>https://tva3.sinaimg.cn/large/ec43126fgy1gxobag2ddpj228d32re83.jpg</t>
  </si>
  <si>
    <t>https://tva2.sinaimg.cn/large/ec43126fgy1gxobdm8h6zj20yg1e01ky.jpg</t>
  </si>
  <si>
    <t>https://tva1.sinaimg.cn/large/ec43126fgy1gxobc5kugvj22db3a4kjn.jpg</t>
  </si>
  <si>
    <t>https://tva1.sinaimg.cn/large/ec43126fgy1gxobauojn8j22hz3no4qr.jpg</t>
  </si>
  <si>
    <t>https://tva3.sinaimg.cn/large/ec43126fgy1gxobdsl3eyj20v91jlx19.jpg</t>
  </si>
  <si>
    <t>https://tva1.sinaimg.cn/large/ec43126fgy1gxobanmenhj21tx334npe.jpg</t>
  </si>
  <si>
    <t>https://tvax1.sinaimg.cn/large/ec43126fgy1gxobdwn56sj21b41uo1kz.jpg</t>
  </si>
  <si>
    <t>https://tva4.sinaimg.cn/large/ec43126fgy1gxobdxvm0yj20r91e0kjl.jpg</t>
  </si>
  <si>
    <t>https://tva3.sinaimg.cn/large/ec43126fgy1gxobcysy8ej21431jlqv5.jpg</t>
  </si>
  <si>
    <t>https://tva3.sinaimg.cn/large/ec43126fgy1gxobe0fc0ij215o0t67wh.jpg</t>
  </si>
  <si>
    <t>https://tva4.sinaimg.cn/large/ec43126fgy1gxobapukguj22pg1wwnpf.jpg</t>
  </si>
  <si>
    <t>https://tva3.sinaimg.cn/large/ec43126fgy1gxobe7qt9qj21sq2p1e8a.jpg</t>
  </si>
  <si>
    <t>https://tvax2.sinaimg.cn/large/ec43126fgy1gxobd0804uj219r1qikjl.jpg</t>
  </si>
  <si>
    <t>https://tvax3.sinaimg.cn/large/ec43126fgy1gxobd365arj21e01yp1kz.jpg</t>
  </si>
  <si>
    <t>https://tvax3.sinaimg.cn/large/ec43126fgy1gxobcxdxcxj20zr1e0hdt.jpg</t>
  </si>
  <si>
    <t>https://tvax1.sinaimg.cn/large/ec43126fgy1gxobasqockj22pg1wwu0y.jpg</t>
  </si>
  <si>
    <t>https://tvax4.sinaimg.cn/large/ec43126fgy1gxobax9szyj223u377x6q.jpg</t>
  </si>
  <si>
    <t>https://tvax2.sinaimg.cn/large/ec43126fgy1gxobcw3o4ij20zm1e0npd.jpg</t>
  </si>
  <si>
    <t>https://tva3.sinaimg.cn/large/ec43126fgy1gxobcut9e5j215o1mxb2a.jpg</t>
  </si>
  <si>
    <t>https://tva4.sinaimg.cn/large/ec43126fgy1gxobd15ikcj20za15o1kx.jpg</t>
  </si>
  <si>
    <t>https://tva3.sinaimg.cn/large/ec43126fgy1gxobc7his8j226d32ue81.jpg</t>
  </si>
  <si>
    <t>https://tvax4.sinaimg.cn/large/ec43126fgy1gxobayxayyj215o1jk7wi.jpg</t>
  </si>
  <si>
    <t>https://tvax3.sinaimg.cn/large/ec43126fgy1gxobb0up7bj21af299qs4.jpg</t>
  </si>
  <si>
    <t>https://tvax1.sinaimg.cn/large/ec43126fgy1gxobbns3dkj214u1z67wi.jpg</t>
  </si>
  <si>
    <t>https://tva2.sinaimg.cn/large/ec43126fgy1gxobb73ky0j22km1iikjv.jpg</t>
  </si>
  <si>
    <t>https://tva1.sinaimg.cn/large/ec43126fgy1gxobbck1jij21nl2kxkjt.jpg</t>
  </si>
  <si>
    <t>https://tvax1.sinaimg.cn/large/ec43126fgy1gxobbmaecpj239o2bc1l2.jpg</t>
  </si>
  <si>
    <t>https://tva2.sinaimg.cn/large/ec43126fgy1gxobbqv52fj22122rj1l1.jpg</t>
  </si>
  <si>
    <t>https://tva1.sinaimg.cn/large/ec43126fgy1gxobbexkixj21sb37n1ky.jpg</t>
  </si>
  <si>
    <t>https://tva3.sinaimg.cn/large/ec43126fgy1gxobbsx230j21lr2beu0y.jpg</t>
  </si>
  <si>
    <t>https://tva4.sinaimg.cn/large/ec43126fgy1gxobcdya9ej21e01uo1ky.jpg</t>
  </si>
  <si>
    <t>https://tvax4.sinaimg.cn/large/ec43126fgy1gxobbh40onj21pd345x6p.jpg</t>
  </si>
  <si>
    <t>https://tva2.sinaimg.cn/large/ec43126fgy1gxobc2f7jxj229f49s4qs.jpg</t>
  </si>
  <si>
    <t>https://tva4.sinaimg.cn/large/ec43126fgy1gxobd5974bj21w612ckjn.jpg</t>
  </si>
  <si>
    <t>https://tva4.sinaimg.cn/large/ec43126fgy1gxobcj3eufj238x2aob2f.jpg</t>
  </si>
  <si>
    <t>https://tvax4.sinaimg.cn/large/ec43126fgy1gxobbj6vwij21x53li1ky.jpg</t>
  </si>
  <si>
    <t>https://tvax3.sinaimg.cn/large/ec43126fgy1gxobcn0gkzj228e35pb2d.jpg</t>
  </si>
  <si>
    <t>https://tva4.sinaimg.cn/large/ec43126fgy1gxobcoawgdj20wc19ce81.jpg</t>
  </si>
  <si>
    <t>https://tvax2.sinaimg.cn/large/ec43126fgy1gxobcp86xkj20ri14c4qp.jpg</t>
  </si>
  <si>
    <t>https://tva2.sinaimg.cn/large/ec43126fgy1gxobcqavquj20xc1b4hdt.jpg</t>
  </si>
  <si>
    <t>https://tva3.sinaimg.cn/large/ec43126fgy1gxobcsc5fyj20ri1e0trc.jpg</t>
  </si>
  <si>
    <t>https://tvax4.sinaimg.cn/large/ec43126fgy1gxobcrqa86j215o1mxb29.jpg</t>
  </si>
  <si>
    <t>https://tvax1.sinaimg.cn/large/ec43126fgy1gxobctbx38j215o1mykjl.jpg</t>
  </si>
  <si>
    <t>https://tvax4.sinaimg.cn/large/ec43126fgy1gxobddss30j21881o0b2a.jpg</t>
  </si>
  <si>
    <t>https://tva1.sinaimg.cn/large/ec43126fgy1gxobd8aelcj21fo2bynpg.jpg</t>
  </si>
  <si>
    <t>https://tva4.sinaimg.cn/large/ec43126fgy1gxobdama4mj21qi17oe83.jpg</t>
  </si>
  <si>
    <t>https://tva1.sinaimg.cn/large/ec43126fgy1gxobdcc3zlj21br230u0x.jpg</t>
  </si>
  <si>
    <t>https://tva2.sinaimg.cn/large/ec43126fgy1gxobdewgn2j21011mc7wh.jpg</t>
  </si>
  <si>
    <t>https://tvax4.sinaimg.cn/large/ec43126fgy1gxobdfzj55j215o0sdhdt.jpg</t>
  </si>
  <si>
    <t>https://tva3.sinaimg.cn/large/ec43126fgy1gxlwrda27qj21lj2fihdw.jpg</t>
  </si>
  <si>
    <t>https://tva2.sinaimg.cn/large/ec43126fgy1gxlwp3lqdjj21xg3a64qy.jpg</t>
  </si>
  <si>
    <t>https://tva2.sinaimg.cn/large/ec43126fgy1gxlwosf39aj22bc3bgu14.jpg</t>
  </si>
  <si>
    <t>https://tva4.sinaimg.cn/large/ec43126fgy1gxlwr6tqgnj20rv13cwsj.jpg</t>
  </si>
  <si>
    <t>https://tva4.sinaimg.cn/large/ec43126fgy1gxlwnz598aj21ff1rwx6p.jpg</t>
  </si>
  <si>
    <t>https://tva2.sinaimg.cn/large/ec43126fgy1gxlwr5y7zuj21xo2qd4qt.jpg</t>
  </si>
  <si>
    <t>https://tva4.sinaimg.cn/large/ec43126fgy1gxlwki1ah4j21jf291u0y.jpg</t>
  </si>
  <si>
    <t>https://tvax1.sinaimg.cn/large/ec43126fgy1gxlwkjeg4cj21gl289u0x.jpg</t>
  </si>
  <si>
    <t>https://tva4.sinaimg.cn/large/ec43126fgy1gxlwqmj6n3j21b11uohdu.jpg</t>
  </si>
  <si>
    <t>https://tva2.sinaimg.cn/large/ec43126fgy1gxlwkbrtnrj21mj2974qr.jpg</t>
  </si>
  <si>
    <t>https://tvax2.sinaimg.cn/large/ec43126fgy1gxlwqib6t4j21c91w71kz.jpg</t>
  </si>
  <si>
    <t>https://tvax3.sinaimg.cn/large/ec43126fgy1gxlwpcfnnqj21s42yf1l9.jpg</t>
  </si>
  <si>
    <t>https://tvax1.sinaimg.cn/large/ec43126fgy1gxlwkebxkqj21mj2ame83.jpg</t>
  </si>
  <si>
    <t>https://tvax4.sinaimg.cn/large/ec43126fgy1gxlwpk6khqj22gw1e04qq.jpg</t>
  </si>
  <si>
    <t>https://tva2.sinaimg.cn/large/ec43126fgy1gxlwq06ibmj21i612a7wi.jpg</t>
  </si>
  <si>
    <t>https://tvax1.sinaimg.cn/large/ec43126fgy1gxlwk6xesgj22ok1moqv9.jpg</t>
  </si>
  <si>
    <t>https://tvax1.sinaimg.cn/large/ec43126fgy1gxlwpll9onj21ay1xcqse.jpg</t>
  </si>
  <si>
    <t>https://tvax1.sinaimg.cn/large/ec43126fgy1gxlwq5uhnzj21a91u47wh.jpg</t>
  </si>
  <si>
    <t>https://tva1.sinaimg.cn/large/ec43126fgy1gxlwk8h3d8j21mj2amu0x.jpg</t>
  </si>
  <si>
    <t>https://tva3.sinaimg.cn/large/ec43126fgy1gxlwloqqsrj228e35p7wl.jpg</t>
  </si>
  <si>
    <t>https://tva3.sinaimg.cn/large/ec43126fgy1gxlwq7l5bnj21ww2pg7wh.jpg</t>
  </si>
  <si>
    <t>https://tvax3.sinaimg.cn/large/ec43126fgy1gxlwkfy7w4j21av1qi7wi.jpg</t>
  </si>
  <si>
    <t>https://tvax4.sinaimg.cn/large/ec43126fgy1gxlwph7d0dj21xg1324qp.jpg</t>
  </si>
  <si>
    <t>https://tva2.sinaimg.cn/large/ec43126fgy1gxlwpev2w2j21d41xghdt.jpg</t>
  </si>
  <si>
    <t>https://tvax2.sinaimg.cn/large/ec43126fgy1gxlwnpvoswj21ix1nunpe.jpg</t>
  </si>
  <si>
    <t>https://tva3.sinaimg.cn/large/ec43126fgy1gxlwmqirokj21iq22c7wh.jpg</t>
  </si>
  <si>
    <t>https://tvax2.sinaimg.cn/large/ec43126fgy1gxlwlpyr3aj212w1fv4my.jpg</t>
  </si>
  <si>
    <t>https://tvax1.sinaimg.cn/large/ec43126fgy1gxlwqq43a2j215o1kjx6p.jpg</t>
  </si>
  <si>
    <t>https://tvax2.sinaimg.cn/large/ec43126fgy1gxlwm1lfj3j21sx2lqe84.jpg</t>
  </si>
  <si>
    <t>https://tva3.sinaimg.cn/large/ec43126fgy1gxlwluc3uhj22bc334e87.jpg</t>
  </si>
  <si>
    <t>https://tva4.sinaimg.cn/large/ec43126fgy1gxlwqoo33nj217l1tchdu.jpg</t>
  </si>
  <si>
    <t>https://tva1.sinaimg.cn/large/ec43126fgy1gxlwqva0x1j20yj1cpqv5.jpg</t>
  </si>
  <si>
    <t>https://tvax2.sinaimg.cn/large/ec43126fgy1gxlwm747irj235s275b2d.jpg</t>
  </si>
  <si>
    <t>https://tva3.sinaimg.cn/large/ec43126fgy1gxlwovkwzgj22ac37x7wi.jpg</t>
  </si>
  <si>
    <t>https://tvax2.sinaimg.cn/large/ec43126fgy1gxlwlvor3bj21161cvqoa.jpg</t>
  </si>
  <si>
    <t>https://tvax4.sinaimg.cn/large/ec43126fgy1gxlwomreqrj21xg2bcu13.jpg</t>
  </si>
  <si>
    <t>https://tvax2.sinaimg.cn/large/ec43126fgy1gxlwoi2728j22rb5nre85.jpg</t>
  </si>
  <si>
    <t>https://tvax1.sinaimg.cn/large/ec43126fgy1gxlwlyowuyj21mo2hke83.jpg</t>
  </si>
  <si>
    <t>https://tva1.sinaimg.cn/large/ec43126fgy1gxlwnvsqyuj21vw2kg4qx.jpg</t>
  </si>
  <si>
    <t>https://tvax4.sinaimg.cn/large/ec43126fgy1gxlwoetemij215o0se4qq.jpg</t>
  </si>
  <si>
    <t>https://tva4.sinaimg.cn/large/ec43126fgy1gxlwlwykbaj20zr15oqv5.jpg</t>
  </si>
  <si>
    <t>https://tvax1.sinaimg.cn/large/ec43126fgy1gxlwmo8qcoj21ww2pge81.jpg</t>
  </si>
  <si>
    <t>https://tvax4.sinaimg.cn/large/ec43126fgy1gxlwmmfn4cj21nj2i0e81.jpg</t>
  </si>
  <si>
    <t>https://tva2.sinaimg.cn/large/ec43126fgy1gxlwmd8ro7j21xg2qd4qx.jpg</t>
  </si>
  <si>
    <t>https://tva1.sinaimg.cn/large/ec43126fgy1gxlwnxs6zmj21dd1jke82.jpg</t>
  </si>
  <si>
    <t>https://tvax3.sinaimg.cn/large/ec43126fgy1gxlwmk4zgkj21uz2nkhdy.jpg</t>
  </si>
  <si>
    <t>https://tva3.sinaimg.cn/large/ec43126fgy1gxlwnhwr02j22qd3vc1l5.jpg</t>
  </si>
  <si>
    <t>https://tvax3.sinaimg.cn/large/ec43126fgy1gxlwl85z6qj21xo2qd4qq.jpg</t>
  </si>
  <si>
    <t>https://tvax2.sinaimg.cn/large/ec43126fgy1gxlwl9q8qlj20yg1bk1kx.jpg</t>
  </si>
  <si>
    <t>https://tva4.sinaimg.cn/large/ec43126fgy1gxlwl5mx44j21231cpx6p.jpg</t>
  </si>
  <si>
    <t>https://tva1.sinaimg.cn/large/ec43126fgy1gxlwlls8twj228e3tk4qv.jpg</t>
  </si>
  <si>
    <t>https://tva2.sinaimg.cn/large/ec43126fgy1gxlwldpsl1j22yo1u47wp.jpg</t>
  </si>
  <si>
    <t>https://tvax1.sinaimg.cn/large/ec43126fgy1gxlwl436a9j21gu1mgqv6.jpg</t>
  </si>
  <si>
    <t>https://tvax1.sinaimg.cn/large/ec43126fgy1gxlwo11oujj21hr1xg1kz.jpg</t>
  </si>
  <si>
    <t>https://tva2.sinaimg.cn/large/ec43126fgy1gxlwl27uf0j216r1mckjm.jpg</t>
  </si>
  <si>
    <t>https://tva3.sinaimg.cn/large/ec43126fgy1gxlwo2w52wj224d2fkkjl.jpg</t>
  </si>
  <si>
    <t>https://tva1.sinaimg.cn/large/ec43126fgy1gxlwl00lwuj21cs1cp7wi.jpg</t>
  </si>
  <si>
    <t>https://tvax1.sinaimg.cn/large/ec43126fgy1gxlwnjpbtuj212g1bekjl.jpg</t>
  </si>
  <si>
    <t>https://tvax3.sinaimg.cn/large/ec43126fgy1gxlwkyg9uaj20xc1afx6p.jpg</t>
  </si>
  <si>
    <t>https://tvax2.sinaimg.cn/large/ec43126fgy1gxlwnmrgorj22dc3jc1ky.jpg</t>
  </si>
  <si>
    <t>https://tva2.sinaimg.cn/large/ec43126fgy1gxlwkwz1pmj21ir1cp7wi.jpg</t>
  </si>
  <si>
    <t>https://tva3.sinaimg.cn/large/ec43126fgy1gxlwo7pok3j228e35phdt.jpg</t>
  </si>
  <si>
    <t>https://tvax1.sinaimg.cn/large/ec43126fgy1gxlwkvawrcj215c1mg7wi.jpg</t>
  </si>
  <si>
    <t>https://tvax3.sinaimg.cn/large/ec43126fgy1gxlwnocgwij218g1sqx6p.jpg</t>
  </si>
  <si>
    <t>https://tva4.sinaimg.cn/large/ec43126fgy1gxlwktmmkej21cy1fox6q.jpg</t>
  </si>
  <si>
    <t>https://tva1.sinaimg.cn/large/ec43126fgy1gxlwo4lnmcj21wn33z1kx.jpg</t>
  </si>
  <si>
    <t>https://tvax2.sinaimg.cn/large/ec43126fgy1gxlwkrg7jaj21bi1qiqv6.jpg</t>
  </si>
  <si>
    <t>https://tvax4.sinaimg.cn/large/ec43126fgy1gxlwo5xw01j224a33o1kx.jpg</t>
  </si>
  <si>
    <t>https://tvax2.sinaimg.cn/large/ec43126fgy1gxlwkoo5zdj216m1oa1kz.jpg</t>
  </si>
  <si>
    <t>https://tvax4.sinaimg.cn/large/ec43126fgy1gxlwoat5t9j228e35p1ky.jpg</t>
  </si>
  <si>
    <t>https://tvax4.sinaimg.cn/large/ec43126fgy1gxlwkmhdonj22a41hlkjo.jpg</t>
  </si>
  <si>
    <t>https://tvax3.sinaimg.cn/large/ec43126fgy1gxlwodg3u9j21ww2pf1kz.jpg</t>
  </si>
  <si>
    <t>https://tvax3.sinaimg.cn/large/ec43126fgy1gxlwj3htvwj215o1sgqv5.jpg</t>
  </si>
  <si>
    <t>https://tva1.sinaimg.cn/large/ec43126fgy1gxlwncbid0j20rs1ctqv5.jpg</t>
  </si>
  <si>
    <t>https://tva3.sinaimg.cn/large/ec43126fgy1gxlwj9mk53j211i1k7b29.jpg</t>
  </si>
  <si>
    <t>https://tva1.sinaimg.cn/large/ec43126fgy1gxlwmw9knvj21xg2bc1l0.jpg</t>
  </si>
  <si>
    <t>https://tva3.sinaimg.cn/large/ec43126fgy1gxlwnb4yizj21xg334npf.jpg</t>
  </si>
  <si>
    <t>https://tva4.sinaimg.cn/large/ec43126fgy1gxlwj89glzj212b1fnkjl.jpg</t>
  </si>
  <si>
    <t>https://tva3.sinaimg.cn/large/ec43126fgy1gxlwn96suej22rb5nr7wj.jpg</t>
  </si>
  <si>
    <t>https://tvax3.sinaimg.cn/large/ec43126fgy1gxlwms8levj21kx29ie81.jpg</t>
  </si>
  <si>
    <t>https://tva4.sinaimg.cn/large/ec43126fgy1gxlwizt8aij21hm24jb2a.jpg</t>
  </si>
  <si>
    <t>https://tvax1.sinaimg.cn/large/ec43126fgy1gxlwmzr6m5j216g0tskcv.jpg</t>
  </si>
  <si>
    <t>https://tva1.sinaimg.cn/large/ec43126fgy1gxlwn6wrnvj21ww2pg1l1.jpg</t>
  </si>
  <si>
    <t>https://tva3.sinaimg.cn/large/ec43126fgy1gxlwmyon3xj21t32mgb2a.jpg</t>
  </si>
  <si>
    <t>https://tvax4.sinaimg.cn/large/ec43126fgy1gxlwn3k2arj21rg2ldqv7.jpg</t>
  </si>
  <si>
    <t>https://tva1.sinaimg.cn/large/ec43126fgy1gxlwj20gkpj219j1vpnpe.jpg</t>
  </si>
  <si>
    <t>https://tva1.sinaimg.cn/large/ec43126fgy1gxlwk37i88j212r1iux6p.jpg</t>
  </si>
  <si>
    <t>https://tvax3.sinaimg.cn/large/ec43126fgy1gxlwk1k4p3j20vl1e0b29.jpg</t>
  </si>
  <si>
    <t>https://tvax1.sinaimg.cn/large/ec43126fgy1gxlwj4qmz7j20vm1fdkjl.jpg</t>
  </si>
  <si>
    <t>https://tva2.sinaimg.cn/large/ec43126fgy1gxlwk08ti9j215o1s4x6p.jpg</t>
  </si>
  <si>
    <t>https://tva4.sinaimg.cn/large/ec43126fgy1gxlwjvxptsj216i1ofu0x.jpg</t>
  </si>
  <si>
    <t>https://tva3.sinaimg.cn/large/ec43126fgy1gxlwj6vqy1j20vm1fdkjl.jpg</t>
  </si>
  <si>
    <t>https://tvax3.sinaimg.cn/large/ec43126fgy1gxlwjuij1vj215o1il4qq.jpg</t>
  </si>
  <si>
    <t>https://tva1.sinaimg.cn/large/ec43126fgy1gxlwjsb0igj20tg15oe81.jpg</t>
  </si>
  <si>
    <t>https://tvax4.sinaimg.cn/large/ec43126fgy1gxlwjb4jcyj21qp1891ky.jpg</t>
  </si>
  <si>
    <t>https://tvax1.sinaimg.cn/large/ec43126fgy1gxlwjr3z7vj21ju24onpd.jpg</t>
  </si>
  <si>
    <t>https://tva2.sinaimg.cn/large/ec43126fgy1gxlwjpr0o6j21h724oe81.jpg</t>
  </si>
  <si>
    <t>https://tva4.sinaimg.cn/large/ec43126fgy1gxlwjccymbj21071n7e81.jpg</t>
  </si>
  <si>
    <t>https://tva3.sinaimg.cn/large/ec43126fgy1gxlwjogrpgj215o1mxu0y.jpg</t>
  </si>
  <si>
    <t>https://tvax3.sinaimg.cn/large/ec43126fgy1gxlwiwq81ej211z0wde63.jpg</t>
  </si>
  <si>
    <t>https://tva3.sinaimg.cn/large/ec43126fgy1gxlwivl9s0j219u0xc1kx.jpg</t>
  </si>
  <si>
    <t>https://tvax2.sinaimg.cn/large/ec43126fgy1gxlwiy12y5j21e02bcu0x.jpg</t>
  </si>
  <si>
    <t>https://tvax2.sinaimg.cn/large/ec43126fgy1gxlwitbmq7j218g0xc1jc.jpg</t>
  </si>
  <si>
    <t>https://tvax3.sinaimg.cn/large/ec43126fgy1gxlwiud6w0j21470sf7sl.jpg</t>
  </si>
  <si>
    <t>https://tvax1.sinaimg.cn/large/ec43126fgy1gxlwis6rr1j21oj2es1kx.jpg</t>
  </si>
  <si>
    <t>https://tvax1.sinaimg.cn/large/ec43126fgy1gxlwjfoebnj21fg2dpkjl.jpg</t>
  </si>
  <si>
    <t>https://tvax4.sinaimg.cn/large/ec43126fgy1gxlwjifgvij21qi2bc7wk.jpg</t>
  </si>
  <si>
    <t>https://tvax2.sinaimg.cn/large/ec43126fgy1gxlwhn0gnij2334411e84.jpg</t>
  </si>
  <si>
    <t>https://tva2.sinaimg.cn/large/ec43126fgy1gxlwjjb8awj20sl1af1kx.jpg</t>
  </si>
  <si>
    <t>https://tva3.sinaimg.cn/large/ec43126fgy1gxlwinz6qaj21by1x8x3d.jpg</t>
  </si>
  <si>
    <t>https://tvax3.sinaimg.cn/large/ec43126fgy1gxlwjkjir9j210o1r6npd.jpg</t>
  </si>
  <si>
    <t>https://tvax2.sinaimg.cn/large/ec43126fgy1gxlwjlpyq5j21091f9npd.jpg</t>
  </si>
  <si>
    <t>https://tvax4.sinaimg.cn/large/ec43126fgy1gxlwiqiiboj215p1p9x4j.jpg</t>
  </si>
  <si>
    <t>https://tva2.sinaimg.cn/large/ec43126fgy1gxlwjmu6gej21hc0u0b29.jpg</t>
  </si>
  <si>
    <t>https://tvax4.sinaimg.cn/large/ec43126fgy1gxlwje8qpaj21b11uokjm.jpg</t>
  </si>
  <si>
    <t>https://tvax3.sinaimg.cn/large/ec43126fgy1gxlwndbcmzj20rs13o7wh.jpg</t>
  </si>
  <si>
    <t>https://tvax2.sinaimg.cn/large/ec43126fgy1gxkqzrr8dsj21jj2bc1l1.jpg</t>
  </si>
  <si>
    <t>https://tvax1.sinaimg.cn/large/ec43126fgy1gxkqzuuf27j212u1icnpd.jpg</t>
  </si>
  <si>
    <t>https://tva1.sinaimg.cn/large/ec43126fgy1gxkqzxf71hj2221385npf.jpg</t>
  </si>
  <si>
    <t>https://tva3.sinaimg.cn/large/ec43126fgy1gxkr02bqnhj22da3i6kjo.jpg</t>
  </si>
  <si>
    <t>https://tvax3.sinaimg.cn/large/ec43126fgy1gxkr0fjgsqj212u1icb29.jpg</t>
  </si>
  <si>
    <t>https://tva2.sinaimg.cn/large/ec43126fgy1gxkr12l3ldj21501lskjl.jpg</t>
  </si>
  <si>
    <t>https://tva1.sinaimg.cn/large/ec43126fgy1gxkr1hehluj217f1ovu0x.jpg</t>
  </si>
  <si>
    <t>https://tva1.sinaimg.cn/large/ec43126fgy1gxkr0edmx9j21e51se7wi.jpg</t>
  </si>
  <si>
    <t>https://tvax2.sinaimg.cn/large/ec43126fgy1gxkr1jy88fj21b81pwu0z.jpg</t>
  </si>
  <si>
    <t>https://tva3.sinaimg.cn/large/ec43126fgy1gxkr28tqktj21of15m7ur.jpg</t>
  </si>
  <si>
    <t>https://tvax1.sinaimg.cn/large/ec43126fgy1gxkr2f93zkj23pc230u13.jpg</t>
  </si>
  <si>
    <t>https://tva2.sinaimg.cn/large/ec43126fgy1gxkr1ltn8lj23gr4mou0y.jpg</t>
  </si>
  <si>
    <t>https://tvax3.sinaimg.cn/large/ec43126fgy1gxkr23b061j21d32axu0y.jpg</t>
  </si>
  <si>
    <t>https://tva2.sinaimg.cn/large/ec43126fgy1gxkr259h2zj21fo2b2e81.jpg</t>
  </si>
  <si>
    <t>https://tva4.sinaimg.cn/large/ec43126fgy1gxkr5sbyc5j215s1n04qq.jpg</t>
  </si>
  <si>
    <t>https://tvax1.sinaimg.cn/large/ec43126fgy1gxkr1trbk6j23ma4l44qr.jpg</t>
  </si>
  <si>
    <t>https://tvax2.sinaimg.cn/large/ec43126fgy1gxkr1rnszdj23a64mohdu.jpg</t>
  </si>
  <si>
    <t>https://tvax4.sinaimg.cn/large/ec43126fgy1gxkr1pvmx9j23g84mo7wj.jpg</t>
  </si>
  <si>
    <t>https://tvax3.sinaimg.cn/large/ec43126fgy1gxkr1nuehxj23im46r7wj.jpg</t>
  </si>
  <si>
    <t>https://tvax2.sinaimg.cn/large/ec43126fgy1gxkr1fu9exj21f712enpd.jpg</t>
  </si>
  <si>
    <t>https://tvax4.sinaimg.cn/large/ec43126fgy1gxkr5ldm0lj20xc1e0kft.jpg</t>
  </si>
  <si>
    <t>https://tvax2.sinaimg.cn/large/ec43126fgy1gxkr1d5h0mj21ip27l1ky.jpg</t>
  </si>
  <si>
    <t>https://tva3.sinaimg.cn/large/ec43126fgy1gxkr5kl9t6j21xo2qdx6p.jpg</t>
  </si>
  <si>
    <t>https://tva3.sinaimg.cn/large/ec43126fgy1gxkr1bmf6mj215u1md4qq.jpg</t>
  </si>
  <si>
    <t>https://tvax1.sinaimg.cn/large/ec43126fgy1gxkr5i3x87j215s1n0b2a.jpg</t>
  </si>
  <si>
    <t>https://tvax1.sinaimg.cn/large/ec43126fgy1gxkr19yt8bj21t01eee82.jpg</t>
  </si>
  <si>
    <t>https://tvax3.sinaimg.cn/large/ec43126fgy1gxkr1vfimuj22hv3uj1kz.jpg</t>
  </si>
  <si>
    <t>https://tva1.sinaimg.cn/large/ec43126fgy1gxkr5f4tgfj21h311lqv5.jpg</t>
  </si>
  <si>
    <t>https://tvax3.sinaimg.cn/large/ec43126fgy1gxkr219evuj21ww2svx6r.jpg</t>
  </si>
  <si>
    <t>https://tvax3.sinaimg.cn/large/ec43126fgy1gxkr5dnkamj24j237z1l1.jpg</t>
  </si>
  <si>
    <t>https://tva2.sinaimg.cn/large/ec43126fgy1gxkr2af19cj21vj178qv6.jpg</t>
  </si>
  <si>
    <t>https://tvax1.sinaimg.cn/large/ec43126fgy1gxkr5awev8j22tk400b2a.jpg</t>
  </si>
  <si>
    <t>https://tva4.sinaimg.cn/large/ec43126fgy1gxkr2b9ps3j21e028dx62.jpg</t>
  </si>
  <si>
    <t>https://tva4.sinaimg.cn/large/ec43126fgy1gxkr2gxbldj21wi2omhdt.jpg</t>
  </si>
  <si>
    <t>https://tva4.sinaimg.cn/large/ec43126fgy1gxkr2k3g7gj21st2p81l1.jpg</t>
  </si>
  <si>
    <t>https://tva2.sinaimg.cn/large/ec43126fgy1gxkr55w6duj228e35phdt.jpg</t>
  </si>
  <si>
    <t>https://tvax1.sinaimg.cn/large/ec43126fgy1gxkr2lnerjj21so30ge81.jpg</t>
  </si>
  <si>
    <t>https://tva4.sinaimg.cn/large/ec43126fgy1gxkr53veemj23pc2s0kjt.jpg</t>
  </si>
  <si>
    <t>https://tvax3.sinaimg.cn/large/ec43126fgy1gxkr2n9mqdj20va1mdqv5.jpg</t>
  </si>
  <si>
    <t>https://tvax3.sinaimg.cn/large/ec43126fgy1gxkr4ypehfj229j37ze83.jpg</t>
  </si>
  <si>
    <t>https://tva1.sinaimg.cn/large/ec43126fgy1gxkr2pn3qmj21hc0u07wj.jpg</t>
  </si>
  <si>
    <t>https://tva1.sinaimg.cn/large/ec43126fgy1gxkr2qyukhj20qo15db2a.jpg</t>
  </si>
  <si>
    <t>https://tva4.sinaimg.cn/large/ec43126fgy1gxkr4vo786j210y1fje81.jpg</t>
  </si>
  <si>
    <t>https://tvax2.sinaimg.cn/large/ec43126fgy1gxkr34mhvnj22om3u44qv.jpg</t>
  </si>
  <si>
    <t>https://tvax3.sinaimg.cn/large/ec43126fgy1gxkr36ewebj20wf1abb2a.jpg</t>
  </si>
  <si>
    <t>https://tva4.sinaimg.cn/large/ec43126fgy1gxkr37jxxdj20yf1cs7wh.jpg</t>
  </si>
  <si>
    <t>https://tvax4.sinaimg.cn/large/ec43126fgy1gxkr4qa0bfj23091sy4qt.jpg</t>
  </si>
  <si>
    <t>https://tvax3.sinaimg.cn/large/ec43126fgy1gxkr38w04xj20qe125npd.jpg</t>
  </si>
  <si>
    <t>https://tvax3.sinaimg.cn/large/ec43126fgy1gxkr3b7bq3j235p4grqv7.jpg</t>
  </si>
  <si>
    <t>https://tvax1.sinaimg.cn/large/ec43126fgy1gxkr4jvh4bj215o1mux6p.jpg</t>
  </si>
  <si>
    <t>https://tva2.sinaimg.cn/large/ec43126fgy1gxkr3cdeu9j20ts15oe81.jpg</t>
  </si>
  <si>
    <t>https://tva3.sinaimg.cn/large/ec43126fgy1gxkr302v72j22bc3brb2e.jpg</t>
  </si>
  <si>
    <t>https://tva3.sinaimg.cn/large/ec43126fgy1gxkr2w650jj21uo1e0hdv.jpg</t>
  </si>
  <si>
    <t>https://tva2.sinaimg.cn/large/ec43126fgy1gxkr2tpqsuj229j37zkjm.jpg</t>
  </si>
  <si>
    <t>https://tvax3.sinaimg.cn/large/ec43126fgy1gxkr185bs4j21c91w7x6p.jpg</t>
  </si>
  <si>
    <t>https://tva3.sinaimg.cn/large/ec43126fgy1gxkr16rnvjj213y1uohdt.jpg</t>
  </si>
  <si>
    <t>https://tvax4.sinaimg.cn/large/ec43126fgy1gxkr150rikj20vd1dskjl.jpg</t>
  </si>
  <si>
    <t>https://tvax1.sinaimg.cn/large/ec43126fgy1gxkr13qgvij20vf19x7wh.jpg</t>
  </si>
  <si>
    <t>https://tvax1.sinaimg.cn/large/ec43126fgy1gxkr117k9lj20u01f6hdt.jpg</t>
  </si>
  <si>
    <t>https://tvax4.sinaimg.cn/large/ec43126fgy1gxkr0zkph3j21401s7npd.jpg</t>
  </si>
  <si>
    <t>https://tva2.sinaimg.cn/large/ec43126fgy1gxkr0y8alvj20qo19o4q3.jpg</t>
  </si>
  <si>
    <t>https://tvax3.sinaimg.cn/large/ec43126fgy1gxkr0wwzytj20ol189ayv.jpg</t>
  </si>
  <si>
    <t>https://tvax4.sinaimg.cn/large/ec43126fgy1gxkr0vj6ngj20sc16a1kx.jpg</t>
  </si>
  <si>
    <t>https://tvax4.sinaimg.cn/large/ec43126fgy1gxkr0uni20j20u01a9kjl.jpg</t>
  </si>
  <si>
    <t>https://tva2.sinaimg.cn/large/ec43126fgy1gxkr0tjgb9j20u01nphdt.jpg</t>
  </si>
  <si>
    <t>https://tva2.sinaimg.cn/large/ec43126fgy1gxkr0roee5j21362f0b2a.jpg</t>
  </si>
  <si>
    <t>https://tva2.sinaimg.cn/large/ec43126fgy1gxkr0ptbqrj21oa2d9npf.jpg</t>
  </si>
  <si>
    <t>https://tva4.sinaimg.cn/large/ec43126fgy1gxkr0ner2aj215o1pfqv5.jpg</t>
  </si>
  <si>
    <t>https://tvax3.sinaimg.cn/large/ec43126fgy1gxkr0lsnvcj21561qib2a.jpg</t>
  </si>
  <si>
    <t>https://tvax1.sinaimg.cn/large/ec43126fgy1gxkr0jraofj215s1n0qv5.jpg</t>
  </si>
  <si>
    <t>https://tvax1.sinaimg.cn/large/ec43126fgy1gxkr0ia9skj21001h3e81.jpg</t>
  </si>
  <si>
    <t>https://tva1.sinaimg.cn/large/ec43126fgy1gxkr0ce8y0j21ci1qiqv5.jpg</t>
  </si>
  <si>
    <t>https://tva3.sinaimg.cn/large/ec43126fgy1gxkr0al4uuj20zu1f7b29.jpg</t>
  </si>
  <si>
    <t>https://tvax4.sinaimg.cn/large/ec43126fgy1gxkr09e3hrj212s1k94qq.jpg</t>
  </si>
  <si>
    <t>https://tva4.sinaimg.cn/large/ec43126fgy1gxkr07bz6ej21oa16mhdu.jpg</t>
  </si>
  <si>
    <t>https://tva4.sinaimg.cn/large/ec43126fgy1gxkr05lwynj20ym1g3b29.jpg</t>
  </si>
  <si>
    <t>https://tvax1.sinaimg.cn/large/ec43126fgy1gxkr04dwk0j21cd1w9hdu.jpg</t>
  </si>
  <si>
    <t>https://tvax1.sinaimg.cn/large/ec43126fgy1gxkqzysjbyj214i1i0b29.jpg</t>
  </si>
  <si>
    <t>https://tva1.sinaimg.cn/large/ec43126fgy1gxkqzth1n6j21891qi4qq.jpg</t>
  </si>
  <si>
    <t>https://tvax2.sinaimg.cn/large/ec43126fgy1gxjlfsgt7jj223w2ukqv9.jpg</t>
  </si>
  <si>
    <t>https://tva1.sinaimg.cn/large/ec43126fgy1gxjl2j6qbtj24mn2n87ws.jpg</t>
  </si>
  <si>
    <t>https://tva1.sinaimg.cn/large/ec43126fgy1gxjlfg4gapj22ca420hdw.jpg</t>
  </si>
  <si>
    <t>https://tvax4.sinaimg.cn/large/ec43126fgy1gxjlatsis5j212a1i6e82.jpg</t>
  </si>
  <si>
    <t>https://tvax4.sinaimg.cn/large/ec43126fgy1gxjlas0r8uj20xc1b4hdt.jpg</t>
  </si>
  <si>
    <t>https://tvax4.sinaimg.cn/large/ec43126fgy1gxjlavwn4pj21dm1y67wi.jpg</t>
  </si>
  <si>
    <t>https://tvax4.sinaimg.cn/large/ec43126fgy1gxjle78iqkj21jk2bc1ky.jpg</t>
  </si>
  <si>
    <t>https://tvax3.sinaimg.cn/large/ec43126fgy1gxjlfkrw3mj211u1jk1kx.jpg</t>
  </si>
  <si>
    <t>https://tvax3.sinaimg.cn/large/ec43126fgy1gxjlfn83kfj211u1jkhdu.jpg</t>
  </si>
  <si>
    <t>https://tvax3.sinaimg.cn/large/ec43126fgy1gxjlfj9ldgj211u1jkkjm.jpg</t>
  </si>
  <si>
    <t>https://tva3.sinaimg.cn/large/ec43126fgy1gxjldhqg7lj20th15oqv5.jpg</t>
  </si>
  <si>
    <t>https://tvax1.sinaimg.cn/large/ec43126fgy1gxjldjmjx0j212i1jkkjm.jpg</t>
  </si>
  <si>
    <t>https://tvax1.sinaimg.cn/large/ec43126fgy1gxjlfpe8b6j211u1jku0y.jpg</t>
  </si>
  <si>
    <t>https://tvax1.sinaimg.cn/large/ec43126fgy1gxjll46zv4j21kt1k0hdv.jpg</t>
  </si>
  <si>
    <t>https://tva4.sinaimg.cn/large/ec43126fgy1gxjll23l41j22pg3tte84.jpg</t>
  </si>
  <si>
    <t>https://tvax1.sinaimg.cn/large/ec43126fgy1gxjlkwcrs9j20qy11i1kx.jpg</t>
  </si>
  <si>
    <t>https://tva1.sinaimg.cn/large/ec43126fgy1gxjlksqcyoj21ww2z5kjq.jpg</t>
  </si>
  <si>
    <t>https://tva2.sinaimg.cn/large/ec43126fgy1gxjlkp7trej21ww2pfe81.jpg</t>
  </si>
  <si>
    <t>https://tvax1.sinaimg.cn/large/ec43126fgy1gxjlknpdtcj21pf2vw4qq.jpg</t>
  </si>
  <si>
    <t>https://tvax3.sinaimg.cn/large/ec43126fgy1gxjlkjbm1hj20t61ece81.jpg</t>
  </si>
  <si>
    <t>https://tva2.sinaimg.cn/large/ec43126fgy1gxjlkft50tj21mx15ox6p.jpg</t>
  </si>
  <si>
    <t>https://tva1.sinaimg.cn/large/ec43126fgy1gxjlkh3tijj215o1mxb29.jpg</t>
  </si>
  <si>
    <t>https://tvax4.sinaimg.cn/large/ec43126fgy1gxjlke6s0kj215o1mxhdt.jpg</t>
  </si>
  <si>
    <t>https://tvax4.sinaimg.cn/large/ec43126fgy1gxjlkcri13j211s1hcnpe.jpg</t>
  </si>
  <si>
    <t>https://tvax3.sinaimg.cn/large/ec43126fgy1gxjlkb0e6jj218g1qvkjm.jpg</t>
  </si>
  <si>
    <t>https://tvax2.sinaimg.cn/large/ec43126fgy1gxjlk88sljj215o1mxnpd.jpg</t>
  </si>
  <si>
    <t>https://tva2.sinaimg.cn/large/ec43126fgy1gxjlk6xjdrj215o1mxb2a.jpg</t>
  </si>
  <si>
    <t>https://tvax4.sinaimg.cn/large/ec43126fgy1gxjlk5dfsaj215o1mx1ky.jpg</t>
  </si>
  <si>
    <t>https://tvax4.sinaimg.cn/large/ec43126fgy1gxjlk3v6dgj215o1mxqv5.jpg</t>
  </si>
  <si>
    <t>https://tvax2.sinaimg.cn/large/ec43126fgy1gxjlk2ey5ij211i1h4hdt.jpg</t>
  </si>
  <si>
    <t>https://tvax1.sinaimg.cn/large/ec43126fgy1gxjljww01lj21861uokjl.jpg</t>
  </si>
  <si>
    <t>https://tvax4.sinaimg.cn/large/ec43126fgy1gxjljtsuzcj215o1mxkjm.jpg</t>
  </si>
  <si>
    <t>https://tvax1.sinaimg.cn/large/ec43126fgy1gxjljii812j215o1n0kjm.jpg</t>
  </si>
  <si>
    <t>https://tva3.sinaimg.cn/large/ec43126fgy1gxjljc00a6j21j62d14qr.jpg</t>
  </si>
  <si>
    <t>https://tvax1.sinaimg.cn/large/ec43126fgy1gxjlj7x69vj20xc19jhdt.jpg</t>
  </si>
  <si>
    <t>https://tva4.sinaimg.cn/large/ec43126fgy1gxjlj29enrj21c91w7b2a.jpg</t>
  </si>
  <si>
    <t>https://tvax2.sinaimg.cn/large/ec43126fgy1gxjlj484y3j20zf1dpb2a.jpg</t>
  </si>
  <si>
    <t>https://tva3.sinaimg.cn/large/ec43126fgy1gxjlgl3zjoj222f3g7e82.jpg</t>
  </si>
  <si>
    <t>https://tva3.sinaimg.cn/large/ec43126fgy1gxjlh7r5hwj215o1lv7wi.jpg</t>
  </si>
  <si>
    <t>https://tvax1.sinaimg.cn/large/ec43126fgy1gxjlgi0w13j223v3d4u0x.jpg</t>
  </si>
  <si>
    <t>https://tva4.sinaimg.cn/large/ec43126fgy1gxjlh9g6l5j21e01yqx6p.jpg</t>
  </si>
  <si>
    <t>https://tvax3.sinaimg.cn/large/ec43126fgy1gxjlhbpmsnj20mn0rse81.jpg</t>
  </si>
  <si>
    <t>https://tva1.sinaimg.cn/large/ec43126fgy1gxjlgf3u3cj222h2zru0x.jpg</t>
  </si>
  <si>
    <t>https://tvax3.sinaimg.cn/large/ec43126fgy1gxjlhd76hkj20ya1l44qp.jpg</t>
  </si>
  <si>
    <t>https://tva4.sinaimg.cn/large/ec43126fgy1gxjlgcbzmdj21us2bce81.jpg</t>
  </si>
  <si>
    <t>https://tvax2.sinaimg.cn/large/ec43126fgy1gxjlhiih4ej225b3bw4qq.jpg</t>
  </si>
  <si>
    <t>https://tvax2.sinaimg.cn/large/ec43126fgy1gxjlga0sy8j225s30cqvf.jpg</t>
  </si>
  <si>
    <t>https://tva1.sinaimg.cn/large/ec43126fgy1gxjlg2on4lj215o1vb4qp.jpg</t>
  </si>
  <si>
    <t>https://tvax2.sinaimg.cn/large/ec43126fgy1gxjlivoau0j21dm1y6u0y.jpg</t>
  </si>
  <si>
    <t>https://tva4.sinaimg.cn/large/ec43126fgy1gxjlg0ruiaj229q1zku13.jpg</t>
  </si>
  <si>
    <t>https://tvax3.sinaimg.cn/large/ec43126fgy1gxjliwlo74j20qi11ib29.jpg</t>
  </si>
  <si>
    <t>https://tvax2.sinaimg.cn/large/ec43126fgy1gxjlfv18yzj21i61ta4qr.jpg</t>
  </si>
  <si>
    <t>https://tva1.sinaimg.cn/large/ec43126fgy1gxjliygg29j21dm1y6npe.jpg</t>
  </si>
  <si>
    <t>https://tva1.sinaimg.cn/large/ec43126fgy1gxjlfhitjpj21771oenpd.jpg</t>
  </si>
  <si>
    <t>https://tva1.sinaimg.cn/large/ec43126fgy1gxjliznxtwj20tg15o4qp.jpg</t>
  </si>
  <si>
    <t>https://tva1.sinaimg.cn/large/ec43126fgy1gxjlf9q25sj210e0ud7wi.jpg</t>
  </si>
  <si>
    <t>https://tvax3.sinaimg.cn/large/ec43126fgy1gxjlf881ahj224833q7wi.jpg</t>
  </si>
  <si>
    <t>https://tvax2.sinaimg.cn/large/ec43126fgy1gxjlf47if6j20w619hkjl.jpg</t>
  </si>
  <si>
    <t>https://tvax4.sinaimg.cn/large/ec43126fgy1gxjlf5qwxzj21zj35se81.jpg</t>
  </si>
  <si>
    <t>https://tva1.sinaimg.cn/large/ec43126fgy1gxjlf2oc8yj21e0263he0.jpg</t>
  </si>
  <si>
    <t>https://tva2.sinaimg.cn/large/ec43126fgy1gxjlexj04lj22pg3tt7wk.jpg</t>
  </si>
  <si>
    <t>https://tvax1.sinaimg.cn/large/ec43126fgy1gxjlerwph8j21cr1wrqv5.jpg</t>
  </si>
  <si>
    <t>https://tvax4.sinaimg.cn/large/ec43126fgy1gxjleqakxxj21jk2bc1l4.jpg</t>
  </si>
  <si>
    <t>https://tvax2.sinaimg.cn/large/ec43126fgy1gxjlekx64ij219i1r0u0x.jpg</t>
  </si>
  <si>
    <t>https://tvax3.sinaimg.cn/large/ec43126fgy1gxjlejmh6dj213a1jkx6p.jpg</t>
  </si>
  <si>
    <t>https://tva1.sinaimg.cn/large/ec43126fgy1gxjlei6wmej21ww2pghdv.jpg</t>
  </si>
  <si>
    <t>https://tva4.sinaimg.cn/large/ec43126fgy1gxjlefut2pj22mw1v01l1.jpg</t>
  </si>
  <si>
    <t>https://tva3.sinaimg.cn/large/ec43126fgy1gxjlecsdurj21ww2pgu10.jpg</t>
  </si>
  <si>
    <t>https://tva3.sinaimg.cn/large/ec43126fgy1gxjlea1z64j21s82ni7wl.jpg</t>
  </si>
  <si>
    <t>https://tva2.sinaimg.cn/large/ec43126fgy1gxjle5cu2tj210119xu0x.jpg</t>
  </si>
  <si>
    <t>https://tvax4.sinaimg.cn/large/ec43126fgy1gxjle3ukdrj21ww2pgb2d.jpg</t>
  </si>
  <si>
    <t>https://tva3.sinaimg.cn/large/ec43126fgy1gxjlby2t3tj22yo1o01l9.jpg</t>
  </si>
  <si>
    <t>https://tva3.sinaimg.cn/large/ec43126fgy1gxjlbzorvgj21jk13w4qq.jpg</t>
  </si>
  <si>
    <t>https://tva2.sinaimg.cn/large/ec43126fgy1gxjle00e80j21ww2pge85.jpg</t>
  </si>
  <si>
    <t>https://tvax2.sinaimg.cn/large/ec43126fgy1gxjldw3vbxj21ww2pgkjo.jpg</t>
  </si>
  <si>
    <t>https://tva3.sinaimg.cn/large/ec43126fgy1gxjldsrtbjj21ew1i04qq.jpg</t>
  </si>
  <si>
    <t>https://tvax1.sinaimg.cn/large/ec43126fgy1gxjldr5h33j215o15ou0y.jpg</t>
  </si>
  <si>
    <t>https://tvax3.sinaimg.cn/large/ec43126fgy1gxjldo8567j21401h7hdv.jpg</t>
  </si>
  <si>
    <t>https://tvax1.sinaimg.cn/large/ec43126fgy1gxjldluyqwj212s1jk4qr.jpg</t>
  </si>
  <si>
    <t>https://tvax3.sinaimg.cn/large/ec43126fgy1gxjldghuahj21440p0b29.jpg</t>
  </si>
  <si>
    <t>https://tva2.sinaimg.cn/large/ec43126fgy1gxjldfd4k9j21ja0v94qq.jpg</t>
  </si>
  <si>
    <t>https://tvax4.sinaimg.cn/large/ec43126fgy1gxjlddmj9fj22pf1wwx6r.jpg</t>
  </si>
  <si>
    <t>https://tvax4.sinaimg.cn/large/ec43126fgy1gxjldaiyikj22wy1n0hdy.jpg</t>
  </si>
  <si>
    <t>https://tva2.sinaimg.cn/large/ec43126fgy1gxjld6pq52j22pg1wwnpi.jpg</t>
  </si>
  <si>
    <t>https://tva4.sinaimg.cn/large/ec43126fgy1gxjld2epabj21sp30b1ky.jpg</t>
  </si>
  <si>
    <t>https://tva1.sinaimg.cn/large/ec43126fgy1gxjlczysk2j21mc2bckjo.jpg</t>
  </si>
  <si>
    <t>https://tvax3.sinaimg.cn/large/ec43126fgy1gxjlcx9qadj22pi3ti1l2.jpg</t>
  </si>
  <si>
    <t>https://tva3.sinaimg.cn/large/ec43126fgy1gxjlcpdz24j23tt5ewe84.jpg</t>
  </si>
  <si>
    <t>https://tvax3.sinaimg.cn/large/ec43126fgy1gxjlci0jwrj224h35s4qq.jpg</t>
  </si>
  <si>
    <t>https://tvax4.sinaimg.cn/large/ec43126fgy1gxjlcfllpnj20vf18g1k1.jpg</t>
  </si>
  <si>
    <t>https://tvax1.sinaimg.cn/large/ec43126fgy1gxjlceeqyhj21ww2pg7wj.jpg</t>
  </si>
  <si>
    <t>https://tva2.sinaimg.cn/large/ec43126fgy1gxjlcb61tqj228g1n4kjn.jpg</t>
  </si>
  <si>
    <t>https://tva3.sinaimg.cn/large/ec43126fgy1gxjlc8qt4kj20yf1aehdt.jpg</t>
  </si>
  <si>
    <t>https://tva1.sinaimg.cn/large/ec43126fgy1gxjlc7jg55j21471kvki9.jpg</t>
  </si>
  <si>
    <t>https://tvax2.sinaimg.cn/large/ec43126fgy1gxjlc5q3ugj20xc1cqu0x.jpg</t>
  </si>
  <si>
    <t>https://tva3.sinaimg.cn/large/ec43126fgy1gxjlc47wiwj228e35pe82.jpg</t>
  </si>
  <si>
    <t>https://tva2.sinaimg.cn/large/ec43126fgy1gxjlc17w9lj215l1mye82.jpg</t>
  </si>
  <si>
    <t>https://tvax1.sinaimg.cn/large/ec43126fgy1gxjlbpmbebj22y44moqve.jpg</t>
  </si>
  <si>
    <t>https://tva3.sinaimg.cn/large/ec43126fgy1gxjlbid4ayj20wm1atqv5.jpg</t>
  </si>
  <si>
    <t>https://tvax4.sinaimg.cn/large/ec43126fgy1gxjlbh1i02j219z1sxazk.jpg</t>
  </si>
  <si>
    <t>https://tva2.sinaimg.cn/large/ec43126fgy1gxjlayciatj21h92dcnpe.jpg</t>
  </si>
  <si>
    <t>https://tva4.sinaimg.cn/large/ec43126fgy1gxjlaps5r4j22bc1da1kz.jpg</t>
  </si>
  <si>
    <t>https://tvax1.sinaimg.cn/large/ec43126fgy1gxjlaqwsrsj21e00s44qp.jpg</t>
  </si>
  <si>
    <t>https://tvax1.sinaimg.cn/large/ec43126fgy1gxjlan7eucj20yv19uhdt.jpg</t>
  </si>
  <si>
    <t>https://tva2.sinaimg.cn/large/ec43126fgy1gxjlakoev4j20wd19a7wh.jpg</t>
  </si>
  <si>
    <t>https://tvax2.sinaimg.cn/large/ec43126fgy1gxjlajcuejj22n63jlqv9.jpg</t>
  </si>
  <si>
    <t>https://tva2.sinaimg.cn/large/ec43126fgy1gxjlaeyyk3j21hm1v1x6q.jpg</t>
  </si>
  <si>
    <t>https://tva3.sinaimg.cn/large/ec43126fgy1gxjlacvumfj21pl28ex6q.jpg</t>
  </si>
  <si>
    <t>https://tva1.sinaimg.cn/large/ec43126fgy1gxjla7lhbgj215o1lphdt.jpg</t>
  </si>
  <si>
    <t>https://tva2.sinaimg.cn/large/ec43126fgy1gxjla6cmprj21s010v1ky.jpg</t>
  </si>
  <si>
    <t>https://tva3.sinaimg.cn/large/ec43126fgy1gxjla4vc1jj215o1mxx6p.jpg</t>
  </si>
  <si>
    <t>https://tvax4.sinaimg.cn/large/ec43126fgy1gxjla34tvwj21eg1vyu0x.jpg</t>
  </si>
  <si>
    <t>https://tvax4.sinaimg.cn/large/ec43126fgy1gxjla1nq5sj215e1mjkjl.jpg</t>
  </si>
  <si>
    <t>https://tva4.sinaimg.cn/large/ec43126fgy1gxjla0j06jj21oa16mu0y.jpg</t>
  </si>
  <si>
    <t>https://tva1.sinaimg.cn/large/ec43126fgy1gxjl9xoaw4j211o1e0kjl.jpg</t>
  </si>
  <si>
    <t>https://tva4.sinaimg.cn/large/ec43126fgy1gxjl9yooawj20ug19u7wh.jpg</t>
  </si>
  <si>
    <t>https://tvax3.sinaimg.cn/large/ec43126fgy1gxjl9w8pw3j20tg15ou0x.jpg</t>
  </si>
  <si>
    <t>https://tva1.sinaimg.cn/large/ec43126fgy1gxjl9v24ugj215o0tde81.jpg</t>
  </si>
  <si>
    <t>https://tva3.sinaimg.cn/large/ec43126fgy1gxjl9tqjvtj21ia24o7wj.jpg</t>
  </si>
  <si>
    <t>https://tvax1.sinaimg.cn/large/ec43126fgy1gxjl9r5yu3j21ay0xcu0x.jpg</t>
  </si>
  <si>
    <t>https://tvax4.sinaimg.cn/large/ec43126fgy1gxjl9pxpt0j20xc1kknpd.jpg</t>
  </si>
  <si>
    <t>https://tva3.sinaimg.cn/large/ec43126fgy1gxjl9oozvoj21171g3hdt.jpg</t>
  </si>
  <si>
    <t>https://tva2.sinaimg.cn/large/ec43126fgy1gxjl9nanhgj215o1qi1ky.jpg</t>
  </si>
  <si>
    <t>https://tva4.sinaimg.cn/large/ec43126fgy1gxjl9lmukzj21px140hdt.jpg</t>
  </si>
  <si>
    <t>https://tvax3.sinaimg.cn/large/ec43126fgy1gxjl9kalbqj21531d74qq.jpg</t>
  </si>
  <si>
    <t>https://tva2.sinaimg.cn/large/ec43126fgy1gxjl9iwzvpj238w2aohdw.jpg</t>
  </si>
  <si>
    <t>https://tva2.sinaimg.cn/large/ec43126fgy1gxjl9fhak4j214k1b8npd.jpg</t>
  </si>
  <si>
    <t>https://tva3.sinaimg.cn/large/ec43126fgy1gxjl9e52g4j21791pfx6p.jpg</t>
  </si>
  <si>
    <t>https://tvax4.sinaimg.cn/large/ec43126fgy1gxjl9cg7gnj214j1e0e81.jpg</t>
  </si>
  <si>
    <t>https://tva4.sinaimg.cn/large/ec43126fgy1gxjl9az70wj213d1e0hdt.jpg</t>
  </si>
  <si>
    <t>https://tva2.sinaimg.cn/large/ec43126fgy1gxjl997t2ej212g1i64qp.jpg</t>
  </si>
  <si>
    <t>https://tva3.sinaimg.cn/large/ec43126fgy1gxjl982xrxj212l1e0b29.jpg</t>
  </si>
  <si>
    <t>https://tvax2.sinaimg.cn/large/ec43126fgy1gxjl96rp71j216i1qib29.jpg</t>
  </si>
  <si>
    <t>https://tvax4.sinaimg.cn/large/ec43126fgy1gxjl95fupkj21871qi1kx.jpg</t>
  </si>
  <si>
    <t>https://tvax2.sinaimg.cn/large/ec43126fgy1gxjl93co6hj21a311ie5z.jpg</t>
  </si>
  <si>
    <t>https://tvax2.sinaimg.cn/large/ec43126fgy1gxjl92aup1j21cc11inpd.jpg</t>
  </si>
  <si>
    <t>https://tvax1.sinaimg.cn/large/ec43126fgy1gxjl90vesgj20t61ef7wh.jpg</t>
  </si>
  <si>
    <t>https://tvax3.sinaimg.cn/large/ec43126fgy1gxjl8zwgtbj20v91jl4qp.jpg</t>
  </si>
  <si>
    <t>https://tvax3.sinaimg.cn/large/ec43126fgy1gxjl8z2g9cj213r1jlnpd.jpg</t>
  </si>
  <si>
    <t>https://tvax3.sinaimg.cn/large/ec43126fgy1gxjl8xmcxoj211r1hcu0x.jpg</t>
  </si>
  <si>
    <t>https://tvax2.sinaimg.cn/large/ec43126fgy1gxjl8w2gazj20zc1e0npd.jpg</t>
  </si>
  <si>
    <t>https://tva1.sinaimg.cn/large/ec43126fgy1gxjl8up6isj215o1gp1ky.jpg</t>
  </si>
  <si>
    <t>https://tvax4.sinaimg.cn/large/ec43126fgy1gxjl8t93p6j20xc14o1kx.jpg</t>
  </si>
  <si>
    <t>https://tva1.sinaimg.cn/large/ec43126fgy1gxjl8qpv09j215m1gle82.jpg</t>
  </si>
  <si>
    <t>https://tva4.sinaimg.cn/large/ec43126fgy1gxjl8rtj06j20v91877wh.jpg</t>
  </si>
  <si>
    <t>https://tvax1.sinaimg.cn/large/ec43126fgy1gxjl8orlskj20wd19shdt.jpg</t>
  </si>
  <si>
    <t>https://tvax1.sinaimg.cn/large/ec43126fgy1gxjl8n7i20j215c1mgb2a.jpg</t>
  </si>
  <si>
    <t>https://tvax1.sinaimg.cn/large/ec43126fgy1gxjl8lcvakj215o1mxqv5.jpg</t>
  </si>
  <si>
    <t>https://tva1.sinaimg.cn/large/ec43126fgy1gxjl8jygudj215o1mxe81.jpg</t>
  </si>
  <si>
    <t>https://tva4.sinaimg.cn/large/ec43126fgy1gxjl8imkkbj215o1mxe81.jpg</t>
  </si>
  <si>
    <t>https://tvax3.sinaimg.cn/large/ec43126fgy1gxjl8hd6osj215o1lg4qq.jpg</t>
  </si>
  <si>
    <t>https://tvax3.sinaimg.cn/large/ec43126fgy1gxjl8fq2omj215o1mx1ky.jpg</t>
  </si>
  <si>
    <t>https://tva1.sinaimg.cn/large/ec43126fgy1gxjl8buwa6j219j1w9qv5.jpg</t>
  </si>
  <si>
    <t>https://tva2.sinaimg.cn/large/ec43126fgy1gxjl8a991xj21qi0wuhdt.jpg</t>
  </si>
  <si>
    <t>https://tvax1.sinaimg.cn/large/ec43126fgy1gxjl88zgauj21e00y1npd.jpg</t>
  </si>
  <si>
    <t>https://tva4.sinaimg.cn/large/ec43126fgy1gxjl87nhu2j20zm1hu7wh.jpg</t>
  </si>
  <si>
    <t>https://tva4.sinaimg.cn/large/ec43126fgy1gxjl837i23j20tp15o7wh.jpg</t>
  </si>
  <si>
    <t>https://tva3.sinaimg.cn/large/ec43126fgy1gxjl828hncj20tg15o4qp.jpg</t>
  </si>
  <si>
    <t>https://tvax3.sinaimg.cn/large/ec43126fgy1gxjl7w801aj20u011rkiz.jpg</t>
  </si>
  <si>
    <t>https://tvax2.sinaimg.cn/large/ec43126fgy1gxjl7v5g8ij20wm1adb2a.jpg</t>
  </si>
  <si>
    <t>https://tva1.sinaimg.cn/large/ec43126fgy1gxjl7nnnnwj20uu17le81.jpg</t>
  </si>
  <si>
    <t>https://tvax1.sinaimg.cn/large/ec43126fgy1gxjl7k7wgxj222l2zg1ky.jpg</t>
  </si>
  <si>
    <t>https://tva4.sinaimg.cn/large/ec43126fgy1gxjl7mhuicj21c71w7qv6.jpg</t>
  </si>
  <si>
    <t>https://tva2.sinaimg.cn/large/ec43126fgy1gxjl7tcw2jj21j42nw4qx.jpg</t>
  </si>
  <si>
    <t>https://tvax3.sinaimg.cn/large/ec43126fgy1gxjl7xs990j21e01cox6p.jpg</t>
  </si>
  <si>
    <t>https://tvax4.sinaimg.cn/large/ec43126fgy1gxjl80vsvkj21xn2qdhdv.jpg</t>
  </si>
  <si>
    <t>https://tva1.sinaimg.cn/large/ec43126fgy1gxjl83zcloj20rv15o1kx.jpg</t>
  </si>
  <si>
    <t>https://tvax2.sinaimg.cn/large/ec43126fgy1gxjl85bxi0j215o1lghdt.jpg</t>
  </si>
  <si>
    <t>https://tvax4.sinaimg.cn/large/ec43126fgy1gxjl86hd5fj210s1i07wh.jpg</t>
  </si>
  <si>
    <t>https://tva4.sinaimg.cn/large/ec43126fgy1gxjl8dtgxuj211i1h4hdu.jpg</t>
  </si>
  <si>
    <t>https://tva3.sinaimg.cn/large/ec43126fgy1gxjlb2moxmj218v1ofqv6.jpg</t>
  </si>
  <si>
    <t>https://tva1.sinaimg.cn/large/ec43126fgy1gxjlb43325j218g2a3kjl.jpg</t>
  </si>
  <si>
    <t>https://tvax1.sinaimg.cn/large/ec43126fgy1gxjlb5m2hsj21fs26r7wh.jpg</t>
  </si>
  <si>
    <t>https://tva4.sinaimg.cn/large/ec43126fgy1gxjlbb7w5hj21nq3g0b2c.jpg</t>
  </si>
  <si>
    <t>https://tvax1.sinaimg.cn/large/ec43126fgy1gxjlbdz856j23e84b6e82.jpg</t>
  </si>
  <si>
    <t>https://tva4.sinaimg.cn/large/ec43126fgy1gxjlbfr9vbj229j37zkjl.jpg</t>
  </si>
  <si>
    <t>https://tvax1.sinaimg.cn/large/ec43126fgy1gxha936m63j218h2ag1l1.jpg</t>
  </si>
  <si>
    <t>https://tva4.sinaimg.cn/large/ec43126fgy1gxhaa3fm7ej21761ofkjm.jpg</t>
  </si>
  <si>
    <t>https://tva3.sinaimg.cn/large/ec43126fgy1gxhaamrjkxj20wl1a3u0x.jpg</t>
  </si>
  <si>
    <t>https://tva2.sinaimg.cn/large/ec43126fgy1gxhaabeticj221l1771kz.jpg</t>
  </si>
  <si>
    <t>https://tva4.sinaimg.cn/large/ec43126fgy1gxhaa9g59aj221l1777wj.jpg</t>
  </si>
  <si>
    <t>https://tvax1.sinaimg.cn/large/ec43126fgy1gxhaa792thj221l1771kz.jpg</t>
  </si>
  <si>
    <t>https://tva4.sinaimg.cn/large/ec43126fgy1gxhaa5bvcej221l177u0y.jpg</t>
  </si>
  <si>
    <t>https://tva4.sinaimg.cn/large/ec43126fgy1gxhaar3mnyj21e00zcb2a.jpg</t>
  </si>
  <si>
    <t>https://tva3.sinaimg.cn/large/ec43126fgy1gxhaauoverj21dm1y6qv6.jpg</t>
  </si>
  <si>
    <t>https://tva3.sinaimg.cn/large/ec43126fgy1gxhaa1hhejj21c91w7e82.jpg</t>
  </si>
  <si>
    <t>https://tva3.sinaimg.cn/large/ec43126fgy1gxhaaxwzwpj22ai1mcu10.jpg</t>
  </si>
  <si>
    <t>https://tvax1.sinaimg.cn/large/ec43126fgy1gxha9okbpbj21e0293x6r.jpg</t>
  </si>
  <si>
    <t>https://tvax4.sinaimg.cn/large/ec43126fgy1gxha9eyijoj25b42ziu10.jpg</t>
  </si>
  <si>
    <t>https://tvax4.sinaimg.cn/large/ec43126fgy1gxha8zihyij21n22l3x6z.jpg</t>
  </si>
  <si>
    <t>https://tvax1.sinaimg.cn/large/ec43126fgy1gxhab1om9rj21b41qib29.jpg</t>
  </si>
  <si>
    <t>https://tvax2.sinaimg.cn/large/ec43126fgy1gxha8ptd10j22qs1jkhdu.jpg</t>
  </si>
  <si>
    <t>https://tva1.sinaimg.cn/large/ec43126fgy1gxhab3dliaj219m1qikjm.jpg</t>
  </si>
  <si>
    <t>https://tva2.sinaimg.cn/large/ec43126fgy1gxha8fudj7j20z21dkqv6.jpg</t>
  </si>
  <si>
    <t>https://tva3.sinaimg.cn/large/ec43126fgy1gxhab5clh4j20wr19ue81.jpg</t>
  </si>
  <si>
    <t>https://tvax4.sinaimg.cn/large/ec43126fgy1gxha8hgqfkj216j1nn7wi.jpg</t>
  </si>
  <si>
    <t>https://tva1.sinaimg.cn/large/ec43126fgy1gxhab6uiwjj21e00zc4qq.jpg</t>
  </si>
  <si>
    <t>https://tva4.sinaimg.cn/large/ec43126fgy1gxha8nc4o0j23xm2sokju.jpg</t>
  </si>
  <si>
    <t>https://tvax2.sinaimg.cn/large/ec43126fgy1gxha8r6n3bj20rs138npd.jpg</t>
  </si>
  <si>
    <t>https://tva4.sinaimg.cn/large/ec43126fgy1gxhabaaq63j21y7281x6q.jpg</t>
  </si>
  <si>
    <t>https://tva4.sinaimg.cn/large/ec43126fgy1gxha9cbqhsj213a1jknpe.jpg</t>
  </si>
  <si>
    <t>https://tvax2.sinaimg.cn/large/ec43126fgy1gxhabbspuij21bc1txqv5.jpg</t>
  </si>
  <si>
    <t>https://tvax4.sinaimg.cn/large/ec43126fgy1gxha9he5o5j21c91w77wi.jpg</t>
  </si>
  <si>
    <t>https://tvax4.sinaimg.cn/large/ec43126fgy1gxha9j6xluj216r1ofnpe.jpg</t>
  </si>
  <si>
    <t>https://tva4.sinaimg.cn/large/ec43126fgy1gxha9kx1bfj21a01qi4qq.jpg</t>
  </si>
  <si>
    <t>https://tvax3.sinaimg.cn/large/ec43126fgy1gxhabjxiowj21i425ou0y.jpg</t>
  </si>
  <si>
    <t>https://tvax3.sinaimg.cn/large/ec43126fgy1gxha9lnp2rj20wl13l7u6.jpg</t>
  </si>
  <si>
    <t>https://tvax4.sinaimg.cn/large/ec43126fgy1gxha9rvs5xj21ko286e85.jpg</t>
  </si>
  <si>
    <t>https://tva1.sinaimg.cn/large/ec43126fgy1gxhabmzcisj216l1qiqv6.jpg</t>
  </si>
  <si>
    <t>https://tvax1.sinaimg.cn/large/ec43126fgy1gxha9t2j8wj219f0wcb29.jpg</t>
  </si>
  <si>
    <t>https://tva4.sinaimg.cn/large/ec43126fgy1gxhabovhdjj21do1y6qv6.jpg</t>
  </si>
  <si>
    <t>https://tva2.sinaimg.cn/large/ec43126fgy1gxha9ui6jpj20zd1e07ti.jpg</t>
  </si>
  <si>
    <t>https://tvax2.sinaimg.cn/large/ec43126fgy1gxha9vrktaj20xf1cckjl.jpg</t>
  </si>
  <si>
    <t>https://tva4.sinaimg.cn/large/ec43126fgy1gxha9ya0y8j22k61m4x6q.jpg</t>
  </si>
  <si>
    <t>https://tvax3.sinaimg.cn/large/ec43126fgy1gxhabt50vwj20rf12fe1n.jpg</t>
  </si>
  <si>
    <t>https://tva4.sinaimg.cn/large/ec43126fgy1gxhaa005bhj21991q1hdu.jpg</t>
  </si>
  <si>
    <t>https://tva1.sinaimg.cn/large/ec43126fgy1gxhabuaaomj20tv166kjl.jpg</t>
  </si>
  <si>
    <t>https://tva1.sinaimg.cn/large/ec43126fgy1gxhaacg30fj211m1mub29.jpg</t>
  </si>
  <si>
    <t>https://tvax3.sinaimg.cn/large/ec43126fgy1gxhabvcwb5j20tv166kjl.jpg</t>
  </si>
  <si>
    <t>https://tvax1.sinaimg.cn/large/ec43126fgy1gxhaadtnnaj219a1qinpd.jpg</t>
  </si>
  <si>
    <t>https://tva4.sinaimg.cn/large/ec43126fgy1gxhaagc2t6j21e0259u0z.jpg</t>
  </si>
  <si>
    <t>https://tva3.sinaimg.cn/large/ec43126fgy1gxhaaljbe6j211s19uhdt.jpg</t>
  </si>
  <si>
    <t>https://tvax2.sinaimg.cn/large/ec43126fgy1gxhaah5mdyj20wr19u7tv.jpg</t>
  </si>
  <si>
    <t>https://tvax3.sinaimg.cn/large/ec43126fgy1gxhaakc9laj214g1ilnpd.jpg</t>
  </si>
  <si>
    <t>https://tva4.sinaimg.cn/large/ec43126fgy1gxhaaiube9j218o1qihdt.jpg</t>
  </si>
  <si>
    <t>https://tvax4.sinaimg.cn/large/ec43126fgy1gxfywrhbc8j212m1qikjl.jpg</t>
  </si>
  <si>
    <t>https://tva3.sinaimg.cn/large/ec43126fgy1gxfyg2mg3aj214j1f4e81.jpg</t>
  </si>
  <si>
    <t>https://tvax2.sinaimg.cn/large/ec43126fgy1gxfydqx6a6j21ar1qie82.jpg</t>
  </si>
  <si>
    <t>https://tvax1.sinaimg.cn/large/ec43126fgy1gxfyg8hlbmj21fv27j1l0.jpg</t>
  </si>
  <si>
    <t>https://tva4.sinaimg.cn/large/ec43126fgy1gxfydb1ld1j21ww2mnkjm.jpg</t>
  </si>
  <si>
    <t>https://tvax2.sinaimg.cn/large/ec43126fgy1gxfye1h25hj21go2ao7wi.jpg</t>
  </si>
  <si>
    <t>https://tva3.sinaimg.cn/large/ec43126fgy1gxfyf3y4vej22x21y1kjm.jpg</t>
  </si>
  <si>
    <t>https://tvax4.sinaimg.cn/large/ec43126fgy1gxfydk44nsj21912807wj.jpg</t>
  </si>
  <si>
    <t>https://tva4.sinaimg.cn/large/ec43126fgy1gxfyh5m8gzj211o1hjhdu.jpg</t>
  </si>
  <si>
    <t>https://tva4.sinaimg.cn/large/ec43126fgy1gxfyh3ww06j21i92bdu0y.jpg</t>
  </si>
  <si>
    <t>https://tvax4.sinaimg.cn/large/ec43126fgy1gxfydlgq4ej212116xnpd.jpg</t>
  </si>
  <si>
    <t>https://tva4.sinaimg.cn/large/ec43126fgy1gxfyg4dlonj218y1qib2a.jpg</t>
  </si>
  <si>
    <t>https://tvax3.sinaimg.cn/large/ec43126fgy1gxfyh1dffyj234w1s6u0y.jpg</t>
  </si>
  <si>
    <t>https://tva1.sinaimg.cn/large/ec43126fgy1gxfyg5nc8aj20xi1e04qp.jpg</t>
  </si>
  <si>
    <t>https://tvax1.sinaimg.cn/large/ec43126fgy1gxfygxq0c7j21ww2kjb2e.jpg</t>
  </si>
  <si>
    <t>https://tvax2.sinaimg.cn/large/ec43126fgy1gxfygtl1anj22cb3bfhe4.jpg</t>
  </si>
  <si>
    <t>https://tvax4.sinaimg.cn/large/ec43126fgy1gxfyfqrs6mj222z3337wr.jpg</t>
  </si>
  <si>
    <t>https://tva2.sinaimg.cn/large/ec43126fgy1gxfyfl8ewij223z32ge8a.jpg</t>
  </si>
  <si>
    <t>https://tva2.sinaimg.cn/large/ec43126fgy1gxfyffwpbaj21t434ou19.jpg</t>
  </si>
  <si>
    <t>https://tva1.sinaimg.cn/large/ec43126fgy1gxfydmr7fyj20y71e07wh.jpg</t>
  </si>
  <si>
    <t>https://tva4.sinaimg.cn/large/ec43126fgy1gxfye5s4knj21a32bc1l0.jpg</t>
  </si>
  <si>
    <t>https://tva1.sinaimg.cn/large/ec43126fgy1gxfygn2zz8j237h4k2u11.jpg</t>
  </si>
  <si>
    <t>https://tva3.sinaimg.cn/large/ec43126fgy1gxfydoq4vnj21bd29lu0y.jpg</t>
  </si>
  <si>
    <t>https://tva3.sinaimg.cn/large/ec43126fgy1gxfyghhp7sj21ua2bcx6r.jpg</t>
  </si>
  <si>
    <t>https://tvax1.sinaimg.cn/large/ec43126fgy1gxfydsgx3uj20ux1a3hdt.jpg</t>
  </si>
  <si>
    <t>https://tva1.sinaimg.cn/large/ec43126fgy1gxfyeusijuj24by32o1l1.jpg</t>
  </si>
  <si>
    <t>https://tva2.sinaimg.cn/large/ec43126fgy1gxfydtnr9dj21e012pnpd.jpg</t>
  </si>
  <si>
    <t>https://tvax2.sinaimg.cn/large/ec43126fgy1gxfyeodesdj21uo2mnx6r.jpg</t>
  </si>
  <si>
    <t>https://tva3.sinaimg.cn/large/ec43126fgy1gxfydwrmadj21qi2h0x6r.jpg</t>
  </si>
  <si>
    <t>https://tvax2.sinaimg.cn/large/ec43126fgy1gxfyel2m84j228u36uu12.jpg</t>
  </si>
  <si>
    <t>https://tvax4.sinaimg.cn/large/ec43126fgy1gxfyedh2coj21zn2h2e82.jpg</t>
  </si>
  <si>
    <t>https://tvax3.sinaimg.cn/large/ec43126fgy1gxfydzle6bj20xc1fle81.jpg</t>
  </si>
  <si>
    <t>https://tva1.sinaimg.cn/large/ec43126fgy1gxfyeannz5j21sm35s1l0.jpg</t>
  </si>
  <si>
    <t>https://tvax3.sinaimg.cn/large/ec43126fgy1gxfye2xplsj20xc1llx6p.jpg</t>
  </si>
  <si>
    <t>https://tva1.sinaimg.cn/large/ec43126fgy1gxfyexyafjj21641siqv6.jpg</t>
  </si>
  <si>
    <t>https://tvax4.sinaimg.cn/large/ec43126fgy1gxfyezllzbj21ci24ax6p.jpg</t>
  </si>
  <si>
    <t>https://tvax1.sinaimg.cn/large/ec43126fgy1gxfyh78ko8j219u1yux6p.jpg</t>
  </si>
  <si>
    <t>https://tva2.sinaimg.cn/large/ec43126fgy1gxfyf836iuj22cx3x81kz.jpg</t>
  </si>
  <si>
    <t>https://tva2.sinaimg.cn/large/ec43126fgy1gxfyf9bpe1j20w61ede0g.jpg</t>
  </si>
  <si>
    <t>https://tvax1.sinaimg.cn/large/ec43126fgy1gxfyfswpp3j22dy3rrkjn.jpg</t>
  </si>
  <si>
    <t>https://tva3.sinaimg.cn/large/ec43126fgy1gxfyfu16d9j20rs15t4qp.jpg</t>
  </si>
  <si>
    <t>https://tvax2.sinaimg.cn/large/ec43126fgy1gxfyfvegn4j20rs1ede81.jpg</t>
  </si>
  <si>
    <t>https://tva3.sinaimg.cn/large/ec43126fgy1gxfyfwy0z6j21591rf1ky.jpg</t>
  </si>
  <si>
    <t>https://tva1.sinaimg.cn/large/ec43126fgy1gxfyfy8enaj20xf1e0e81.jpg</t>
  </si>
  <si>
    <t>https://tvax4.sinaimg.cn/large/ec43126fgy1gxfyfzkrrtj20ur1e0b29.jpg</t>
  </si>
  <si>
    <t>https://tvax4.sinaimg.cn/large/ec43126fgy1gxfyg0v73pj21js100qv5.jpg</t>
  </si>
  <si>
    <t>https://tva1.sinaimg.cn/large/ec43126fgy1gxfyg1llzmj20p914j1dy.jpg</t>
  </si>
  <si>
    <t>https://tva1.sinaimg.cn/large/ec43126fgy1gxdt1f20daj20w519hu0y.jpg</t>
  </si>
  <si>
    <t>https://tva4.sinaimg.cn/large/ec43126fgy1gxdt0uy3gej215o1my4qq.jpg</t>
  </si>
  <si>
    <t>https://tva2.sinaimg.cn/large/ec43126fgy1gxdt08ddtaj21891qiqv5.jpg</t>
  </si>
  <si>
    <t>https://tvax2.sinaimg.cn/large/ec43126fgy1gxdszmvsafj21xo2qdhdy.jpg</t>
  </si>
  <si>
    <t>https://tvax4.sinaimg.cn/large/ec43126fgy1gxdszs0lyuj20zm1e0e82.jpg</t>
  </si>
  <si>
    <t>https://tva4.sinaimg.cn/large/ec43126fgy1gxdt0pfm7bj21ej27pe82.jpg</t>
  </si>
  <si>
    <t>https://tva1.sinaimg.cn/large/ec43126fgy1gxdt17c42gj20ru13fu0x.jpg</t>
  </si>
  <si>
    <t>https://tvax1.sinaimg.cn/large/ec43126fgy1gxdt19yh5wj21661nqu0z.jpg</t>
  </si>
  <si>
    <t>https://tvax1.sinaimg.cn/large/ec43126fgy1gxdt1jrubaj21661nq1kz.jpg</t>
  </si>
  <si>
    <t>https://tvax3.sinaimg.cn/large/ec43126fgy1gxdt1nzfkuj21dn1u8kjq.jpg</t>
  </si>
  <si>
    <t>https://tvax2.sinaimg.cn/large/ec43126fgy1gxdt1quvy2j21r82hk7wk.jpg</t>
  </si>
  <si>
    <t>https://tva1.sinaimg.cn/large/ec43126fgy1gxdt26zc64j21r82hk1l6.jpg</t>
  </si>
  <si>
    <t>https://tva3.sinaimg.cn/large/ec43126fgy1gxdt29891uj21r92hknpe.jpg</t>
  </si>
  <si>
    <t>https://tvax4.sinaimg.cn/large/ec43126fgy1gxdt2fzkisj21r82hkqve.jpg</t>
  </si>
  <si>
    <t>https://tva4.sinaimg.cn/large/ec43126fgy1gxdt5blqnlj23pr5ew7wl.jpg</t>
  </si>
  <si>
    <t>https://tva1.sinaimg.cn/large/ec43126fgy1gxdt2zkihoj20jz0rse7n.jpg</t>
  </si>
  <si>
    <t>https://tva3.sinaimg.cn/large/ec43126fgy1gxdt55ivz2j20y11e04qq.jpg</t>
  </si>
  <si>
    <t>https://tvax3.sinaimg.cn/large/ec43126fgy1gxdt2jfu4dj20ru13fu0x.jpg</t>
  </si>
  <si>
    <t>https://tva4.sinaimg.cn/large/ec43126fgy1gxdt548ppaj20nu0xc1kx.jpg</t>
  </si>
  <si>
    <t>https://tvax1.sinaimg.cn/large/ec43126fgy1gxdt2i3zavj21661nqx6q.jpg</t>
  </si>
  <si>
    <t>https://tvax2.sinaimg.cn/large/ec43126fgy1gxdt53a8cuj20u11e0e81.jpg</t>
  </si>
  <si>
    <t>https://tvax2.sinaimg.cn/large/ec43126fgy1gxdt1t9n4zj21hb2f6hdu.jpg</t>
  </si>
  <si>
    <t>https://tvax4.sinaimg.cn/large/ec43126fgy1gxdt5288a1j21801prhdu.jpg</t>
  </si>
  <si>
    <t>https://tvax1.sinaimg.cn/large/ec43126fgy1gxdt20l11kj21r82hkb2k.jpg</t>
  </si>
  <si>
    <t>https://tvax2.sinaimg.cn/large/ec43126fgy1gxdt2n6knfj21ww2pg4qp.jpg</t>
  </si>
  <si>
    <t>https://tva1.sinaimg.cn/large/ec43126fgy1gxdt4z1ibjj21231lahdt.jpg</t>
  </si>
  <si>
    <t>https://tvax2.sinaimg.cn/large/ec43126fgy1gxdt2rdicyj22qd3vcu0z.jpg</t>
  </si>
  <si>
    <t>https://tva2.sinaimg.cn/large/ec43126fgy1gxdt4xj962j21bo1wyx6p.jpg</t>
  </si>
  <si>
    <t>https://tva4.sinaimg.cn/large/ec43126fgy1gxdt2so5mkj21061f6npd.jpg</t>
  </si>
  <si>
    <t>https://tva4.sinaimg.cn/large/ec43126fgy1gxdt4vs7z4j22pp3sr4qu.jpg</t>
  </si>
  <si>
    <t>https://tva2.sinaimg.cn/large/ec43126fgy1gxdt2u6jqfj20xc18gnpe.jpg</t>
  </si>
  <si>
    <t>https://tva3.sinaimg.cn/large/ec43126fgy1gxdt2ygzwrj215o1jku0y.jpg</t>
  </si>
  <si>
    <t>https://tva4.sinaimg.cn/large/ec43126fgy1gxdt4kiichj20wh19zhdu.jpg</t>
  </si>
  <si>
    <t>https://tvax4.sinaimg.cn/large/ec43126fgy1gxdt30svo3j21n01us7w1.jpg</t>
  </si>
  <si>
    <t>https://tvax2.sinaimg.cn/large/ec43126fgy1gxdt4irjwuj20rs13d1ky.jpg</t>
  </si>
  <si>
    <t>https://tvax4.sinaimg.cn/large/ec43126fgy1gxdt386uc7j235s257u16.jpg</t>
  </si>
  <si>
    <t>https://tvax4.sinaimg.cn/large/ec43126fgy1gxdt4gdb8mj23ts5ewx6q.jpg</t>
  </si>
  <si>
    <t>https://tvax1.sinaimg.cn/large/ec43126fgy1gxdt1hnwfjj21r92hknpf.jpg</t>
  </si>
  <si>
    <t>https://tva2.sinaimg.cn/large/ec43126fgy1gxdt1d4qi9j21471kuqv5.jpg</t>
  </si>
  <si>
    <t>https://tva2.sinaimg.cn/large/ec43126fgy1gxdt1bx7b9j20sk1imnpe.jpg</t>
  </si>
  <si>
    <t>https://tvax2.sinaimg.cn/large/ec43126fgy1gxdt15yw2jj21c80y41kx.jpg</t>
  </si>
  <si>
    <t>https://tva3.sinaimg.cn/large/ec43126fgy1gxdt14jbmmj21ht26rhdu.jpg</t>
  </si>
  <si>
    <t>https://tvax4.sinaimg.cn/large/ec43126fgy1gxdt129nmkj215o2bchdu.jpg</t>
  </si>
  <si>
    <t>https://tva3.sinaimg.cn/large/ec43126fgy1gxdt0zyc60j225i2yv7wl.jpg</t>
  </si>
  <si>
    <t>https://tva1.sinaimg.cn/large/ec43126fgy1gxdt0wef7xj217n1of1ky.jpg</t>
  </si>
  <si>
    <t>https://tva4.sinaimg.cn/large/ec43126fgy1gxdt0t5looj22bl2f11l1.jpg</t>
  </si>
  <si>
    <t>https://tvax4.sinaimg.cn/large/ec43126fgy1gxdt0n8zqjj21c71qihdt.jpg</t>
  </si>
  <si>
    <t>https://tvax2.sinaimg.cn/large/ec43126fgy1gxdt0lzxq5j20v4181x6p.jpg</t>
  </si>
  <si>
    <t>https://tvax2.sinaimg.cn/large/ec43126fgy1gxdt0ko9koj20wi19uhdt.jpg</t>
  </si>
  <si>
    <t>https://tvax1.sinaimg.cn/large/ec43126fgy1gxdt0jckzdj21e00y1b2a.jpg</t>
  </si>
  <si>
    <t>https://tvax1.sinaimg.cn/large/ec43126fgy1gxdt0cxxeqj211p1hcx6p.jpg</t>
  </si>
  <si>
    <t>https://tvax1.sinaimg.cn/large/ec43126fgy1gxdt0hzl30j211r1hcqv5.jpg</t>
  </si>
  <si>
    <t>https://tva2.sinaimg.cn/large/ec43126fgy1gxdt0bdpgfj21e026kx6p.jpg</t>
  </si>
  <si>
    <t>https://tvax1.sinaimg.cn/large/ec43126fgy1gxdt09yzmfj20q111ikda.jpg</t>
  </si>
  <si>
    <t>https://tva2.sinaimg.cn/large/ec43126fgy1gxdt098q4xj213l0sa7wh.jpg</t>
  </si>
  <si>
    <t>https://tvax3.sinaimg.cn/large/ec43126fgy1gxdt06sshfj21261hyx6p.jpg</t>
  </si>
  <si>
    <t>https://tvax1.sinaimg.cn/large/ec43126fgy1gxdt056t8pj213s1kae81.jpg</t>
  </si>
  <si>
    <t>https://tvax4.sinaimg.cn/large/ec43126fgy1gxdt03w5vsj20wr1jle81.jpg</t>
  </si>
  <si>
    <t>https://tvax3.sinaimg.cn/large/ec43126fgy1gxdt02lot6j20yl1ho1kx.jpg</t>
  </si>
  <si>
    <t>https://tva2.sinaimg.cn/large/ec43126fgy1gxdt01n68kj215r1n4qv5.jpg</t>
  </si>
  <si>
    <t>https://tvax2.sinaimg.cn/large/ec43126fgy1gxdt003p7wj20t6159b29.jpg</t>
  </si>
  <si>
    <t>https://tva3.sinaimg.cn/large/ec43126fgy1gxdszyv7b9j21yk35u7wj.jpg</t>
  </si>
  <si>
    <t>https://tva3.sinaimg.cn/large/ec43126fgy1gxdszvx3etj20zc1e0npd.jpg</t>
  </si>
  <si>
    <t>https://tvax4.sinaimg.cn/large/ec43126fgy1gxdszuiorij20q917okfm.jpg</t>
  </si>
  <si>
    <t>https://tvax1.sinaimg.cn/large/ec43126fgy1gxdsztodaej21ci1w0b2a.jpg</t>
  </si>
  <si>
    <t>https://tva1.sinaimg.cn/large/ec43126fgy1gxdszqi6rwj21vi12x1ky.jpg</t>
  </si>
  <si>
    <t>https://tva2.sinaimg.cn/large/ec43126fgy1gxdszp6gxvj213v1e0u0x.jpg</t>
  </si>
  <si>
    <t>https://tva3.sinaimg.cn/large/ec43126fgy1gxdszo1ozbj20ym1f67wh.jpg</t>
  </si>
  <si>
    <t>https://tvax3.sinaimg.cn/large/ec43126fgy1gxdszi1rpuj21ww2pgqv6.jpg</t>
  </si>
  <si>
    <t>https://tva2.sinaimg.cn/large/ec43126fgy1gxdsze2icpj23343uwhdw.jpg</t>
  </si>
  <si>
    <t>https://tvax3.sinaimg.cn/large/ec43126fgy1gxdsz87hjvj21471kv1kx.jpg</t>
  </si>
  <si>
    <t>https://tva4.sinaimg.cn/large/ec43126fgy1gxco2b7d1tj21j625y7wi.jpg</t>
  </si>
  <si>
    <t>https://tvax4.sinaimg.cn/large/ec43126fgy1gxco3je7lyj21k92fpu0x.jpg</t>
  </si>
  <si>
    <t>https://tva3.sinaimg.cn/large/ec43126fgy1gxco1ywwltj215c1l87wi.jpg</t>
  </si>
  <si>
    <t>https://tvax2.sinaimg.cn/large/ec43126fgy1gxco14m9z2j21u038n1kz.jpg</t>
  </si>
  <si>
    <t>https://tva1.sinaimg.cn/large/ec43126fgy1gxco1cqz7xj21jl21a7wi.jpg</t>
  </si>
  <si>
    <t>https://tvax4.sinaimg.cn/large/ec43126fgy1gxco1ev0ihj21dm1xmhdu.jpg</t>
  </si>
  <si>
    <t>https://tvax4.sinaimg.cn/large/ec43126fgy1gxco1h8d4cj21jk26ex6q.jpg</t>
  </si>
  <si>
    <t>https://tva2.sinaimg.cn/large/ec43126fgy1gxco1jb9vcj21c31y6hdu.jpg</t>
  </si>
  <si>
    <t>https://tvax1.sinaimg.cn/large/ec43126fgy1gxco1kmds2j20xc1b3npd.jpg</t>
  </si>
  <si>
    <t>https://tva3.sinaimg.cn/large/ec43126fgy1gxco1liyfpj20xc1b31kx.jpg</t>
  </si>
  <si>
    <t>https://tva1.sinaimg.cn/large/ec43126fgy1gxco1mqslnj21dl0zfhdt.jpg</t>
  </si>
  <si>
    <t>https://tva2.sinaimg.cn/large/ec43126fgy1gxco1nrfx3j20xc1ao4qp.jpg</t>
  </si>
  <si>
    <t>https://tva2.sinaimg.cn/large/ec43126fgy1gxco1oj8kjj20v917rnm2.jpg</t>
  </si>
  <si>
    <t>https://tvax2.sinaimg.cn/large/ec43126fgy1gxco1qfnvjj215o223kjm.jpg</t>
  </si>
  <si>
    <t>https://tva4.sinaimg.cn/large/ec43126fgy1gxco1rnksuj212a1jinpd.jpg</t>
  </si>
  <si>
    <t>https://tva2.sinaimg.cn/large/ec43126fgy1gxco1t7u98j215c1mgqv5.jpg</t>
  </si>
  <si>
    <t>https://tva1.sinaimg.cn/large/ec43126fgy1gxco1vkveaj21j222ox6q.jpg</t>
  </si>
  <si>
    <t>https://tvax2.sinaimg.cn/large/ec43126fgy1gxco1x8zpzj215c1mg1ky.jpg</t>
  </si>
  <si>
    <t>https://tva3.sinaimg.cn/large/ec43126fgy1gxco3vv42aj20yj1kob2b.jpg</t>
  </si>
  <si>
    <t>https://tvax2.sinaimg.cn/large/ec43126fgy1gxco4tjq3aj22g92xrhdt.jpg</t>
  </si>
  <si>
    <t>https://tva3.sinaimg.cn/large/ec43126fgy1gxco220v54j21u62lkx6r.jpg</t>
  </si>
  <si>
    <t>https://tva4.sinaimg.cn/large/ec43126fgy1gxco3h7kcgj22wq3tz1kz.jpg</t>
  </si>
  <si>
    <t>https://tva3.sinaimg.cn/large/ec43126fgy1gxco23lsl9j213a1jknpd.jpg</t>
  </si>
  <si>
    <t>https://tvax2.sinaimg.cn/large/ec43126fgy1gxco3obh60j21771oee82.jpg</t>
  </si>
  <si>
    <t>https://tva2.sinaimg.cn/large/ec43126fgy1gxco25z85wj21jk26knpe.jpg</t>
  </si>
  <si>
    <t>https://tvax3.sinaimg.cn/large/ec43126fgy1gxco293vxij22lk1u6kjn.jpg</t>
  </si>
  <si>
    <t>https://tva3.sinaimg.cn/large/ec43126fgy1gxco2f8tgsj211i1hu7wi.jpg</t>
  </si>
  <si>
    <t>https://tvax2.sinaimg.cn/large/ec43126fgy1gxco3tb8qdj21bc20s1l4.jpg</t>
  </si>
  <si>
    <t>https://tvax1.sinaimg.cn/large/ec43126fgy1gxco2h95n0j21b21w0e82.jpg</t>
  </si>
  <si>
    <t>https://tva2.sinaimg.cn/large/ec43126fgy1gxco2kcjhij219e1uo1l1.jpg</t>
  </si>
  <si>
    <t>https://tva2.sinaimg.cn/large/ec43126fgy1gxco44ndttj21jq13cu0x.jpg</t>
  </si>
  <si>
    <t>https://tvax4.sinaimg.cn/large/ec43126fgy1gxco48kiicj21ww2pgu11.jpg</t>
  </si>
  <si>
    <t>https://tva1.sinaimg.cn/large/ec43126fgy1gxco40gry1j23xm2so7wn.jpg</t>
  </si>
  <si>
    <t>https://tvax3.sinaimg.cn/large/ec43126fgy1gxco4kbvjoj20qf1504qp.jpg</t>
  </si>
  <si>
    <t>https://tva2.sinaimg.cn/large/ec43126fgy1gxco4jfvbvj20tx1501kx.jpg</t>
  </si>
  <si>
    <t>https://tvax4.sinaimg.cn/large/ec43126fgy1gxco2p8f0yj21j42hre83.jpg</t>
  </si>
  <si>
    <t>https://tvax3.sinaimg.cn/large/ec43126fgy1gxco435rdrj21dm24he83.jpg</t>
  </si>
  <si>
    <t>https://tvax2.sinaimg.cn/large/ec43126fgy1gxco4ih24sj20xc1ao7we.jpg</t>
  </si>
  <si>
    <t>https://tva3.sinaimg.cn/large/ec43126fgy1gxco34c3s5j216g1of7wi.jpg</t>
  </si>
  <si>
    <t>https://tva4.sinaimg.cn/large/ec43126fgy1gxco3mdcnbj20xc1eie81.jpg</t>
  </si>
  <si>
    <t>https://tva2.sinaimg.cn/large/ec43126fgy1gxco399n4gj21s02s0kjm.jpg</t>
  </si>
  <si>
    <t>https://tva4.sinaimg.cn/large/ec43126fgy1gxco3d9vi4j21lf2h4hdu.jpg</t>
  </si>
  <si>
    <t>https://tva3.sinaimg.cn/large/ec43126fgy1gxco35vg20j221j2z1kjm.jpg</t>
  </si>
  <si>
    <t>https://tvax2.sinaimg.cn/large/ec43126fgy1gxco3l3td4j215o1iv7wi.jpg</t>
  </si>
  <si>
    <t>https://tva1.sinaimg.cn/large/ec43126fgy1gxco32dy9rj21bo1y81ky.jpg</t>
  </si>
  <si>
    <t>https://tva1.sinaimg.cn/large/ec43126fgy1gxco3bjuouj20m80veako.jpg</t>
  </si>
  <si>
    <t>https://tva4.sinaimg.cn/large/ec43126fgy1gxco3b4lnyj21kf2a1kjm.jpg</t>
  </si>
  <si>
    <t>https://tvax4.sinaimg.cn/large/ec43126fgy1gxco2zy0dij21xo2qd7wk.jpg</t>
  </si>
  <si>
    <t>https://tva1.sinaimg.cn/large/ec43126fgy1gxco2x45jqj21nd2ejx6q.jpg</t>
  </si>
  <si>
    <t>https://tva1.sinaimg.cn/large/ec43126fgy1gxco2usp5nj20zf1jahdt.jpg</t>
  </si>
  <si>
    <t>https://tva2.sinaimg.cn/large/ec43126fgy1gxco2tlymlj21ky2bc1kz.jpg</t>
  </si>
  <si>
    <t>https://tva3.sinaimg.cn/large/ec43126fgy1gxco2rg7xpj21jo2cr1kz.jpg</t>
  </si>
  <si>
    <t>https://tva4.sinaimg.cn/large/ec43126fgy1gxco2mfv5yj217i1uohdu.jpg</t>
  </si>
  <si>
    <t>https://tvax2.sinaimg.cn/large/ec43126fgy1gxco2dmkzlj21e0246kjm.jpg</t>
  </si>
  <si>
    <t>https://tvax1.sinaimg.cn/large/ec43126fgy1gxco1aszeaj22682ryqv7.jpg</t>
  </si>
  <si>
    <t>https://tva1.sinaimg.cn/large/ec43126fgy1gxco173ge7j23341ww4qr.jpg</t>
  </si>
  <si>
    <t>https://tvax3.sinaimg.cn/large/ec43126fgy1gxco12mm6tj21j42nwu15.jpg</t>
  </si>
  <si>
    <t>https://tva1.sinaimg.cn/large/ec43126fgy1gxco0vz61aj21ww2pgqvb.jpg</t>
  </si>
  <si>
    <t>https://tvax3.sinaimg.cn/large/ec43126fgy1gxco0rgt2dj21bh1z5qv6.jpg</t>
  </si>
  <si>
    <t>https://tva1.sinaimg.cn/large/ec43126fgy1gxco0pgkq7j21ww2pgu12.jpg</t>
  </si>
  <si>
    <t>https://tvax1.sinaimg.cn/large/ec43126fgy1gxbiu71kdmj21yo2i5kjp.jpg</t>
  </si>
  <si>
    <t>https://tvax1.sinaimg.cn/large/ec43126fgy1gxbiu2ekavj21041q6npd.jpg</t>
  </si>
  <si>
    <t>https://tvax1.sinaimg.cn/large/ec43126fgy1gxbiu0neboj21xo2qdb2k.jpg</t>
  </si>
  <si>
    <t>https://tvax4.sinaimg.cn/large/ec43126fgy1gxbitudshej20yx1jknpd.jpg</t>
  </si>
  <si>
    <t>https://tvax1.sinaimg.cn/large/ec43126fgy1gxbitpa0alj23ax5d5x6s.jpg</t>
  </si>
  <si>
    <t>https://tvax2.sinaimg.cn/large/ec43126fgy1gxbitipf7rj21o02bc1h5.jpg</t>
  </si>
  <si>
    <t>https://tvax4.sinaimg.cn/large/ec43126fgy1gxbit6kjtej215o1mxb29.jpg</t>
  </si>
  <si>
    <t>https://tvax3.sinaimg.cn/large/ec43126fgy1gxbiszd11tj21941m4b2a.jpg</t>
  </si>
  <si>
    <t>https://tva3.sinaimg.cn/large/ec43126fgy1gxbisxeoldj21g4208hdu.jpg</t>
  </si>
  <si>
    <t>https://tva2.sinaimg.cn/large/ec43126fgy1gxbisv6vd1j211i1uib2a.jpg</t>
  </si>
  <si>
    <t>https://tvax4.sinaimg.cn/large/ec43126fgy1gxbistcap4j21dw1swe82.jpg</t>
  </si>
  <si>
    <t>https://tvax1.sinaimg.cn/large/ec43126fgy1gxbisov4fxj217i1uo7wi.jpg</t>
  </si>
  <si>
    <t>https://tva3.sinaimg.cn/large/ec43126fgy1gxbirdf3h6j22zi3vw4qr.jpg</t>
  </si>
  <si>
    <t>https://tvax2.sinaimg.cn/large/ec43126fgy1gxbismwbxoj219a1uonpe.jpg</t>
  </si>
  <si>
    <t>https://tvax1.sinaimg.cn/large/ec43126fgy1gxbiskae3lj218g1rie82.jpg</t>
  </si>
  <si>
    <t>https://tva3.sinaimg.cn/large/ec43126fgy1gxbir1iimfj229y3jm7wr.jpg</t>
  </si>
  <si>
    <t>https://tvax4.sinaimg.cn/large/ec43126fgy1gxbisib74fj212w1gknpd.jpg</t>
  </si>
  <si>
    <t>https://tva1.sinaimg.cn/large/ec43126fgy1gxbir5jvxlj21y618dhdv.jpg</t>
  </si>
  <si>
    <t>https://tva3.sinaimg.cn/large/ec43126fgy1gxbiw4kevbj217c1uce82.jpg</t>
  </si>
  <si>
    <t>https://tva3.sinaimg.cn/large/ec43126fgy1gxbiscrg0yj215o1ra1ky.jpg</t>
  </si>
  <si>
    <t>https://tvax4.sinaimg.cn/large/ec43126fgy1gxbisgw3agj218g1xmx6q.jpg</t>
  </si>
  <si>
    <t>https://tvax4.sinaimg.cn/large/ec43126fgy1gxbirlf7pij219u2197wj.jpg</t>
  </si>
  <si>
    <t>https://tvax3.sinaimg.cn/large/ec43126fgy1gxbiwip79sj220035s4qs.jpg</t>
  </si>
  <si>
    <t>https://tvax4.sinaimg.cn/large/ec43126fgy1gxbisehmz4j212w1jg1ky.jpg</t>
  </si>
  <si>
    <t>https://tva1.sinaimg.cn/large/ec43126fgy1gxbirua9qzj215o1ouhdu.jpg</t>
  </si>
  <si>
    <t>https://tva3.sinaimg.cn/large/ec43126fgy1gxbirgpmw3j22m41uju0z.jpg</t>
  </si>
  <si>
    <t>https://tva2.sinaimg.cn/large/ec43126fgy1gxbisb3137j215o1p6x6p.jpg</t>
  </si>
  <si>
    <t>https://tva3.sinaimg.cn/large/ec43126fgy1gxbirn1lr7j20z01die82.jpg</t>
  </si>
  <si>
    <t>https://tvax2.sinaimg.cn/large/ec43126fgy1gxbiw61tiuj20w81ecx6p.jpg</t>
  </si>
  <si>
    <t>https://tva3.sinaimg.cn/large/ec43126fgy1gxbir870c2j21h1230npf.jpg</t>
  </si>
  <si>
    <t>https://tvax1.sinaimg.cn/large/ec43126fgy1gxbirq7oh7j21e025dqv7.jpg</t>
  </si>
  <si>
    <t>https://tvax1.sinaimg.cn/large/ec43126fgy1gxbirsgilpj21401i11kz.jpg</t>
  </si>
  <si>
    <t>https://tva2.sinaimg.cn/large/ec43126fgy1gxbirj1f2rj21py26enpe.jpg</t>
  </si>
  <si>
    <t>https://tva3.sinaimg.cn/large/ec43126fgy1gxbirvrv4vj20w81ew1ky.jpg</t>
  </si>
  <si>
    <t>https://tvax1.sinaimg.cn/large/ec43126fgy1gxbirx7ephj21061jk1ky.jpg</t>
  </si>
  <si>
    <t>https://tva2.sinaimg.cn/large/ec43126fgy1gxbis12tfij215o1ocb2a.jpg</t>
  </si>
  <si>
    <t>https://tva1.sinaimg.cn/large/ec43126fgy1gxbirz2pudj215o1lae82.jpg</t>
  </si>
  <si>
    <t>https://tva4.sinaimg.cn/large/ec43126fgy1gxbis3c3irj21541rqe82.jpg</t>
  </si>
  <si>
    <t>https://tvax1.sinaimg.cn/large/ec43126fgy1gxbis52vgmj21081jkqv5.jpg</t>
  </si>
  <si>
    <t>https://tva2.sinaimg.cn/large/ec43126fgy1gxbis726l6j215o1xge82.jpg</t>
  </si>
  <si>
    <t>https://tvax4.sinaimg.cn/large/ec43126fgy1gxbis9gzjdj21co1uoqv6.jpg</t>
  </si>
  <si>
    <t>https://tvax4.sinaimg.cn/large/ec43126fgy1gxbisr9nj2j21gu26jx6q.jpg</t>
  </si>
  <si>
    <t>https://tvax3.sinaimg.cn/large/ec43126fgy1gxbit1o623j21j025s4qr.jpg</t>
  </si>
  <si>
    <t>https://tvax2.sinaimg.cn/large/ec43126fgy1gxbit378pnj211x1y31ky.jpg</t>
  </si>
  <si>
    <t>https://tvax3.sinaimg.cn/large/ec43126fgy1gxbit47kkgj20xw1cye81.jpg</t>
  </si>
  <si>
    <t>https://tvax2.sinaimg.cn/large/ec43126fgy1gxbit5ch0ej20rs13bkjl.jpg</t>
  </si>
  <si>
    <t>https://tvax3.sinaimg.cn/large/ec43126fgy1gxbit7k575j20xz1fedzp.jpg</t>
  </si>
  <si>
    <t>https://tva3.sinaimg.cn/large/ec43126fgy1gxbit8ji0wj20wj0whqpa.jpg</t>
  </si>
  <si>
    <t>https://tva1.sinaimg.cn/large/ec43126fgy1gxbit9bicbj21ap0tjaog.jpg</t>
  </si>
  <si>
    <t>https://tva3.sinaimg.cn/large/ec43126fgy1gxbithjm0pj224i2zrqva.jpg</t>
  </si>
  <si>
    <t>https://tvax2.sinaimg.cn/large/ec43126fgy1gxbiwbrnf4j215e21lu0x.jpg</t>
  </si>
  <si>
    <t>https://tva3.sinaimg.cn/large/ec43126fgy1gxbiti5imtj20fp0m810h.jpg</t>
  </si>
  <si>
    <t>https://tva4.sinaimg.cn/large/ec43126fgy1gxbitrq2ftj212w1nwhdt.jpg</t>
  </si>
  <si>
    <t>https://tva4.sinaimg.cn/large/ec43126fgy1gxbitt0ripj215o1k24qp.jpg</t>
  </si>
  <si>
    <t>https://tvax2.sinaimg.cn/large/ec43126fgy1gxbiualf8fj228e35phdu.jpg</t>
  </si>
  <si>
    <t>https://tvax3.sinaimg.cn/large/ec43126fgy1gxbiubv177j20u01hc4gv.jpg</t>
  </si>
  <si>
    <t>https://tvax2.sinaimg.cn/large/ec43126fgy1gxbiwev36kj21471kv7ta.jpg</t>
  </si>
  <si>
    <t>https://tvax1.sinaimg.cn/large/ec43126fgy1gxbiudcvbnj20qe17ou0x.jpg</t>
  </si>
  <si>
    <t>https://tva2.sinaimg.cn/large/ec43126fgy1gxbiw0rozoj21671np4q7.jpg</t>
  </si>
  <si>
    <t>https://tva3.sinaimg.cn/large/ec43126fgy1gxbiwdlzoej21401cv7wi.jpg</t>
  </si>
  <si>
    <t>https://tva4.sinaimg.cn/large/ec43126fgy1gxacxupeiyj212w1jkhdt.jpg</t>
  </si>
  <si>
    <t>https://tva1.sinaimg.cn/large/ec43126fgy1gxacxm55z9j236c4h41l6.jpg</t>
  </si>
  <si>
    <t>https://tva4.sinaimg.cn/large/ec43126fgy1gxacxyasl6j215o1n17wh.jpg</t>
  </si>
  <si>
    <t>https://tva3.sinaimg.cn/large/ec43126fgy1gxacxf2ez6j21ac1upu0x.jpg</t>
  </si>
  <si>
    <t>https://tvax3.sinaimg.cn/large/ec43126fgy1gxacy1r9txj22c82bcb2a.jpg</t>
  </si>
  <si>
    <t>https://tvax2.sinaimg.cn/large/ec43126fgy1gxacxdig7sj21jq250hdu.jpg</t>
  </si>
  <si>
    <t>https://tva1.sinaimg.cn/large/ec43126fgy1gxacy3nrahj21xo2qdx6q.jpg</t>
  </si>
  <si>
    <t>https://tvax4.sinaimg.cn/large/ec43126fgy1gxacxbfrfsj21jq26ohdu.jpg</t>
  </si>
  <si>
    <t>https://tva3.sinaimg.cn/large/ec43126fgy1gxacyba8glj23tt5ew4qx.jpg</t>
  </si>
  <si>
    <t>https://tvax3.sinaimg.cn/large/ec43126fgy1gxacx9m3ylj215s1n0kjl.jpg</t>
  </si>
  <si>
    <t>https://tvax2.sinaimg.cn/large/ec43126fgy1gxacydac5cj21ru2lj1kx.jpg</t>
  </si>
  <si>
    <t>https://tva1.sinaimg.cn/large/ec43126fgy1gxacx8chvlj21jq26oe82.jpg</t>
  </si>
  <si>
    <t>https://tvax3.sinaimg.cn/large/ec43126fgy1gxacx6ceomj21f2208qv6.jpg</t>
  </si>
  <si>
    <t>https://tva1.sinaimg.cn/large/ec43126fgy1gxad29jo97j21nj21mhdv.jpg</t>
  </si>
  <si>
    <t>https://tvax3.sinaimg.cn/large/ec43126fgy1gxacx4e9hrj218q2087wj.jpg</t>
  </si>
  <si>
    <t>https://tva3.sinaimg.cn/large/ec43126fgy1gxacx2hgotj21261i67wi.jpg</t>
  </si>
  <si>
    <t>https://tvax3.sinaimg.cn/large/ec43126fgy1gxacx0qdvij21p417ahdu.jpg</t>
  </si>
  <si>
    <t>https://tvax2.sinaimg.cn/large/ec43126fgy1gxacwyz1jjj21uo1b8hdu.jpg</t>
  </si>
  <si>
    <t>https://tva3.sinaimg.cn/large/ec43126fgy1gxacwx27x5j21461kskjl.jpg</t>
  </si>
  <si>
    <t>https://tva3.sinaimg.cn/large/ec43126fgy1gxad2kt7omj215s1n0npe.jpg</t>
  </si>
  <si>
    <t>https://tva4.sinaimg.cn/large/ec43126fgy1gxacwvxqmbj21j226ce83.jpg</t>
  </si>
  <si>
    <t>https://tvax4.sinaimg.cn/large/ec43126fgy1gxacws1cc4j21o32k4npf.jpg</t>
  </si>
  <si>
    <t>https://tvax1.sinaimg.cn/large/ec43126fgy1gxacwpgfyaj21cc1wcnpe.jpg</t>
  </si>
  <si>
    <t>https://tvax2.sinaimg.cn/large/ec43126fgy1gxacwnieulj212o1qiu0y.jpg</t>
  </si>
  <si>
    <t>https://tva4.sinaimg.cn/large/ec43126fgy1gxacwlq48ij228e3du4qq.jpg</t>
  </si>
  <si>
    <t>https://tvax1.sinaimg.cn/large/ec43126fgy1gxacwfh4zqj21i61takjm.jpg</t>
  </si>
  <si>
    <t>https://tvax1.sinaimg.cn/large/ec43126fgy1gxacwcqfkbj21cs1wvb2c.jpg</t>
  </si>
  <si>
    <t>https://tvax2.sinaimg.cn/large/ec43126fgy1gxacxt8121j20rh10iqv5.jpg</t>
  </si>
  <si>
    <t>https://tvax2.sinaimg.cn/large/ec43126fgy1gxacw9el3sj225s1izu0x.jpg</t>
  </si>
  <si>
    <t>https://tvax1.sinaimg.cn/large/ec43126fgy1gxacwjctfrj236e4hwqv6.jpg</t>
  </si>
  <si>
    <t>https://tva2.sinaimg.cn/large/ec43126fgy1gxacxq9hbfj21jk26knpf.jpg</t>
  </si>
  <si>
    <t>https://tvax1.sinaimg.cn/large/ec43126fgy1gxacwtnonej215o1s47wi.jpg</t>
  </si>
  <si>
    <t>https://tva4.sinaimg.cn/large/ec43126fgy1gx96j4q2f2j211u1jk4qr.jpg</t>
  </si>
  <si>
    <t>https://tva1.sinaimg.cn/large/ec43126fgy1gx96jgfu2aj20yu1d71kx.jpg</t>
  </si>
  <si>
    <t>https://tva4.sinaimg.cn/large/ec43126fgy1gx96jdl8raj20yu1d74qp.jpg</t>
  </si>
  <si>
    <t>https://tvax3.sinaimg.cn/large/ec43126fgy1gx96jbrj0yj21tb1qe7wh.jpg</t>
  </si>
  <si>
    <t>https://tvax1.sinaimg.cn/large/ec43126fgy1gx96j9z5qwj210422f7wl.jpg</t>
  </si>
  <si>
    <t>https://tva3.sinaimg.cn/large/ec43126fgy1gx96j2e0ykj21yy2vte82.jpg</t>
  </si>
  <si>
    <t>https://tva1.sinaimg.cn/large/ec43126fgy1gx96iwbg5dj21xo2qdhdv.jpg</t>
  </si>
  <si>
    <t>https://tva1.sinaimg.cn/large/ec43126fgy1gx96irsbbtj235j28c4qu.jpg</t>
  </si>
  <si>
    <t>https://tva2.sinaimg.cn/large/ec43126fgy1gx96iyu1xwj21jk1jk7wj.jpg</t>
  </si>
  <si>
    <t>https://tvax4.sinaimg.cn/large/ec43126fgy1gx96jeze9yj20yu1d74p1.jpg</t>
  </si>
  <si>
    <t>https://tvax3.sinaimg.cn/large/ec43126fgy1gx96n9tehmj21cm1x0qsl.jpg</t>
  </si>
  <si>
    <t>https://tvax3.sinaimg.cn/large/ec43126fgy1gx96jjrz2sj22pc4pp1l1.jpg</t>
  </si>
  <si>
    <t>https://tva1.sinaimg.cn/large/ec43126fgy1gx96jl3wsbj20w619hh6d.jpg</t>
  </si>
  <si>
    <t>https://tvax1.sinaimg.cn/large/ec43126fgy1gx96n6q54bj20rs133u0x.jpg</t>
  </si>
  <si>
    <t>https://tva2.sinaimg.cn/large/ec43126fgy1gx96jt7tpdj22bc3dehe4.jpg</t>
  </si>
  <si>
    <t>https://tva3.sinaimg.cn/large/ec43126fgy1gx96n5fnnxj25k02s01l2.jpg</t>
  </si>
  <si>
    <t>https://tva2.sinaimg.cn/large/ec43126fgy1gx96jv9gcxj22bc20qe81.jpg</t>
  </si>
  <si>
    <t>https://tva1.sinaimg.cn/large/ec43126fgy1gx96myie8uj21up31lb2i.jpg</t>
  </si>
  <si>
    <t>https://tva4.sinaimg.cn/large/ec43126fgy1gx96jxxvw5j21b81xbb2c.jpg</t>
  </si>
  <si>
    <t>https://tvax2.sinaimg.cn/large/ec43126fgy1gx96jzb90wj218g1qr1kx.jpg</t>
  </si>
  <si>
    <t>https://tva4.sinaimg.cn/large/ec43126fgy1gx96k1q0gcj21xo2qdu0x.jpg</t>
  </si>
  <si>
    <t>https://tva1.sinaimg.cn/large/ec43126fgy1gx96k3r6vhj21jk2p67wi.jpg</t>
  </si>
  <si>
    <t>https://tva1.sinaimg.cn/large/ec43126fgy1gx96mjt1x6j23gi2lex6u.jpg</t>
  </si>
  <si>
    <t>https://tva1.sinaimg.cn/large/ec43126fgy1gx96k57inpj21c80xzx4k.jpg</t>
  </si>
  <si>
    <t>https://tva3.sinaimg.cn/large/ec43126fgy1gx96mfb1jvj21mx2bc7wi.jpg</t>
  </si>
  <si>
    <t>https://tva1.sinaimg.cn/large/ec43126fgy1gx96k828w0j224k3xub2a.jpg</t>
  </si>
  <si>
    <t>https://tva2.sinaimg.cn/large/ec43126fgy1gx96kdqq0cj22p81kme8a.jpg</t>
  </si>
  <si>
    <t>https://tva3.sinaimg.cn/large/ec43126fgy1gx96l1o0pmj21c81w8kjm.jpg</t>
  </si>
  <si>
    <t>https://tvax2.sinaimg.cn/large/ec43126fgy1gx96khrqeqj21ww2pgb2a.jpg</t>
  </si>
  <si>
    <t>https://tva4.sinaimg.cn/large/ec43126fgy1gx96kzpam4j21y735o1l1.jpg</t>
  </si>
  <si>
    <t>https://tva1.sinaimg.cn/large/ec43126fgy1gx96kk0cqlj21ds2dcu0y.jpg</t>
  </si>
  <si>
    <t>https://tvax2.sinaimg.cn/large/ec43126fgy1gx96kvpv4fj21u418ce81.jpg</t>
  </si>
  <si>
    <t>https://tvax3.sinaimg.cn/large/ec43126fgy1gx96kl2calj21gu1161kx.jpg</t>
  </si>
  <si>
    <t>https://tva2.sinaimg.cn/large/ec43126fgy1gx96kug80cj218g1qqb2a.jpg</t>
  </si>
  <si>
    <t>https://tvax2.sinaimg.cn/large/ec43126fgy1gx96kppmgfj21j1230e84.jpg</t>
  </si>
  <si>
    <t>https://tvax4.sinaimg.cn/large/ec43126fgy1gx96kru1ijj21oq2bcqv6.jpg</t>
  </si>
  <si>
    <t>https://tva1.sinaimg.cn/large/ec43126fgy1gx96j6g3r9j21e02s04qq.jpg</t>
  </si>
  <si>
    <t>https://tva4.sinaimg.cn/large/ec43126fgy1gx96iklstcj21jk1jkkjl.jpg</t>
  </si>
  <si>
    <t>https://tvax3.sinaimg.cn/large/ec43126fgy1gx96iionr9j262v45mu0z.jpg</t>
  </si>
  <si>
    <t>https://tvax1.sinaimg.cn/large/ec43126fgy1gx96ieny4bj21e021v4qq.jpg</t>
  </si>
  <si>
    <t>https://tvax3.sinaimg.cn/large/ec43126fgy1gx96icjeccj217o1p41ky.jpg</t>
  </si>
  <si>
    <t>https://tva2.sinaimg.cn/large/ec43126fgy1gx96i8zvavj218g1box6p.jpg</t>
  </si>
  <si>
    <t>https://tva1.sinaimg.cn/large/ec43126fgy1gx96i75wgdj218g1qskjl.jpg</t>
  </si>
  <si>
    <t>https://tva3.sinaimg.cn/large/ec43126fgy1gx96i5nx9pj20zk1dsb29.jpg</t>
  </si>
  <si>
    <t>https://tvax1.sinaimg.cn/large/ec43126fgy1gx96i4g06bj21km2bc4qq.jpg</t>
  </si>
  <si>
    <t>https://tva3.sinaimg.cn/large/ec43126fgy1gx96i2pdsqj2200190hdw.jpg</t>
  </si>
  <si>
    <t>https://tva2.sinaimg.cn/large/ec43126fgy1gx96hxqx90j21ei2dae83.jpg</t>
  </si>
  <si>
    <t>https://tvax1.sinaimg.cn/large/ec43126fgy1gx96husj7tj21c81w8u0y.jpg</t>
  </si>
  <si>
    <t>https://tva3.sinaimg.cn/large/ec43126fgy1gx96hsroidj211y1gkqv5.jpg</t>
  </si>
  <si>
    <t>https://tva4.sinaimg.cn/large/ec43126fgy1gx6ux2kgvej224q300kjn.jpg</t>
  </si>
  <si>
    <t>https://tva2.sinaimg.cn/large/ec43126fgy1gx6ux4edzsj213c1nmnpd.jpg</t>
  </si>
  <si>
    <t>https://tvax4.sinaimg.cn/large/ec43126fgy1gx6ux6vasxj224g1bd1kz.jpg</t>
  </si>
  <si>
    <t>https://tvax1.sinaimg.cn/large/ec43126fgy1gx6uxbvgwnj21uo31ohdy.jpg</t>
  </si>
  <si>
    <t>https://tva4.sinaimg.cn/large/ec43126fgy1gx6uxeez77j21u42dkqv7.jpg</t>
  </si>
  <si>
    <t>https://tvax2.sinaimg.cn/large/ec43126fgy1gx6uxhbw9pj22bc1ra7wk.jpg</t>
  </si>
  <si>
    <t>https://tvax1.sinaimg.cn/large/ec43126fgy1gx6uxk0x2oj21ei25snpf.jpg</t>
  </si>
  <si>
    <t>https://tvax3.sinaimg.cn/large/ec43126fgy1gx6uxll53oj21161jkqv5.jpg</t>
  </si>
  <si>
    <t>https://tva3.sinaimg.cn/large/ec43126fgy1gx6uxo3sh6j21jk26mnpf.jpg</t>
  </si>
  <si>
    <t>https://tva1.sinaimg.cn/large/ec43126fgy1gx6uxr61uhj21jk2421l0.jpg</t>
  </si>
  <si>
    <t>https://tva3.sinaimg.cn/large/ec43126fgy1gx6uxtw6j8j226m1imqv7.jpg</t>
  </si>
  <si>
    <t>https://tva3.sinaimg.cn/large/ec43126fgy1gx6uxwzdknj21qi2gfkjo.jpg</t>
  </si>
  <si>
    <t>https://tva4.sinaimg.cn/large/ec43126fgy1gx6uxzqu2aj21jk2bmnpf.jpg</t>
  </si>
  <si>
    <t>https://tva4.sinaimg.cn/large/ec43126fgy1gx6uy1n3qbj215o1uoe82.jpg</t>
  </si>
  <si>
    <t>https://tvax4.sinaimg.cn/large/ec43126fgy1gx6uy3qnwsj21e02bmu0y.jpg</t>
  </si>
  <si>
    <t>https://tva4.sinaimg.cn/large/ec43126fgy1gx6uy734zoj21mw2bchdw.jpg</t>
  </si>
  <si>
    <t>https://tva3.sinaimg.cn/large/ec43126fgy1gx6uy8aumnj217m1wa7wh.jpg</t>
  </si>
  <si>
    <t>https://tva3.sinaimg.cn/large/ec43126fgy1gx6uya98adj221c1bokjm.jpg</t>
  </si>
  <si>
    <t>https://tvax1.sinaimg.cn/large/ec43126fgy1gx6uybkp1oj20ym1c6npd.jpg</t>
  </si>
  <si>
    <t>https://tva2.sinaimg.cn/large/ec43126fgy1gx6uyd1yb4j20xc1e0npd.jpg</t>
  </si>
  <si>
    <t>https://tva3.sinaimg.cn/large/ec43126fgy1gx6uyev0sgj213w1o0qv6.jpg</t>
  </si>
  <si>
    <t>https://tva3.sinaimg.cn/large/ec43126fgy1gx6uz62kt4j20rs17fnhs.jpg</t>
  </si>
  <si>
    <t>https://tva1.sinaimg.cn/large/ec43126fgy1gx6uz80suvj20x81b1x6q.jpg</t>
  </si>
  <si>
    <t>https://tvax3.sinaimg.cn/large/ec43126fgy1gx6uzjvyeyj215o1qxhdt.jpg</t>
  </si>
  <si>
    <t>https://tvax3.sinaimg.cn/large/ec43126fgy1gx6uzwpav4j22m53rhx6u.jpg</t>
  </si>
  <si>
    <t>https://tvax2.sinaimg.cn/large/ec43126fgy1gx6v0k9f8tj23v44vtqv7.jpg</t>
  </si>
  <si>
    <t>https://tva3.sinaimg.cn/large/ec43126fgy1gx6v0fpvn2j21ww2ph7wj.jpg</t>
  </si>
  <si>
    <t>https://tva1.sinaimg.cn/large/ec43126fgy1gx6v0lzlu9j22x6450x6q.jpg</t>
  </si>
  <si>
    <t>https://tvax3.sinaimg.cn/large/ec43126fgy1gx6v0c7yulj22py4foqv8.jpg</t>
  </si>
  <si>
    <t>https://tva3.sinaimg.cn/large/ec43126fgy1gx6v1gdju9j232r4h8kjx.jpg</t>
  </si>
  <si>
    <t>https://tva3.sinaimg.cn/large/ec43126fgy1gx6v06z6b9j21ug2swnpf.jpg</t>
  </si>
  <si>
    <t>https://tvax2.sinaimg.cn/large/ec43126fgy1gx6v1sm98fj21d61xg7wj.jpg</t>
  </si>
  <si>
    <t>https://tva1.sinaimg.cn/large/ec43126fgy1gx6v04dmqtj21p418g4qp.jpg</t>
  </si>
  <si>
    <t>https://tvax3.sinaimg.cn/large/ec43126fgy1gx6v26p01yj21ka27a4qr.jpg</t>
  </si>
  <si>
    <t>https://tva4.sinaimg.cn/large/ec43126fgy1gx6v02foclj22v53y0qvc.jpg</t>
  </si>
  <si>
    <t>https://tva1.sinaimg.cn/large/ec43126fgy1gx6v2awlmhj228e35pnph.jpg</t>
  </si>
  <si>
    <t>https://tvax4.sinaimg.cn/large/ec43126fgy1gx6uzsamrsj21xg2i7hdv.jpg</t>
  </si>
  <si>
    <t>https://tvax4.sinaimg.cn/large/ec43126fgy1gx6v23z3r3j21ak1uox6p.jpg</t>
  </si>
  <si>
    <t>https://tva3.sinaimg.cn/large/ec43126fgy1gx6uzoyhhyj21hc25u4qr.jpg</t>
  </si>
  <si>
    <t>https://tva2.sinaimg.cn/large/ec43126fgy1gx6v22g97lj210g1mykjl.jpg</t>
  </si>
  <si>
    <t>https://tva1.sinaimg.cn/large/ec43126fgy1gx6uzm0g9nj21e024wkjl.jpg</t>
  </si>
  <si>
    <t>https://tvax3.sinaimg.cn/large/ec43126fgy1gx6v212c8gj215m1o0npd.jpg</t>
  </si>
  <si>
    <t>https://tvax1.sinaimg.cn/large/ec43126fgy1gx6uzijh5zj21fm2084qr.jpg</t>
  </si>
  <si>
    <t>https://tvax2.sinaimg.cn/large/ec43126fgy1gx6v1znzwej214c1jkhdt.jpg</t>
  </si>
  <si>
    <t>https://tvax3.sinaimg.cn/large/ec43126fgy1gx6uzgdx9uj20vc1cknpa.jpg</t>
  </si>
  <si>
    <t>https://tvax4.sinaimg.cn/large/ec43126fgy1gx6v1y2zauj21e02iue82.jpg</t>
  </si>
  <si>
    <t>https://tva4.sinaimg.cn/large/ec43126fgy1gx6uzf6srbj215o1mye82.jpg</t>
  </si>
  <si>
    <t>https://tvax3.sinaimg.cn/large/ec43126fgy1gx6v1vrrqgj21p62fgqv7.jpg</t>
  </si>
  <si>
    <t>https://tvax2.sinaimg.cn/large/ec43126fgy1gx6uzcxbu5j22p81cmkjp.jpg</t>
  </si>
  <si>
    <t>https://tvax3.sinaimg.cn/large/ec43126fgy1gx6v1q5rb1j21tc31k4qs.jpg</t>
  </si>
  <si>
    <t>https://tva4.sinaimg.cn/large/ec43126fgy1gx6uz9m54kj21ww2pgx6p.jpg</t>
  </si>
  <si>
    <t>https://tvax3.sinaimg.cn/large/ec43126fgy1gx6v1n8a8jj21yx3344qs.jpg</t>
  </si>
  <si>
    <t>https://tvax1.sinaimg.cn/large/ec43126fgy1gx6uz4p5xaj22w83lz4qu.jpg</t>
  </si>
  <si>
    <t>https://tva3.sinaimg.cn/large/ec43126fgy1gx6v1k4qk6j21z12qf4qs.jpg</t>
  </si>
  <si>
    <t>https://tva4.sinaimg.cn/large/ec43126fgy1gx6uyw8jjlj21l82ej4qr.jpg</t>
  </si>
  <si>
    <t>https://tva3.sinaimg.cn/large/ec43126fgy1gx6v19l9mdj21xg2j8u11.jpg</t>
  </si>
  <si>
    <t>https://tva2.sinaimg.cn/large/ec43126fgy1gx6uyrxlnkj21sb2uwhdu.jpg</t>
  </si>
  <si>
    <t>https://tva3.sinaimg.cn/large/ec43126fgy1gx6v134ailj21op175hdt.jpg</t>
  </si>
  <si>
    <t>https://tvax4.sinaimg.cn/large/ec43126fgy1gx6uym7dhhj21g21o0hdu.jpg</t>
  </si>
  <si>
    <t>https://tva4.sinaimg.cn/large/ec43126fgy1gx6v11agesj21fp0wxnpd.jpg</t>
  </si>
  <si>
    <t>https://tva1.sinaimg.cn/large/ec43126fgy1gx6uyjyl9tj212w1mcb2a.jpg</t>
  </si>
  <si>
    <t>https://tvax1.sinaimg.cn/large/ec43126fgy1gx6v102ec8j210k1fyx6p.jpg</t>
  </si>
  <si>
    <t>https://tvax4.sinaimg.cn/large/ec43126fgy1gx6uyi6ihjj21h21yue82.jpg</t>
  </si>
  <si>
    <t>https://tvax4.sinaimg.cn/large/ec43126fgy1gx6uyga2ysj214g1fcx6p.jpg</t>
  </si>
  <si>
    <t>https://tvax1.sinaimg.cn/large/ec43126fgy1gx5p8a8745j221a3g1u0x.jpg</t>
  </si>
  <si>
    <t>https://tvax1.sinaimg.cn/large/ec43126fgy1gx5p86z58cj221w31q7wm.jpg</t>
  </si>
  <si>
    <t>https://tvax4.sinaimg.cn/large/ec43126fgy1gx5p7bauqoj22gc42au0z.jpg</t>
  </si>
  <si>
    <t>https://tvax4.sinaimg.cn/large/ec43126fgy1gx5pbj6b8kj229j37z1kz.jpg</t>
  </si>
  <si>
    <t>https://tva4.sinaimg.cn/large/ec43126fgy1gx5ozaeqo8j21401z4e82.jpg</t>
  </si>
  <si>
    <t>https://tvax3.sinaimg.cn/large/ec43126fgy1gx5pbg59s9j220x3177wq.jpg</t>
  </si>
  <si>
    <t>https://tva2.sinaimg.cn/large/ec43126fgy1gx5p0agfqvj22gd3h5he3.jpg</t>
  </si>
  <si>
    <t>https://tvax1.sinaimg.cn/large/ec43126fgy1gx5pb8gyp1j21kk2pg7wl.jpg</t>
  </si>
  <si>
    <t>https://tvax4.sinaimg.cn/large/ec43126fgy1gx5p2ckp74j210s1uo4qq.jpg</t>
  </si>
  <si>
    <t>https://tva2.sinaimg.cn/large/ec43126fgy1gx5pb3v2bgj235p28e1kz.jpg</t>
  </si>
  <si>
    <t>https://tvax3.sinaimg.cn/large/ec43126fgy1gx5p3ozs0wj21tg35snpi.jpg</t>
  </si>
  <si>
    <t>https://tvax4.sinaimg.cn/large/ec43126fgy1gx5pb08mn0j20yk1q87wj.jpg</t>
  </si>
  <si>
    <t>https://tva2.sinaimg.cn/large/ec43126fgy1gx5p51w0cvj21uo2qcqv7.jpg</t>
  </si>
  <si>
    <t>https://tvax4.sinaimg.cn/large/ec43126fgy1gx5pay342nj213s1xonpe.jpg</t>
  </si>
  <si>
    <t>https://tva4.sinaimg.cn/large/ec43126fgy1gx5p550dsuj21ks29rqv7.jpg</t>
  </si>
  <si>
    <t>https://tvax4.sinaimg.cn/large/ec43126fgy1gx5pavpjkpj21741oge82.jpg</t>
  </si>
  <si>
    <t>https://tva4.sinaimg.cn/large/ec43126fgy1gx5p57jbiaj21qi1tcx6q.jpg</t>
  </si>
  <si>
    <t>https://tva1.sinaimg.cn/large/ec43126fgy1gx5patys9rj217c1w67wi.jpg</t>
  </si>
  <si>
    <t>https://tvax4.sinaimg.cn/large/ec43126fgy1gx5p5idibnj21ao2f2qv7.jpg</t>
  </si>
  <si>
    <t>https://tva4.sinaimg.cn/large/ec43126fgy1gx5pas1skoj212y1kwu0x.jpg</t>
  </si>
  <si>
    <t>https://tvax1.sinaimg.cn/large/ec43126fgy1gx5p66ntjdj21741ooqv6.jpg</t>
  </si>
  <si>
    <t>https://tvax1.sinaimg.cn/large/ec43126fgy1gx5paoe6q8j21k82bc4qr.jpg</t>
  </si>
  <si>
    <t>https://tvax2.sinaimg.cn/large/ec43126fgy1gx5p7wb60dj21sb2rp1l2.jpg</t>
  </si>
  <si>
    <t>https://tvax2.sinaimg.cn/large/ec43126fgy1gx5palppwpj222k34tb2e.jpg</t>
  </si>
  <si>
    <t>https://tva2.sinaimg.cn/large/ec43126fgy1gx5p7s3qtgj21331uchdu.jpg</t>
  </si>
  <si>
    <t>https://tvax2.sinaimg.cn/large/ec43126fgy1gx5paha2hbj21e1213u0x.jpg</t>
  </si>
  <si>
    <t>https://tvax3.sinaimg.cn/large/ec43126fgy1gx5p7p1f58j21vm2iv7wh.jpg</t>
  </si>
  <si>
    <t>https://tvax1.sinaimg.cn/large/ec43126fgy1gx5pafqs5wj214m1zunpd.jpg</t>
  </si>
  <si>
    <t>https://tva4.sinaimg.cn/large/ec43126fgy1gx5p7n72h8j223d3jcnph.jpg</t>
  </si>
  <si>
    <t>https://tvax1.sinaimg.cn/large/ec43126fgy1gx5pae4ep3j21dv27f1kz.jpg</t>
  </si>
  <si>
    <t>https://tvax4.sinaimg.cn/large/ec43126fgy1gx5p7g0hctj21f12d47wk.jpg</t>
  </si>
  <si>
    <t>https://tvax2.sinaimg.cn/large/ec43126fgy1gx5pa9e3e1j21mc2fsnpf.jpg</t>
  </si>
  <si>
    <t>https://tva1.sinaimg.cn/large/ec43126fgy1gx5p7661w2j22k73d7npe.jpg</t>
  </si>
  <si>
    <t>https://tva2.sinaimg.cn/large/ec43126fgy1gx5pa4oc49j21b81uox6q.jpg</t>
  </si>
  <si>
    <t>https://tva1.sinaimg.cn/large/ec43126fgy1gx5p73te10j223r2so7wi.jpg</t>
  </si>
  <si>
    <t>https://tvax3.sinaimg.cn/large/ec43126fgy1gx5pa1kyq8j21da1uo1kz.jpg</t>
  </si>
  <si>
    <t>https://tva4.sinaimg.cn/large/ec43126fgy1gx5p71tngyj215o1h6npf.jpg</t>
  </si>
  <si>
    <t>https://tvax1.sinaimg.cn/large/ec43126fgy1gx5p9kx53gj21v0277x6q.jpg</t>
  </si>
  <si>
    <t>https://tvax3.sinaimg.cn/large/ec43126fgy1gx5p6ypme8j215o1ksnpf.jpg</t>
  </si>
  <si>
    <t>https://tvax4.sinaimg.cn/large/ec43126fgy1gx5p9idsh2j21ge2jj1kz.jpg</t>
  </si>
  <si>
    <t>https://tvax4.sinaimg.cn/large/ec43126fgy1gx5p6wjktjj21o22gzu0x.jpg</t>
  </si>
  <si>
    <t>https://tvax3.sinaimg.cn/large/ec43126fgy1gx5p9fdu0gj218g1q8u0x.jpg</t>
  </si>
  <si>
    <t>https://tva1.sinaimg.cn/large/ec43126fgy1gx5pbns0u3j21mo2g5kjl.jpg</t>
  </si>
  <si>
    <t>https://tva2.sinaimg.cn/large/ec43126fgy1gx5p6tn3x5j226o15ohdy.jpg</t>
  </si>
  <si>
    <t>https://tva1.sinaimg.cn/large/ec43126fgy1gx5p9bjcvxj212v1iiqv6.jpg</t>
  </si>
  <si>
    <t>https://tva2.sinaimg.cn/large/ec43126fgy1gx5p6qe7i7j22531plb2a.jpg</t>
  </si>
  <si>
    <t>https://tva2.sinaimg.cn/large/ec43126fgy1gx5p99fnn3j22s02304qq.jpg</t>
  </si>
  <si>
    <t>https://tva1.sinaimg.cn/large/ec43126fgy1gx5p6mc6r0j210o1jknpd.jpg</t>
  </si>
  <si>
    <t>https://tvax4.sinaimg.cn/large/ec43126fgy1gx5p95btarj229i3gkb2c.jpg</t>
  </si>
  <si>
    <t>https://tvax4.sinaimg.cn/large/ec43126fgy1gx5p6ohlflj21qi1cdu0y.jpg</t>
  </si>
  <si>
    <t>https://tvax4.sinaimg.cn/large/ec43126fgy1gx5p8ylelgj20vh1l2kjl.jpg</t>
  </si>
  <si>
    <t>https://tva4.sinaimg.cn/large/ec43126fgy1gx5p6kzkv0j20y01jk4qp.jpg</t>
  </si>
  <si>
    <t>https://tvax3.sinaimg.cn/large/ec43126fgy1gx5pbx9ka9j25a037zqv8.jpg</t>
  </si>
  <si>
    <t>https://tva2.sinaimg.cn/large/ec43126fgy1gx5p8x3f90j21771oex6p.jpg</t>
  </si>
  <si>
    <t>https://tva3.sinaimg.cn/large/ec43126fgy1gx5p6ju0s2j214g1kwnpd.jpg</t>
  </si>
  <si>
    <t>https://tvax4.sinaimg.cn/large/ec43126fgy1gx5p8v5w8cj228k438npe.jpg</t>
  </si>
  <si>
    <t>https://tvax2.sinaimg.cn/large/ec43126fgy1gx5p6e7y2tj21fc20akjo.jpg</t>
  </si>
  <si>
    <t>https://tva3.sinaimg.cn/large/ec43126fgy1gx5p8rc16xj22hi2n6u12.jpg</t>
  </si>
  <si>
    <t>https://tva2.sinaimg.cn/large/ec43126fgy1gx5p6b3pmjj21j025f7wk.jpg</t>
  </si>
  <si>
    <t>https://tvax3.sinaimg.cn/large/ec43126fgy1gx5p8m705xj228e35pqv5.jpg</t>
  </si>
  <si>
    <t>https://tvax2.sinaimg.cn/large/ec43126fgy1gx5p6gh7mpj21g921s1ky.jpg</t>
  </si>
  <si>
    <t>https://tva4.sinaimg.cn/large/ec43126fgy1gx5p8ethvwj21tx312u11.jpg</t>
  </si>
  <si>
    <t>https://tva4.sinaimg.cn/large/ec43126fgy1gx5p686rbwj21341jqu0x.jpg</t>
  </si>
  <si>
    <t>https://tva4.sinaimg.cn/large/ec43126fgy1gx5p8168q9j21mf35pe85.jpg</t>
  </si>
  <si>
    <t>https://tva2.sinaimg.cn/large/ec43126fgy1gx5p64nondj215o1n1qv5.jpg</t>
  </si>
  <si>
    <t>https://tvax3.sinaimg.cn/large/ec43126fgy1gx5p62xwncj215o1vrx6p.jpg</t>
  </si>
  <si>
    <t>https://tva1.sinaimg.cn/large/ec43126fgy1gx5p610091j21jk1jkhdt.jpg</t>
  </si>
  <si>
    <t>https://tvax1.sinaimg.cn/large/ec43126fgy1gx5p5ztllmj21ic26rhdu.jpg</t>
  </si>
  <si>
    <t>https://tvax1.sinaimg.cn/large/ec43126fgy1gx5p5xn8eaj21w81kmkjm.jpg</t>
  </si>
  <si>
    <t>https://tva3.sinaimg.cn/large/ec43126fgy1gx5p5veh0pj21i023i1ky.jpg</t>
  </si>
  <si>
    <t>https://tva4.sinaimg.cn/large/ec43126fgy1gx5p5tgo79j21i023inpd.jpg</t>
  </si>
  <si>
    <t>https://tva3.sinaimg.cn/large/ec43126fgy1gx5p5mjhgtj215i1pwu0x.jpg</t>
  </si>
  <si>
    <t>https://tva3.sinaimg.cn/large/ec43126fgy1gx5p5kmrifj21k9230qv6.jpg</t>
  </si>
  <si>
    <t>https://tva3.sinaimg.cn/large/ec43126fgy1gx5p59p240j21gs22sb2a.jpg</t>
  </si>
  <si>
    <t>https://tvax1.sinaimg.cn/large/ec43126fgy1gx5p4yfso8j228e35p1l0.jpg</t>
  </si>
  <si>
    <t>https://tva1.sinaimg.cn/large/ec43126fgy1gx5p4uyp4pj20yy24o7wh.jpg</t>
  </si>
  <si>
    <t>https://tva3.sinaimg.cn/large/ec43126fgy1gx5p4tlrgtj220828eb2c.jpg</t>
  </si>
  <si>
    <t>https://tvax4.sinaimg.cn/large/ec43126fgy1gx5p4q6ftdj223023s7wi.jpg</t>
  </si>
  <si>
    <t>https://tvax2.sinaimg.cn/large/ec43126fgy1gx5p4od267j224r1i9u0x.jpg</t>
  </si>
  <si>
    <t>https://tva4.sinaimg.cn/large/ec43126fgy1gx5p4mmiwcj21yu13ukjm.jpg</t>
  </si>
  <si>
    <t>https://tvax2.sinaimg.cn/large/ec43126fgy1gx5p4kn5uzj2230166u0x.jpg</t>
  </si>
  <si>
    <t>https://tvax1.sinaimg.cn/large/ec43126fgy1gx5p4j5oo3j21e31yux6p.jpg</t>
  </si>
  <si>
    <t>https://tva4.sinaimg.cn/large/ec43126fgy1gx5p4dond6j21e31yux6p.jpg</t>
  </si>
  <si>
    <t>https://tvax1.sinaimg.cn/large/ec43126fgy1gx5p4c8p7yj22300w4kjm.jpg</t>
  </si>
  <si>
    <t>https://tvax3.sinaimg.cn/large/ec43126fgy1gx5p4ad719j21e01ys1ky.jpg</t>
  </si>
  <si>
    <t>https://tvax2.sinaimg.cn/large/ec43126fgy1gx5p48rqywj21o92dcnpf.jpg</t>
  </si>
  <si>
    <t>https://tva2.sinaimg.cn/large/ec43126fgy1gx5p45uc9wj21uk2nau0z.jpg</t>
  </si>
  <si>
    <t>https://tva1.sinaimg.cn/large/ec43126fgy1gx5p436yu5j21041hg7wi.jpg</t>
  </si>
  <si>
    <t>https://tva1.sinaimg.cn/large/ec43126fgy1gx5p41l3chj212g1jkb2a.jpg</t>
  </si>
  <si>
    <t>https://tvax1.sinaimg.cn/large/ec43126fgy1gx5p3zut6pj21my2bc4qr.jpg</t>
  </si>
  <si>
    <t>https://tva4.sinaimg.cn/large/ec43126fgy1gx5p3wlzdkj215o2bc1kz.jpg</t>
  </si>
  <si>
    <t>https://tvax2.sinaimg.cn/large/ec43126fgy1gx5p3ulkumj210k1t84qq.jpg</t>
  </si>
  <si>
    <t>https://tva2.sinaimg.cn/large/ec43126fgy1gx5p3t150nj222218g4qq.jpg</t>
  </si>
  <si>
    <t>https://tva3.sinaimg.cn/large/ec43126fgy1gx5p3r2hzkj21c41vu7wi.jpg</t>
  </si>
  <si>
    <t>https://tvax1.sinaimg.cn/large/ec43126fgy1gx5p2ey2c8j21uo2e8u0y.jpg</t>
  </si>
  <si>
    <t>https://tva2.sinaimg.cn/large/ec43126fgy1gx5p2ap2wuj21ou2dcb2b.jpg</t>
  </si>
  <si>
    <t>https://tvax4.sinaimg.cn/large/ec43126fgy1gx5p27q471j239c1u04qt.jpg</t>
  </si>
  <si>
    <t>https://tvax1.sinaimg.cn/large/ec43126fgy1gx5p202z73j21p82yv1l2.jpg</t>
  </si>
  <si>
    <t>https://tva2.sinaimg.cn/large/ec43126fgy1gx5p1kutx4j21eo1zwu0z.jpg</t>
  </si>
  <si>
    <t>https://tvax4.sinaimg.cn/large/ec43126fgy1gx5p3jnitwj21ig1uo1kz.jpg</t>
  </si>
  <si>
    <t>https://tva1.sinaimg.cn/large/ec43126fgy1gx5p1hbagyj235s1ybu11.jpg</t>
  </si>
  <si>
    <t>https://tvax1.sinaimg.cn/large/ec43126fgy1gx5p3dxod7j21wr2jo4qu.jpg</t>
  </si>
  <si>
    <t>https://tva1.sinaimg.cn/large/ec43126fgy1gx5p1av127j20z11lr1kx.jpg</t>
  </si>
  <si>
    <t>https://tvax3.sinaimg.cn/large/ec43126fgy1gx5p3021ivj23bc2cde88.jpg</t>
  </si>
  <si>
    <t>https://tva1.sinaimg.cn/large/ec43126fgy1gx5p19jq62j215m1t5hdv.jpg</t>
  </si>
  <si>
    <t>https://tva3.sinaimg.cn/large/ec43126fgy1gx5p2t63gvj23h22gfe89.jpg</t>
  </si>
  <si>
    <t>https://tva4.sinaimg.cn/large/ec43126fgy1gx5p16u730j21ga2cunpd.jpg</t>
  </si>
  <si>
    <t>https://tva4.sinaimg.cn/large/ec43126fgy1gx5p2kkwg2j21oa2d97wl.jpg</t>
  </si>
  <si>
    <t>https://tvax4.sinaimg.cn/large/ec43126fgy1gx5p0dtisej228e3tl4qs.jpg</t>
  </si>
  <si>
    <t>https://tvax3.sinaimg.cn/large/ec43126fgy1gx5p2gtgthj217r1zanpd.jpg</t>
  </si>
  <si>
    <t>https://tva2.sinaimg.cn/large/ec43126fgy1gx5p1sfr0gj22bc3341la.jpg</t>
  </si>
  <si>
    <t>https://tvax2.sinaimg.cn/large/ec43126fgy1gx5p1v5n4rj21vj2rtnpd.jpg</t>
  </si>
  <si>
    <t>https://tva2.sinaimg.cn/large/ec43126fgy1gx5p23qva1j21tk33zu0y.jpg</t>
  </si>
  <si>
    <t>https://tva2.sinaimg.cn/large/ec43126fgy1gx5p32btmxj214k1kwkjm.jpg</t>
  </si>
  <si>
    <t>https://tva3.sinaimg.cn/large/ec43126fgy1gx5p341qxpj21ae1uo4qq.jpg</t>
  </si>
  <si>
    <t>https://tvax4.sinaimg.cn/large/ec43126fgy1gx5p363229j210m1uonpe.jpg</t>
  </si>
  <si>
    <t>https://tva3.sinaimg.cn/large/ec43126fgy1gx5p39hqk8j22bc1dae85.jpg</t>
  </si>
  <si>
    <t>https://tvax2.sinaimg.cn/large/ec43126fgy1gx5p3h731hj22bc1awhdw.jpg</t>
  </si>
  <si>
    <t>https://tvax2.sinaimg.cn/large/ec43126fgy1gx5p5c98moj21aq1vsb2a.jpg</t>
  </si>
  <si>
    <t>https://tvax2.sinaimg.cn/large/ec43126fgy1gx5p5fkacuj21kr2bcb2c.jpg</t>
  </si>
  <si>
    <t>https://tva2.sinaimg.cn/large/ec43126fgy1gx3diwo17cj22p84fbnpm.jpg</t>
  </si>
  <si>
    <t>https://tva3.sinaimg.cn/large/ec43126fgy1gx3df1nfgpj23g93hfkjn.jpg</t>
  </si>
  <si>
    <t>https://tva4.sinaimg.cn/large/ec43126fgy1gx3df44qgfj22bc38ob2b.jpg</t>
  </si>
  <si>
    <t>https://tva4.sinaimg.cn/large/ec43126fgy1gx3dpyvjf0j21nj2bcu14.jpg</t>
  </si>
  <si>
    <t>https://tvax2.sinaimg.cn/large/ec43126fgy1gx3dk2unqmj22ba3jee84.jpg</t>
  </si>
  <si>
    <t>https://tvax1.sinaimg.cn/large/ec43126fgy1gx3drl3j17j21uo2gwnpf.jpg</t>
  </si>
  <si>
    <t>https://tva4.sinaimg.cn/large/ec43126fgy1gx3dt69wevj224m2p8hdz.jpg</t>
  </si>
  <si>
    <t>https://tvax4.sinaimg.cn/large/ec43126fgy1gx3dikiawtj22142tlu0z.jpg</t>
  </si>
  <si>
    <t>https://tva3.sinaimg.cn/large/ec43126fgy1gx3df60ljkj21qi352b2a.jpg</t>
  </si>
  <si>
    <t>https://tva2.sinaimg.cn/large/ec43126fgy1gx3dtuc2btj21i624m7wj.jpg</t>
  </si>
  <si>
    <t>https://tva2.sinaimg.cn/large/ec43126fgy1gx3dtrj4qlj21qi26ab2b.jpg</t>
  </si>
  <si>
    <t>https://tvax3.sinaimg.cn/large/ec43126fgy1gx3dsft4iuj21jk2eye83.jpg</t>
  </si>
  <si>
    <t>https://tva3.sinaimg.cn/large/ec43126fgy1gx3djxnvuzj21771oe4qq.jpg</t>
  </si>
  <si>
    <t>https://tva2.sinaimg.cn/large/ec43126fgy1gx3dr37rh2j21qi2ep1kz.jpg</t>
  </si>
  <si>
    <t>https://tva4.sinaimg.cn/large/ec43126fgy1gx3dnol6pgj215o1m94qp.jpg</t>
  </si>
  <si>
    <t>https://tvax4.sinaimg.cn/large/ec43126fgy1gx3dnqojcgj215o1n0kfw.jpg</t>
  </si>
  <si>
    <t>https://tvax3.sinaimg.cn/large/ec43126fgy1gx3donogavj20xc1e0hdv.jpg</t>
  </si>
  <si>
    <t>https://tva3.sinaimg.cn/large/ec43126fgy1gx3dowtkzyj215o1psb2a.jpg</t>
  </si>
  <si>
    <t>https://tva3.sinaimg.cn/large/ec43126fgy1gx3doyoaevj21jk2a9kjl.jpg</t>
  </si>
  <si>
    <t>https://tva4.sinaimg.cn/large/ec43126fgy1gx3dp0i4m5j21jk2gpkjl.jpg</t>
  </si>
  <si>
    <t>https://tvax2.sinaimg.cn/large/ec43126fgy1gx3dp2iblaj215o1p17wh.jpg</t>
  </si>
  <si>
    <t>https://tvax4.sinaimg.cn/large/ec43126fgy1gx3dpbtgz3j23l64mnu15.jpg</t>
  </si>
  <si>
    <t>https://tva4.sinaimg.cn/large/ec43126fgy1gx3dstln8rj21xc2w6e84.jpg</t>
  </si>
  <si>
    <t>https://tvax1.sinaimg.cn/large/ec43126fgy1gx3dpmvmz0j21le25rnpd.jpg</t>
  </si>
  <si>
    <t>https://tva3.sinaimg.cn/large/ec43126fgy1gx3dk8pyd6j21ww2pgb2e.jpg</t>
  </si>
  <si>
    <t>https://tvax4.sinaimg.cn/large/ec43126fgy1gx3dro7j0pj21bc22yu0y.jpg</t>
  </si>
  <si>
    <t>https://tva1.sinaimg.cn/large/ec43126fgy1gx3dkc0rwsj22gw1jshdw.jpg</t>
  </si>
  <si>
    <t>https://tva2.sinaimg.cn/large/ec43126fgy1gx3drsv6i5j21kk2bchdv.jpg</t>
  </si>
  <si>
    <t>https://tvax1.sinaimg.cn/large/ec43126fgy1gx3dk42lx4j212w1mcx19.jpg</t>
  </si>
  <si>
    <t>https://tva3.sinaimg.cn/large/ec43126fgy1gx3dkulxrfj220f3cd4qr.jpg</t>
  </si>
  <si>
    <t>https://tvax3.sinaimg.cn/large/ec43126fgy1gx3dipxnbxj215o17b4qp.jpg</t>
  </si>
  <si>
    <t>https://tvax4.sinaimg.cn/large/ec43126fgy1gx3dw2ej41j21ku1477vn.jpg</t>
  </si>
  <si>
    <t>https://tvax1.sinaimg.cn/large/ec43126fgy1gx3dr0qo6xj21i624mnpe.jpg</t>
  </si>
  <si>
    <t>https://tva1.sinaimg.cn/large/ec43126fgy1gx3dnjl0dfj22vc4kvx6r.jpg</t>
  </si>
  <si>
    <t>https://tva1.sinaimg.cn/large/ec43126fgy1gx3dimg0o5j22qd27ehdt.jpg</t>
  </si>
  <si>
    <t>https://tva3.sinaimg.cn/large/ec43126fgy1gx3dkfs4pej21s02mr7wl.jpg</t>
  </si>
  <si>
    <t>https://tva2.sinaimg.cn/large/ec43126fgy1gx3dvrzsfzj21i023y1ky.jpg</t>
  </si>
  <si>
    <t>https://tvax1.sinaimg.cn/large/ec43126fgy1gx3dpqhtsyj228e35px6q.jpg</t>
  </si>
  <si>
    <t>https://tvax2.sinaimg.cn/large/ec43126fgy1gx3dkm4drtj21hc24ekjl.jpg</t>
  </si>
  <si>
    <t>https://tvax3.sinaimg.cn/large/ec43126fgy1gx3diok87hj20yu1d7qv6.jpg</t>
  </si>
  <si>
    <t>https://tva4.sinaimg.cn/large/ec43126fgy1gx3dkqrx9gj22s01eme87.jpg</t>
  </si>
  <si>
    <t>https://tva2.sinaimg.cn/large/ec43126fgy1gx3dou432uj229j37znpe.jpg</t>
  </si>
  <si>
    <t>https://tva1.sinaimg.cn/large/ec43126fgy1gx3dnn2ba7j21et2ikb2c.jpg</t>
  </si>
  <si>
    <t>https://tvax2.sinaimg.cn/large/ec43126fgy1gx3dvq2vqfj21rx2lmhdv.jpg</t>
  </si>
  <si>
    <t>https://tvax4.sinaimg.cn/large/ec43126fgy1gx3dpszsckj21pc2jokjn.jpg</t>
  </si>
  <si>
    <t>https://tvax1.sinaimg.cn/large/ec43126fgy1gx3dq2urzzj22301av1kz.jpg</t>
  </si>
  <si>
    <t>https://tvax3.sinaimg.cn/large/ec43126fgy1gx3dq6lbrhj21jk1jk4qr.jpg</t>
  </si>
  <si>
    <t>https://tvax2.sinaimg.cn/large/ec43126fgy1gx3dir8hiuj20w619hhbw.jpg</t>
  </si>
  <si>
    <t>https://tvax2.sinaimg.cn/large/ec43126fgy1gx3dvx4i5bj215o22de82.jpg</t>
  </si>
  <si>
    <t>https://tvax2.sinaimg.cn/large/ec43126fgy1gx3dq9k04qj21261lshb7.jpg</t>
  </si>
  <si>
    <t>https://tva3.sinaimg.cn/large/ec43126fgy1gx3dqy934wj20yq1du1ky.jpg</t>
  </si>
  <si>
    <t>https://tva4.sinaimg.cn/large/ec43126fgy1gx3drhcqirj21ks2bcqv8.jpg</t>
  </si>
  <si>
    <t>https://tva1.sinaimg.cn/large/ec43126fgy1gx3dsd0b2nj21qi2a3x6q.jpg</t>
  </si>
  <si>
    <t>https://tvax1.sinaimg.cn/large/ec43126fgy1gx3dsid3xej21os2dp1ky.jpg</t>
  </si>
  <si>
    <t>https://tvax4.sinaimg.cn/large/ec43126fgy1gx3dvn5p2nj21h829gkjn.jpg</t>
  </si>
  <si>
    <t>https://tva4.sinaimg.cn/large/ec43126fgy1gx3dsnmccej22uk2dokjp.jpg</t>
  </si>
  <si>
    <t>https://tvax1.sinaimg.cn/large/ec43126fgy1gx3dsq3z06j219u1vmkjm.jpg</t>
  </si>
  <si>
    <t>https://tva3.sinaimg.cn/large/ec43126fgy1gx3dsvgyo3j212w1seu0x.jpg</t>
  </si>
  <si>
    <t>https://tva1.sinaimg.cn/large/ec43126fgy1gx3dsyovb0j21xd2bcb2c.jpg</t>
  </si>
  <si>
    <t>https://tvax1.sinaimg.cn/large/ec43126fgy1gx3dt08mjuj212w1qanpd.jpg</t>
  </si>
  <si>
    <t>https://tva3.sinaimg.cn/large/ec43126fgy1gx3dt7ym39j20z01dinpd.jpg</t>
  </si>
  <si>
    <t>https://tva3.sinaimg.cn/large/ec43126fgy1gx3dtbc3mpj21or2bc1l0.jpg</t>
  </si>
  <si>
    <t>https://tva2.sinaimg.cn/large/ec43126fgy1gx3dvkolzhj21e01uoqv6.jpg</t>
  </si>
  <si>
    <t>https://tva3.sinaimg.cn/large/ec43126fgy1gx3dte4edmj22ba2ko7wj.jpg</t>
  </si>
  <si>
    <t>https://tva4.sinaimg.cn/large/ec43126fgy1gx3dtg7ccbj21o92dce82.jpg</t>
  </si>
  <si>
    <t>https://tva3.sinaimg.cn/large/ec43126fgy1gx3dtkkmtoj21e0223e82.jpg</t>
  </si>
  <si>
    <t>https://tva3.sinaimg.cn/large/ec43126fgy1gx3dtmsymhj21cc1wcu0y.jpg</t>
  </si>
  <si>
    <t>https://tva1.sinaimg.cn/large/ec43126fgy1gx3dtorwyej215o24ob2a.jpg</t>
  </si>
  <si>
    <t>https://tvax1.sinaimg.cn/large/ec43126fgy1gx3dvitljwj21dm0xze81.jpg</t>
  </si>
  <si>
    <t>https://tvax1.sinaimg.cn/large/ec43126fgy1gx24w789akj221a1uk1ky.jpg</t>
  </si>
  <si>
    <t>https://tvax2.sinaimg.cn/large/ec43126fgy1gx24tozvi0j22923uw4qr.jpg</t>
  </si>
  <si>
    <t>https://tvax3.sinaimg.cn/large/ec43126fgy1gx24qaw49uj22y62eo7wl.jpg</t>
  </si>
  <si>
    <t>https://tvax4.sinaimg.cn/large/ec43126fgy1gx24nweuc2j21hm230b2b.jpg</t>
  </si>
  <si>
    <t>https://tva1.sinaimg.cn/large/ec43126fgy1gx24qhbkp6j21tv2bcb2b.jpg</t>
  </si>
  <si>
    <t>https://tva2.sinaimg.cn/large/ec43126fgy1gx24qilb4tj21511qihdt.jpg</t>
  </si>
  <si>
    <t>https://tvax4.sinaimg.cn/large/ec43126fgy1gx24tld2zpj21qs3fa4qr.jpg</t>
  </si>
  <si>
    <t>https://tva2.sinaimg.cn/large/ec43126fgy1gx24vr4vr7j21sv18ghdu.jpg</t>
  </si>
  <si>
    <t>https://tvax4.sinaimg.cn/large/ec43126fgy1gx24tnd9ywj22iy3uxx6r.jpg</t>
  </si>
  <si>
    <t>https://tvax3.sinaimg.cn/large/ec43126fgy1gx24vm119tj221l391b2g.jpg</t>
  </si>
  <si>
    <t>https://tva2.sinaimg.cn/large/ec43126fgy1gx24si194oj21d12931kx.jpg</t>
  </si>
  <si>
    <t>https://tva3.sinaimg.cn/large/ec43126fgy1gx24vw6e8aj21e023rb2b.jpg</t>
  </si>
  <si>
    <t>https://tva3.sinaimg.cn/large/ec43126fgy1gx24rholgxj20xn22gqv9.jpg</t>
  </si>
  <si>
    <t>https://tva4.sinaimg.cn/large/ec43126fgy1gx24webmnvj221y2vq4qq.jpg</t>
  </si>
  <si>
    <t>https://tvax4.sinaimg.cn/large/ec43126fgy1gx24pfuuj3j21i420u4qr.jpg</t>
  </si>
  <si>
    <t>https://tvax1.sinaimg.cn/large/ec43126fgy1gx24qkld5oj21cs280qv5.jpg</t>
  </si>
  <si>
    <t>https://tvax2.sinaimg.cn/large/ec43126fgy1gx24sgkiapj22fe35bu13.jpg</t>
  </si>
  <si>
    <t>https://tva1.sinaimg.cn/large/ec43126fgy1gx24ozp627j20xc1bcnpd.jpg</t>
  </si>
  <si>
    <t>https://tvax4.sinaimg.cn/large/ec43126fgy1gx24sce8lij21jk2zwe8b.jpg</t>
  </si>
  <si>
    <t>https://tvax3.sinaimg.cn/large/ec43126fgy1gx24r8koluj21g326vb2a.jpg</t>
  </si>
  <si>
    <t>https://tva4.sinaimg.cn/large/ec43126fgy1gx24s6l3joj22fy2qax6t.jpg</t>
  </si>
  <si>
    <t>https://tva4.sinaimg.cn/large/ec43126fgy1gx24r6ulmzj21mx2bcb2a.jpg</t>
  </si>
  <si>
    <t>https://tvax1.sinaimg.cn/large/ec43126fgy1gx24rlfp59j22r62bckjr.jpg</t>
  </si>
  <si>
    <t>https://tvax3.sinaimg.cn/large/ec43126fgy1gx24p7dz8ij21jk223x6r.jpg</t>
  </si>
  <si>
    <t>https://tva3.sinaimg.cn/large/ec43126fgy1gx24roivvlj235s276nph.jpg</t>
  </si>
  <si>
    <t>https://tva2.sinaimg.cn/large/ec43126fgy1gx24qosbcyj22yd1ygx6t.jpg</t>
  </si>
  <si>
    <t>https://tvax3.sinaimg.cn/large/ec43126fgy1gx24qqmdirj21lk2801ky.jpg</t>
  </si>
  <si>
    <t>https://tva1.sinaimg.cn/large/ec43126fgy1gx24qt3n0cj215o224kjn.jpg</t>
  </si>
  <si>
    <t>https://tva3.sinaimg.cn/large/ec43126fgy1gx24qx5nvcj22a02y34qt.jpg</t>
  </si>
  <si>
    <t>https://tvax3.sinaimg.cn/large/ec43126fgy1gx24pp184fj21jk26eqv6.jpg</t>
  </si>
  <si>
    <t>https://tva2.sinaimg.cn/large/ec43126fgy1gx24rr9qw4j21vp2nrb2e.jpg</t>
  </si>
  <si>
    <t>https://tva1.sinaimg.cn/large/ec43126fgy1gx24rzrcwvj23i12ksnpv.jpg</t>
  </si>
  <si>
    <t>https://tva1.sinaimg.cn/large/ec43126fgy1gx24pychasj21501jee5s.jpg</t>
  </si>
  <si>
    <t>https://tva4.sinaimg.cn/large/ec43126fgy1gx24s3266ij21q433tu11.jpg</t>
  </si>
  <si>
    <t>https://tva1.sinaimg.cn/large/ec43126fgy1gx24qzifidj21gx23p7wj.jpg</t>
  </si>
  <si>
    <t>https://tvax4.sinaimg.cn/large/ec43126fgy1gx24ntymn3j21fo214kjm.jpg</t>
  </si>
  <si>
    <t>https://tva3.sinaimg.cn/large/ec43126fgy1gx24nrr3d3j221t34kqv7.jpg</t>
  </si>
  <si>
    <t>https://tva4.sinaimg.cn/large/ec43126fgy1gx24nowd9qj21af1zdnpd.jpg</t>
  </si>
  <si>
    <t>https://tvax1.sinaimg.cn/large/ec43126fgy1gx24r2wetkj21jk2a84qt.jpg</t>
  </si>
  <si>
    <t>https://tvax4.sinaimg.cn/large/ec43126fgy1gx24r4v72bj21mx2bc7wi.jpg</t>
  </si>
  <si>
    <t>https://tvax4.sinaimg.cn/large/ec43126fgy1gx24nm0b5zj22bc1rknpf.jpg</t>
  </si>
  <si>
    <t>https://tvax1.sinaimg.cn/large/ec43126fgy1gx24njfb17j21sp2bcu10.jpg</t>
  </si>
  <si>
    <t>https://tva1.sinaimg.cn/large/ec43126fgy1gx24qejr7gj2274352hdy.jpg</t>
  </si>
  <si>
    <t>https://tva2.sinaimg.cn/large/ec43126fgy1gx24nbnn9vj21h927le82.jpg</t>
  </si>
  <si>
    <t>https://tvax4.sinaimg.cn/large/ec43126fgy1gx24ne3ljmj21b61uo4qs.jpg</t>
  </si>
  <si>
    <t>https://tva1.sinaimg.cn/large/ec43126fgy1gx24ng76l5j21iu2bcnpe.jpg</t>
  </si>
  <si>
    <t>https://tva2.sinaimg.cn/large/ec43126fgy1gx24nnns8ej21e01qi1ky.jpg</t>
  </si>
  <si>
    <t>https://tva3.sinaimg.cn/large/ec43126fgy1gx24nz70e2j21fc214npf.jpg</t>
  </si>
  <si>
    <t>https://tvax1.sinaimg.cn/large/ec43126fgy1gx24tcyp43j22413qde88.jpg</t>
  </si>
  <si>
    <t>https://tva1.sinaimg.cn/large/ec43126fgy1gx24o0jgm1j212w1j0hdt.jpg</t>
  </si>
  <si>
    <t>https://tvax4.sinaimg.cn/large/ec43126fgy1gx24t7ymorj213a1jk7wj.jpg</t>
  </si>
  <si>
    <t>https://tvax4.sinaimg.cn/large/ec43126fgy1gx24octnktj211d26ix6p.jpg</t>
  </si>
  <si>
    <t>https://tvax2.sinaimg.cn/large/ec43126fgy1gx24o2z90uj21jk25snpf.jpg</t>
  </si>
  <si>
    <t>https://tva1.sinaimg.cn/large/ec43126fgy1gx24t5stbaj228e35p1l2.jpg</t>
  </si>
  <si>
    <t>https://tvax1.sinaimg.cn/large/ec43126fgy1gx24o8uw0uj214726fe82.jpg</t>
  </si>
  <si>
    <t>https://tvax4.sinaimg.cn/large/ec43126fgy1gx24o73b4sj21uo1b6u0y.jpg</t>
  </si>
  <si>
    <t>https://tvax4.sinaimg.cn/large/ec43126fgy1gx24oak4yaj219r1z34qq.jpg</t>
  </si>
  <si>
    <t>https://tva3.sinaimg.cn/large/ec43126fgy1gx24o52nh9j21401v3x6q.jpg</t>
  </si>
  <si>
    <t>https://tva3.sinaimg.cn/large/ec43126fgy1gx24ojcokwj22rp1sbx6t.jpg</t>
  </si>
  <si>
    <t>https://tvax1.sinaimg.cn/large/ec43126fgy1gx24ol4bi4j23zx2so4qq.jpg</t>
  </si>
  <si>
    <t>https://tvax2.sinaimg.cn/large/ec43126fgy1gx24oon3f4j22bc334x6q.jpg</t>
  </si>
  <si>
    <t>https://tvax4.sinaimg.cn/large/ec43126fgy1gx24oq5ixzj20xz1c84qp.jpg</t>
  </si>
  <si>
    <t>https://tvax1.sinaimg.cn/large/ec43126fgy1gx24ot86myj21v92pghdu.jpg</t>
  </si>
  <si>
    <t>https://tvax1.sinaimg.cn/large/ec43126fgy1gx24rbsvmlj22gw1ka7wl.jpg</t>
  </si>
  <si>
    <t>https://tvax3.sinaimg.cn/large/ec43126fgy1gx24oyef77j20w81jk1ky.jpg</t>
  </si>
  <si>
    <t>https://tva3.sinaimg.cn/large/ec43126fgy1gx24pqr27jj21jk26ge82.jpg</t>
  </si>
  <si>
    <t>https://tvax1.sinaimg.cn/large/ec43126fgy1gx24owrj8tj21r1277x6s.jpg</t>
  </si>
  <si>
    <t>https://tvax4.sinaimg.cn/large/ec43126fgy1gx24p21etvj20w619i7wh.jpg</t>
  </si>
  <si>
    <t>https://tvax4.sinaimg.cn/large/ec43126fgy1gx24p4swfvj228f35s7wk.jpg</t>
  </si>
  <si>
    <t>https://tva1.sinaimg.cn/large/ec43126fgy1gx24pjlus0j213a1jkqv5.jpg</t>
  </si>
  <si>
    <t>https://tvax4.sinaimg.cn/large/ec43126fgy1gx24paj0btj22302s0kjo.jpg</t>
  </si>
  <si>
    <t>https://tvax3.sinaimg.cn/large/ec43126fgy1gx24pdrzr2j21hs2bcb2b.jpg</t>
  </si>
  <si>
    <t>https://tva2.sinaimg.cn/large/ec43126fgy1gx24pieph1j21ns2ckx6q.jpg</t>
  </si>
  <si>
    <t>https://tvax1.sinaimg.cn/large/ec43126fgy1gx24pmywtej224z3f9npg.jpg</t>
  </si>
  <si>
    <t>https://tvax2.sinaimg.cn/large/ec43126fgy1gx24px0eaaj22ht3zmnpj.jpg</t>
  </si>
  <si>
    <t>https://tvax4.sinaimg.cn/large/ec43126fgy1gx24q43zjij21zk35sqv8.jpg</t>
  </si>
  <si>
    <t>https://tva3.sinaimg.cn/large/ec43126fgy1gx24rdfjahj218g1qsu0x.jpg</t>
  </si>
  <si>
    <t>https://tva1.sinaimg.cn/large/ec43126fgy1gx24sp3dqmj22jo3cihe2.jpg</t>
  </si>
  <si>
    <t>https://tvax1.sinaimg.cn/large/ec43126fgy1gx24sqjwvhj213a1jku0x.jpg</t>
  </si>
  <si>
    <t>https://tva3.sinaimg.cn/large/ec43126fgy1gx24ssazc9j213b1jkx6q.jpg</t>
  </si>
  <si>
    <t>https://tvax3.sinaimg.cn/large/ec43126fgy1gx24stvcczj213a1jkb2a.jpg</t>
  </si>
  <si>
    <t>https://tvax1.sinaimg.cn/large/ec43126fgy1gx24sxudbvj228e35pkjn.jpg</t>
  </si>
  <si>
    <t>https://tvax4.sinaimg.cn/large/ec43126fgy1gwztrip4z9j21w01uox6r.jpg</t>
  </si>
  <si>
    <t>https://tva3.sinaimg.cn/large/ec43126fgy1gwztrqe9rfj21qs2v04qu.jpg</t>
  </si>
  <si>
    <t>https://tva2.sinaimg.cn/large/ec43126fgy1gwzttwa6woj219y1syhdu.jpg</t>
  </si>
  <si>
    <t>https://tva1.sinaimg.cn/large/ec43126fgy1gwztsp3c7zj21bo1uoe82.jpg</t>
  </si>
  <si>
    <t>https://tvax1.sinaimg.cn/large/ec43126fgy1gwztslw40oj219k1uonpd.jpg</t>
  </si>
  <si>
    <t>https://tvax1.sinaimg.cn/large/ec43126fgy1gwztsj8m0nj21da1xrnpe.jpg</t>
  </si>
  <si>
    <t>https://tva2.sinaimg.cn/large/ec43126fgy1gwztrc0vl7j213a1jk1ky.jpg</t>
  </si>
  <si>
    <t>https://tvax3.sinaimg.cn/large/ec43126fgy1gwztrdb78ej213q1jkx6p.jpg</t>
  </si>
  <si>
    <t>https://tva1.sinaimg.cn/large/ec43126fgy1gwztrfvxqvj21uo1b4kjn.jpg</t>
  </si>
  <si>
    <t>https://tvax1.sinaimg.cn/large/ec43126fgy1gwztrjx7buj20xc1epu0x.jpg</t>
  </si>
  <si>
    <t>https://tvax1.sinaimg.cn/large/ec43126fgy1gwztrtfqejj21b41uo7wj.jpg</t>
  </si>
  <si>
    <t>https://tvax3.sinaimg.cn/large/ec43126fgy1gwztruyal1j21jk12w1ky.jpg</t>
  </si>
  <si>
    <t>https://tva1.sinaimg.cn/large/ec43126fgy1gwztrx6q0lj21gs1js7wj.jpg</t>
  </si>
  <si>
    <t>https://tvax1.sinaimg.cn/large/ec43126fgy1gwztrz070lj218g1uohdu.jpg</t>
  </si>
  <si>
    <t>https://tva3.sinaimg.cn/large/ec43126fgy1gwzts0qdpbj20ye1jlqv5.jpg</t>
  </si>
  <si>
    <t>https://tva1.sinaimg.cn/large/ec43126fgy1gwzts2ijc7j21801jk1ky.jpg</t>
  </si>
  <si>
    <t>https://tvax4.sinaimg.cn/large/ec43126fgy1gwztskku3jj215o1you0x.jpg</t>
  </si>
  <si>
    <t>https://tva4.sinaimg.cn/large/ec43126fgy1gwztsnee11j20zx1qi4qq.jpg</t>
  </si>
  <si>
    <t>https://tvax3.sinaimg.cn/large/ec43126fgy1gwztsrytx3j21ww2pgkjm.jpg</t>
  </si>
  <si>
    <t>https://tva2.sinaimg.cn/large/ec43126fgy1gwztsx4wh6j21b82087wj.jpg</t>
  </si>
  <si>
    <t>https://tvax4.sinaimg.cn/large/ec43126fgy1gwztsylqxmj21ri18xe82.jpg</t>
  </si>
  <si>
    <t>https://tvax3.sinaimg.cn/large/ec43126fgy1gwztt02211j21430sc7wi.jpg</t>
  </si>
  <si>
    <t>https://tvax3.sinaimg.cn/large/ec43126fgy1gwzttsc3zvj225d3gmu12.jpg</t>
  </si>
  <si>
    <t>https://tvax3.sinaimg.cn/large/ec43126fgy1gwzttuo7orj21b41uoqv6.jpg</t>
  </si>
  <si>
    <t>https://tva2.sinaimg.cn/large/ec43126fgy1gwzttnibb1j214c1e0kjl.jpg</t>
  </si>
  <si>
    <t>https://tvax2.sinaimg.cn/large/ec43126fgy1gwztty2pkmj218m1jkhdu.jpg</t>
  </si>
  <si>
    <t>https://tva2.sinaimg.cn/large/ec43126fgy1gwzttlwlvxj22za4bke87.jpg</t>
  </si>
  <si>
    <t>https://tvax4.sinaimg.cn/large/ec43126fgy1gwztu18g1zj21e02074qq.jpg</t>
  </si>
  <si>
    <t>https://tva3.sinaimg.cn/large/ec43126fgy1gwztth4mnxj21vo1d6npe.jpg</t>
  </si>
  <si>
    <t>https://tvax2.sinaimg.cn/large/ec43126fgy1gwzttewofmj22p850k1kz.jpg</t>
  </si>
  <si>
    <t>https://tvax3.sinaimg.cn/large/ec43126fgy1gwztusq0q3j21rw2m4qv6.jpg</t>
  </si>
  <si>
    <t>https://tva3.sinaimg.cn/large/ec43126fgy1gwzttbaqdgj23ad5kwe85.jpg</t>
  </si>
  <si>
    <t>https://tva2.sinaimg.cn/large/ec43126fgy1gwztuv6fsfj21s82zve83.jpg</t>
  </si>
  <si>
    <t>https://tva2.sinaimg.cn/large/ec43126fgy1gwztt2xv1dj215o1n2npd.jpg</t>
  </si>
  <si>
    <t>https://tvax4.sinaimg.cn/large/ec43126fgy1gwzttz9sewj217g1l6hdt.jpg</t>
  </si>
  <si>
    <t>https://tva1.sinaimg.cn/large/ec43126fgy1gwztt1m4u4j20zs1h1qv6.jpg</t>
  </si>
  <si>
    <t>https://tvax3.sinaimg.cn/large/ec43126fgy1gwztsv19n1j22bc334x6s.jpg</t>
  </si>
  <si>
    <t>https://tva3.sinaimg.cn/large/ec43126fgy1gwztsh8yy0j21e91t9kjm.jpg</t>
  </si>
  <si>
    <t>https://tva4.sinaimg.cn/large/ec43126fgy1gwztsfhgxej218g1qse82.jpg</t>
  </si>
  <si>
    <t>https://tva2.sinaimg.cn/large/ec43126fgy1gwztsdrx95j21kc2304qr.jpg</t>
  </si>
  <si>
    <t>https://tvax1.sinaimg.cn/large/ec43126fgy1gwzts3qfikj21461kub29.jpg</t>
  </si>
  <si>
    <t>https://tvax1.sinaimg.cn/large/ec43126fgy1gwztral3hsj228e35pqv9.jpg</t>
  </si>
  <si>
    <t>https://tvax3.sinaimg.cn/large/ec43126fgy1gwztr6y4s8j229j3bc4qt.jpg</t>
  </si>
  <si>
    <t>https://tva4.sinaimg.cn/large/ec43126fgy1gwxgccudraj21y833ax6r.jpg</t>
  </si>
  <si>
    <t>https://tva1.sinaimg.cn/large/ec43126fgy1gwxgcsoehpj22ao351u14.jpg</t>
  </si>
  <si>
    <t>https://tva3.sinaimg.cn/large/ec43126fgy1gwxggdkxqtj22k83uwkjp.jpg</t>
  </si>
  <si>
    <t>https://tva4.sinaimg.cn/large/ec43126fgy1gwxgcmwur8j21jk26whdu.jpg</t>
  </si>
  <si>
    <t>https://tvax1.sinaimg.cn/large/ec43126fgy1gwxggjrs72j21ko288b2c.jpg</t>
  </si>
  <si>
    <t>https://tva3.sinaimg.cn/large/ec43126fgy1gwxggo7c3cj222j1ilx6q.jpg</t>
  </si>
  <si>
    <t>https://tva2.sinaimg.cn/large/ec43126fgy1gwxgaoxrt6j21xo2qdx6p.jpg</t>
  </si>
  <si>
    <t>https://tvax4.sinaimg.cn/large/ec43126fgy1gwxgdgtwa2j228e35px6q.jpg</t>
  </si>
  <si>
    <t>https://tvax4.sinaimg.cn/large/ec43126fgy1gwxgc7hmymj21r92edu10.jpg</t>
  </si>
  <si>
    <t>https://tvax3.sinaimg.cn/large/ec43126fgy1gwxgar74qzj21jk157b2c.jpg</t>
  </si>
  <si>
    <t>https://tva1.sinaimg.cn/large/ec43126fgy1gwxgddcuvhj222315o7wi.jpg</t>
  </si>
  <si>
    <t>https://tva2.sinaimg.cn/large/ec43126fgy1gwxgbw7fy6j21n32bc1l0.jpg</t>
  </si>
  <si>
    <t>https://tvax4.sinaimg.cn/large/ec43126fgy1gwxgckpz5zj22ao38xqv9.jpg</t>
  </si>
  <si>
    <t>https://tvax2.sinaimg.cn/large/ec43126fgy1gwxgdbltsqj22082sg1l0.jpg</t>
  </si>
  <si>
    <t>https://tva1.sinaimg.cn/large/ec43126fgy1gwxgat3t9uj20ra1jkhdu.jpg</t>
  </si>
  <si>
    <t>https://tva1.sinaimg.cn/large/ec43126fgy1gwxgd8v8d8j21871qi1ky.jpg</t>
  </si>
  <si>
    <t>https://tvax1.sinaimg.cn/large/ec43126fgy1gwxgavi8buj22pg3tt1kz.jpg</t>
  </si>
  <si>
    <t>https://tvax3.sinaimg.cn/large/ec43126fgy1gwxgd7c8abj20ze1e0qv6.jpg</t>
  </si>
  <si>
    <t>https://tvax4.sinaimg.cn/large/ec43126fgy1gwxgawr71aj20qe0vue81.jpg</t>
  </si>
  <si>
    <t>https://tva3.sinaimg.cn/large/ec43126fgy1gwxgc9j0xlj21ql15oqv6.jpg</t>
  </si>
  <si>
    <t>https://tvax3.sinaimg.cn/large/ec43126fgy1gwxgaz04i8j21x12pgb2a.jpg</t>
  </si>
  <si>
    <t>https://tva1.sinaimg.cn/large/ec43126fgy1gwxgd5dukaj21jk26k7wk.jpg</t>
  </si>
  <si>
    <t>https://tvax1.sinaimg.cn/large/ec43126fgy1gwxgd2q14oj225s3fm4qt.jpg</t>
  </si>
  <si>
    <t>https://tvax4.sinaimg.cn/large/ec43126fgy1gwxgbdcmguj21c826q4qp.jpg</t>
  </si>
  <si>
    <t>https://tvax1.sinaimg.cn/large/ec43126fgy1gwxgcz1yxcj220e2p8kjo.jpg</t>
  </si>
  <si>
    <t>https://tvax4.sinaimg.cn/large/ec43126fgy1gwxgceu88fj20xe1jkqv5.jpg</t>
  </si>
  <si>
    <t>https://tvax1.sinaimg.cn/large/ec43126fgy1gwxgc3ticej212w1j04qq.jpg</t>
  </si>
  <si>
    <t>https://tvax4.sinaimg.cn/large/ec43126fgy1gwxgcv4paoj21o62ade82.jpg</t>
  </si>
  <si>
    <t>https://tvax1.sinaimg.cn/large/ec43126fgy1gwxgcgd4buj213q1jk1ky.jpg</t>
  </si>
  <si>
    <t>https://tva3.sinaimg.cn/large/ec43126fgy1gwxgc1zdyrj21jf2dc1kz.jpg</t>
  </si>
  <si>
    <t>https://tva3.sinaimg.cn/large/ec43126fgy1gwxgbziu1hj215o1lx4qq.jpg</t>
  </si>
  <si>
    <t>https://tvax4.sinaimg.cn/large/ec43126fgy1gwxgby3s0lj21431krkjm.jpg</t>
  </si>
  <si>
    <t>https://tvax4.sinaimg.cn/large/ec43126fgy1gwxgbt92hrj21hc0u0njz.jpg</t>
  </si>
  <si>
    <t>https://tvax3.sinaimg.cn/large/ec43126fgy1gwxgbs0idbj215c1mhu0x.jpg</t>
  </si>
  <si>
    <t>https://tvax1.sinaimg.cn/large/ec43126fgy1gwxgbqpjxrj20w619he3w.jpg</t>
  </si>
  <si>
    <t>https://tvax3.sinaimg.cn/large/ec43126fgy1gwxgbpfibuj21ww2pg1l0.jpg</t>
  </si>
  <si>
    <t>https://tvax3.sinaimg.cn/large/ec43126fgy1gwxgbn0pg2j21jh3c4qvc.jpg</t>
  </si>
  <si>
    <t>https://tva4.sinaimg.cn/large/ec43126fgy1gwxgbbm19kj21p42bcx6r.jpg</t>
  </si>
  <si>
    <t>https://tva1.sinaimg.cn/large/ec43126fgy1gwxgbgt0khj228e35phdt.jpg</t>
  </si>
  <si>
    <t>https://tva1.sinaimg.cn/large/ec43126fgy1gwxgb904s6j20zt1c6e81.jpg</t>
  </si>
  <si>
    <t>https://tva2.sinaimg.cn/large/ec43126fgy1gwxgb7vbnbj20i20pjqoy.jpg</t>
  </si>
  <si>
    <t>https://tvax1.sinaimg.cn/large/ec43126fgy1gwxgb6nu3ej21nc2npb2e.jpg</t>
  </si>
  <si>
    <t>https://tvax4.sinaimg.cn/large/ec43126fgy1gwxgb3icxbj21771oeqv5.jpg</t>
  </si>
  <si>
    <t>https://tva4.sinaimg.cn/large/ec43126fgy1gwxgb27uubj21w83p64qq.jpg</t>
  </si>
  <si>
    <t>https://tvax4.sinaimg.cn/large/ec43126fgy1gwxgb0fpxkj20qe14oqv5.jpg</t>
  </si>
  <si>
    <t>https://tva3.sinaimg.cn/large/ec43126fgy1gwv3wpz6r1j23jl5wcb2b.jpg</t>
  </si>
  <si>
    <t>https://tva3.sinaimg.cn/large/ec43126fgy1gwv3wnktzdj22bc3g4kjn.jpg</t>
  </si>
  <si>
    <t>https://tvax1.sinaimg.cn/large/ec43126fgy1gwv3sqt6wij22q04ctnpf.jpg</t>
  </si>
  <si>
    <t>https://tvax1.sinaimg.cn/large/ec43126fgy1gwv3sz9m1tj22ey2y31l8.jpg</t>
  </si>
  <si>
    <t>https://tvax1.sinaimg.cn/large/ec43126fgy1gwv3t2vm6uj21jk20e1l1.jpg</t>
  </si>
  <si>
    <t>https://tvax1.sinaimg.cn/large/ec43126fgy1gwv3t6qmjjj21xg2dve84.jpg</t>
  </si>
  <si>
    <t>https://tvax4.sinaimg.cn/large/ec43126fgy1gwv3tcvjabj22nw3h07wp.jpg</t>
  </si>
  <si>
    <t>https://tva1.sinaimg.cn/large/ec43126fgy1gwv3teh40uj215o0vyx6p.jpg</t>
  </si>
  <si>
    <t>https://tva4.sinaimg.cn/large/ec43126fgy1gwv3wue136j21cs24m1kz.jpg</t>
  </si>
  <si>
    <t>https://tva2.sinaimg.cn/large/ec43126fgy1gwv3tsbtgtj21um33nnpe.jpg</t>
  </si>
  <si>
    <t>https://tvax4.sinaimg.cn/large/ec43126fgy1gwv3u7ossej218b1qn4qq.jpg</t>
  </si>
  <si>
    <t>https://tva3.sinaimg.cn/large/ec43126fgy1gwv3uaxoxwj21ff20r4qq.jpg</t>
  </si>
  <si>
    <t>https://tva1.sinaimg.cn/large/ec43126fgy1gwv3x8nv1xj220r2t7kjt.jpg</t>
  </si>
  <si>
    <t>https://tva4.sinaimg.cn/large/ec43126fgy1gwv3udc786j21gp22jnpd.jpg</t>
  </si>
  <si>
    <t>https://tvax3.sinaimg.cn/large/ec43126fgy1gwv3uiwpa9j23h01srb2h.jpg</t>
  </si>
  <si>
    <t>https://tva2.sinaimg.cn/large/ec43126fgy1gwv3um4is5j22s01ka7wk.jpg</t>
  </si>
  <si>
    <t>https://tva1.sinaimg.cn/large/ec43126fgy1gwv3xfvwl2j23384dbhdz.jpg</t>
  </si>
  <si>
    <t>https://tva1.sinaimg.cn/large/ec43126fgy1gwv3upefsnj22bc18chdw.jpg</t>
  </si>
  <si>
    <t>https://tvax2.sinaimg.cn/large/ec43126fgy1gwv3us1uw8j22bc1avb2b.jpg</t>
  </si>
  <si>
    <t>https://tva1.sinaimg.cn/large/ec43126fgy1gwv3uusbgnj21e01ypqv7.jpg</t>
  </si>
  <si>
    <t>https://tva1.sinaimg.cn/large/ec43126fgy1gwv3uygxvkj219o25cqv5.jpg</t>
  </si>
  <si>
    <t>https://tva4.sinaimg.cn/large/ec43126fgy1gwv3uwwg4yj21ks28chdu.jpg</t>
  </si>
  <si>
    <t>https://tvax4.sinaimg.cn/large/ec43126fgy1gwv3xn39jxj22gc3844qt.jpg</t>
  </si>
  <si>
    <t>https://tva1.sinaimg.cn/large/ec43126fgy1gwv3wgwyx6j22ec3rb1l1.jpg</t>
  </si>
  <si>
    <t>https://tvax4.sinaimg.cn/large/ec43126fgy1gwv3wcgfdjj21ww2pgnpf.jpg</t>
  </si>
  <si>
    <t>https://tva1.sinaimg.cn/large/ec43126fgy1gwv3w97az4j22eo3ioqv7.jpg</t>
  </si>
  <si>
    <t>https://tva4.sinaimg.cn/large/ec43126fgy1gwv3w5xuzij25xc3c0kjx.jpg</t>
  </si>
  <si>
    <t>https://tva1.sinaimg.cn/large/ec43126fgy1gwv3vzmqokj24ec334npi.jpg</t>
  </si>
  <si>
    <t>https://tva3.sinaimg.cn/large/ec43126fgy1gwv3vt50aaj22p83pcb2c.jpg</t>
  </si>
  <si>
    <t>https://tvax3.sinaimg.cn/large/ec43126fgy1gwv3vggohrj21jk2wz1l0.jpg</t>
  </si>
  <si>
    <t>https://tvax3.sinaimg.cn/large/ec43126fgy1gwv3vcsdu5j21i62dj4qr.jpg</t>
  </si>
  <si>
    <t>https://tvax4.sinaimg.cn/large/ec43126fgy1gwv3va7ju1j21jk2c0x6r.jpg</t>
  </si>
  <si>
    <t>https://tvax4.sinaimg.cn/large/ec43126fgy1gwv3v71lamj226o1jqhdu.jpg</t>
  </si>
  <si>
    <t>https://tvax3.sinaimg.cn/large/ec43126fgy1gwv3v1on9wj21uf2p91l1.jpg</t>
  </si>
  <si>
    <t>https://tva2.sinaimg.cn/large/ec43126fgy1gwv3v4g37ej21ss28c7wj.jpg</t>
  </si>
  <si>
    <t>https://tvax4.sinaimg.cn/large/ec43126fgy1gwv3u4xqhbj22bg2u6x6p.jpg</t>
  </si>
  <si>
    <t>https://tva3.sinaimg.cn/large/ec43126fgy1gwv3u2kdquj21ng2601ky.jpg</t>
  </si>
  <si>
    <t>https://tvax4.sinaimg.cn/large/ec43126fgy1gwv3tzn37jj216g1fc7wh.jpg</t>
  </si>
  <si>
    <t>https://tvax3.sinaimg.cn/large/ec43126fgy1gwv3txrs1nj21zd145x6p.jpg</t>
  </si>
  <si>
    <t>https://tvax4.sinaimg.cn/large/ec43126fgy1gwv3tpkaqvj21f60ssngr.jpg</t>
  </si>
  <si>
    <t>https://tva1.sinaimg.cn/large/ec43126fgy1gwv3to4t71j23344854qs.jpg</t>
  </si>
  <si>
    <t>https://tva4.sinaimg.cn/large/ec43126fgy1gwv3thbdwwj21471kve81.jpg</t>
  </si>
  <si>
    <t>https://tvax3.sinaimg.cn/large/ec43126fgy1gwv3tfxxihj228e35p4qq.jpg</t>
  </si>
  <si>
    <t>https://tva3.sinaimg.cn/large/ec43126fgy1gwv3snjp3wj21ww2pgb2a.jpg</t>
  </si>
  <si>
    <t>https://tva1.sinaimg.cn/large/ec43126fgy1gwv3tj4xn1j223i334e81.jpg</t>
  </si>
  <si>
    <t>https://tva4.sinaimg.cn/large/ec43126fgy1gwv3tv3590j22f92usu0x.jpg</t>
  </si>
  <si>
    <t>https://tva1.sinaimg.cn/large/ec43126fgy1gwv3vi8jumj216o1t01ky.jpg</t>
  </si>
  <si>
    <t>https://tva3.sinaimg.cn/large/ec43126fgy1gwv3vkmnvpj21ce1xu4qr.jpg</t>
  </si>
  <si>
    <t>https://tvax4.sinaimg.cn/large/ec43126fgy1gwv3vpqpwij21yu1b67wk.jpg</t>
  </si>
  <si>
    <t>https://tvax1.sinaimg.cn/large/ec43126fgy1gwv3wjz0m7j228e35p4qq.jpg</t>
  </si>
  <si>
    <t>https://tvax1.sinaimg.cn/large/ec43126fgy1gwu3oxl39zj21e02as4qr.jpg</t>
  </si>
  <si>
    <t>https://tva3.sinaimg.cn/large/ec43126fgy1gwu3ohu77jj21jl287e83.jpg</t>
  </si>
  <si>
    <t>https://tvax1.sinaimg.cn/large/ec43126fgy1gwu3ofidn9j22301cg4qr.jpg</t>
  </si>
  <si>
    <t>https://tva2.sinaimg.cn/large/ec43126fgy1gwu3ok6gsxj215921ckjm.jpg</t>
  </si>
  <si>
    <t>https://tvax3.sinaimg.cn/large/ec43126fgy1gwu3om8yw6j21fo214qv6.jpg</t>
  </si>
  <si>
    <t>https://tvax4.sinaimg.cn/large/ec43126fgy1gwu3onxelzj21jk1q6hdu.jpg</t>
  </si>
  <si>
    <t>https://tvax3.sinaimg.cn/large/ec43126fgy1gwu3oqghy4j21jk26mu0z.jpg</t>
  </si>
  <si>
    <t>https://tva2.sinaimg.cn/large/ec43126fgy1gwu3qpaw1nj21h2233x6s.jpg</t>
  </si>
  <si>
    <t>https://tva4.sinaimg.cn/large/ec43126fgy1gwu3osowewj21jk26m1kz.jpg</t>
  </si>
  <si>
    <t>https://tvax3.sinaimg.cn/large/ec43126fgy1gwu3ouzic2j21jk26m1kz.jpg</t>
  </si>
  <si>
    <t>https://tvax1.sinaimg.cn/large/ec43126fgy1gwu3oz4mrej215o1iw7wi.jpg</t>
  </si>
  <si>
    <t>https://tvax3.sinaimg.cn/large/ec43126fgy1gwu3p70wwpj22sw3ps7wn.jpg</t>
  </si>
  <si>
    <t>https://tvax3.sinaimg.cn/large/ec43126fgy1gwu3pchfpmj256o2x0u10.jpg</t>
  </si>
  <si>
    <t>https://tvax3.sinaimg.cn/large/ec43126fgy1gwu3pfs1icj22hu3qnnpe.jpg</t>
  </si>
  <si>
    <t>https://tvax2.sinaimg.cn/large/ec43126fgy1gwu3qe8qlij21mx2bc4qq.jpg</t>
  </si>
  <si>
    <t>https://tvax3.sinaimg.cn/large/ec43126fgy1gwu3pgz74jj20xc1kle81.jpg</t>
  </si>
  <si>
    <t>https://tva2.sinaimg.cn/large/ec43126fgy1gwu3qcets1j21vv2yykjm.jpg</t>
  </si>
  <si>
    <t>https://tva1.sinaimg.cn/large/ec43126fgy1gwu3pi4je6j213q1jku0x.jpg</t>
  </si>
  <si>
    <t>https://tvax1.sinaimg.cn/large/ec43126fgy1gwu3qao11gj21hc280kjl.jpg</t>
  </si>
  <si>
    <t>https://tva3.sinaimg.cn/large/ec43126fgy1gwu3pkl697j219i0w64qp.jpg</t>
  </si>
  <si>
    <t>https://tva3.sinaimg.cn/large/ec43126fgy1gwu3pm19y7j21r02lkb29.jpg</t>
  </si>
  <si>
    <t>https://tvax4.sinaimg.cn/large/ec43126fgy1gwsvyza5oyj2292324u0z.jpg</t>
  </si>
  <si>
    <t>https://tva2.sinaimg.cn/large/ec43126fgy1gwsw0w3ndnj21qu2sx1l5.jpg</t>
  </si>
  <si>
    <t>https://tva3.sinaimg.cn/large/ec43126fgy1gwsw0qfte8j21mu2acnpg.jpg</t>
  </si>
  <si>
    <t>https://tvax2.sinaimg.cn/large/ec43126fgy1gwsw0nbqgxj21hb21ce82.jpg</t>
  </si>
  <si>
    <t>https://tvax3.sinaimg.cn/large/ec43126fgy1gwsw0ka6r4j23344olkjp.jpg</t>
  </si>
  <si>
    <t>https://tva2.sinaimg.cn/large/ec43126fgy1gwsvzn199gj21qi2krqv7.jpg</t>
  </si>
  <si>
    <t>https://tvax1.sinaimg.cn/large/ec43126fgy1gwsvzbmrvcj21jk2821kz.jpg</t>
  </si>
  <si>
    <t>https://tva1.sinaimg.cn/large/ec43126fgy1gwsvz25h1cj21mm2bcb2b.jpg</t>
  </si>
  <si>
    <t>https://tvax1.sinaimg.cn/large/ec43126fgy1gwsvz9b33uj21e0280npe.jpg</t>
  </si>
  <si>
    <t>https://tva1.sinaimg.cn/large/ec43126fgy1gwsvzfpbidj21su2ovhdx.jpg</t>
  </si>
  <si>
    <t>https://tvax4.sinaimg.cn/large/ec43126fgy1gwsvzhf7e3j21cd1w94qq.jpg</t>
  </si>
  <si>
    <t>https://tva3.sinaimg.cn/large/ec43126fgy1gwsw0eoyswj216i1oe4qq.jpg</t>
  </si>
  <si>
    <t>https://tva3.sinaimg.cn/large/ec43126fgy1gwsw0fuzalj20we1mj1hw.jpg</t>
  </si>
  <si>
    <t>https://tvax4.sinaimg.cn/large/ec43126fgy1gwsw0lr4lsj20sw1jk7wi.jpg</t>
  </si>
  <si>
    <t>https://tva4.sinaimg.cn/large/ec43126fgy1gwsw15zpfkj212w1r2npd.jpg</t>
  </si>
  <si>
    <t>https://tvax3.sinaimg.cn/large/ec43126fgy1gwsw0d5lecj219p1qvnpd.jpg</t>
  </si>
  <si>
    <t>https://tvax3.sinaimg.cn/large/ec43126fgy1gwsw1ad4sij22d8334x6u.jpg</t>
  </si>
  <si>
    <t>https://tva2.sinaimg.cn/large/ec43126fgy1gwsw0bm6iwj21n215tb29.jpg</t>
  </si>
  <si>
    <t>https://tvax2.sinaimg.cn/large/ec43126fgy1gwsw08z5ywj228e35phdu.jpg</t>
  </si>
  <si>
    <t>https://tvax4.sinaimg.cn/large/ec43126fgy1gwsw05mmq9j235p28e4qx.jpg</t>
  </si>
  <si>
    <t>https://tvax2.sinaimg.cn/large/ec43126fgy1gwsvzzk26sj22kc37vx6v.jpg</t>
  </si>
  <si>
    <t>https://tvax2.sinaimg.cn/large/ec43126fgy1gwsvzu799vj230e4qknpg.jpg</t>
  </si>
  <si>
    <t>https://tvax4.sinaimg.cn/large/ec43126fgy1gwsvzof1rpj213u1k8u0x.jpg</t>
  </si>
  <si>
    <t>https://tvax1.sinaimg.cn/large/ec43126fgy1gwsvzkhaixj21om2mix6r.jpg</t>
  </si>
  <si>
    <t>https://tva4.sinaimg.cn/large/ec43126fgy1gwsvz6xr4tj21og2dcqv6.jpg</t>
  </si>
  <si>
    <t>https://tvax4.sinaimg.cn/large/ec43126fgy1gwrotkfkvnj22bc38okjm.jpg</t>
  </si>
  <si>
    <t>https://tvax4.sinaimg.cn/large/ec43126fgy1gwrotvj5qqj21b81zsx6q.jpg</t>
  </si>
  <si>
    <t>https://tvax2.sinaimg.cn/large/ec43126fgy1gwrov1mqbsj215o1mru0y.jpg</t>
  </si>
  <si>
    <t>https://tva2.sinaimg.cn/large/ec43126fgy1gwrovw9ahoj21ti2qde88.jpg</t>
  </si>
  <si>
    <t>https://tva4.sinaimg.cn/large/ec43126fgy1gwrovd6co5j21k4162x6p.jpg</t>
  </si>
  <si>
    <t>https://tva4.sinaimg.cn/large/ec43126fgy1gwrovreqvij21i6287npe.jpg</t>
  </si>
  <si>
    <t>https://tvax3.sinaimg.cn/large/ec43126fgy1gwrovmcmwmj21jk222hdw.jpg</t>
  </si>
  <si>
    <t>https://tva2.sinaimg.cn/large/ec43126fgy1gwrovpj3g1j21e01yf1ky.jpg</t>
  </si>
  <si>
    <t>https://tvax2.sinaimg.cn/large/ec43126fgy1gwrovjmrzsj21qi2bcnpf.jpg</t>
  </si>
  <si>
    <t>https://tvax4.sinaimg.cn/large/ec43126fgy1gwrovhaalaj218g1tqqv6.jpg</t>
  </si>
  <si>
    <t>https://tva3.sinaimg.cn/large/ec43126fgy1gwroveq3g4j21io2l01ky.jpg</t>
  </si>
  <si>
    <t>https://tvax2.sinaimg.cn/large/ec43126fgy1gwrovbpxunj219g1p0b2a.jpg</t>
  </si>
  <si>
    <t>https://tvax1.sinaimg.cn/large/ec43126fgy1gwrpa7f6qwj21e01uo4qr.jpg</t>
  </si>
  <si>
    <t>https://tvax2.sinaimg.cn/large/ec43126fgy1gwrova1w04j21gs2ao4qs.jpg</t>
  </si>
  <si>
    <t>https://tvax2.sinaimg.cn/large/ec43126fgy1gwrpa9e0vwj21jk3uwx6p.jpg</t>
  </si>
  <si>
    <t>https://tva2.sinaimg.cn/large/ec43126fgy1gwrov7jkbcj215o1o9u0y.jpg</t>
  </si>
  <si>
    <t>https://tva4.sinaimg.cn/large/ec43126fgy1gwrov5gifej20xc1elx6p.jpg</t>
  </si>
  <si>
    <t>https://tvax4.sinaimg.cn/large/ec43126fgy1gwrpa075ulj21yu13iqv6.jpg</t>
  </si>
  <si>
    <t>https://tva3.sinaimg.cn/large/ec43126fgy1gwrouzp174j215o1jke82.jpg</t>
  </si>
  <si>
    <t>https://tva1.sinaimg.cn/large/ec43126fgy1gwrov3xr8oj215o1ugnpf.jpg</t>
  </si>
  <si>
    <t>https://tva2.sinaimg.cn/large/ec43126fgy1gwrow02p3ij21d51uo1ky.jpg</t>
  </si>
  <si>
    <t>https://tva3.sinaimg.cn/large/ec43126fgy1gwrovyhzzwj21zz2squ0x.jpg</t>
  </si>
  <si>
    <t>https://tvax3.sinaimg.cn/large/ec43126fgy1gwrouxv77ij21ed2ccu0y.jpg</t>
  </si>
  <si>
    <t>https://tva2.sinaimg.cn/large/ec43126fgy1gwrouuh159j219u1p4e83.jpg</t>
  </si>
  <si>
    <t>https://tvax3.sinaimg.cn/large/ec43126fgy1gwrous7pt4j21jk0xc1hf.jpg</t>
  </si>
  <si>
    <t>https://tvax1.sinaimg.cn/large/ec43126fgy1gwrouqyzb9j21wv2pjhdu.jpg</t>
  </si>
  <si>
    <t>https://tva1.sinaimg.cn/large/ec43126fgy1gwrouo3sfpj224y37w4r2.jpg</t>
  </si>
  <si>
    <t>https://tva1.sinaimg.cn/large/ec43126fgy1gwrouenydej21471kv1ky.jpg</t>
  </si>
  <si>
    <t>https://tvax2.sinaimg.cn/large/ec43126fgy1gwrougf2ujj217g1u6e83.jpg</t>
  </si>
  <si>
    <t>https://tva3.sinaimg.cn/large/ec43126fgy1gwroudddlqj228e35phdu.jpg</t>
  </si>
  <si>
    <t>https://tvax4.sinaimg.cn/large/ec43126fgy1gwrouakgpfj21471kvb2a.jpg</t>
  </si>
  <si>
    <t>https://tvax3.sinaimg.cn/large/ec43126fgy1gwrou8xhk0j21471kv7wi.jpg</t>
  </si>
  <si>
    <t>https://tvax2.sinaimg.cn/large/ec43126fgy1gwrou7pdo3j20yg1jk4qp.jpg</t>
  </si>
  <si>
    <t>https://tva2.sinaimg.cn/large/ec43126fgy1gwrou6hyctj239t4ihb2b.jpg</t>
  </si>
  <si>
    <t>https://tvax2.sinaimg.cn/large/ec43126fgy1gwrou1q1g0j235p28e1ky.jpg</t>
  </si>
  <si>
    <t>https://tva2.sinaimg.cn/large/ec43126fgy1gwrotypv8gj228g35s7wi.jpg</t>
  </si>
  <si>
    <t>https://tva2.sinaimg.cn/large/ec43126fgy1gwpy511jjbj21r43pcx6q.jpg</t>
  </si>
  <si>
    <t>https://tva2.sinaimg.cn/large/ec43126fgy1gwpy53b5wfj21uo3pcu0y.jpg</t>
  </si>
  <si>
    <t>https://tva1.sinaimg.cn/large/ec43126fgy1gwpy55esxej21k33pcnpe.jpg</t>
  </si>
  <si>
    <t>https://tvax4.sinaimg.cn/large/ec43126fgy1gwpy57ujyfj21uo3pcb2b.jpg</t>
  </si>
  <si>
    <t>https://tva2.sinaimg.cn/large/ec43126fgy1gwpy5ahfhsj21ng3pcb2b.jpg</t>
  </si>
  <si>
    <t>https://tvax1.sinaimg.cn/large/ec43126fgy1gwpy5d6gclj21uo3pcqv7.jpg</t>
  </si>
  <si>
    <t>https://tva3.sinaimg.cn/large/ec43126fgy1gwq0935p24j21ov23o7wj.jpg</t>
  </si>
  <si>
    <t>https://tva4.sinaimg.cn/large/ec43126fgy1gwq094ju81j21261i64qq.jpg</t>
  </si>
  <si>
    <t>https://tva2.sinaimg.cn/large/ec43126fgy1gwq0bdy6ejj21251p24qq.jpg</t>
  </si>
  <si>
    <t>https://tvax1.sinaimg.cn/large/ec43126fgy1gwq095tonnj213l1uonpd.jpg</t>
  </si>
  <si>
    <t>https://tva1.sinaimg.cn/large/ec43126fgy1gwq0bckgilj21jk25s4qp.jpg</t>
  </si>
  <si>
    <t>https://tva1.sinaimg.cn/large/ec43126fgy1gwq097grtuj213g1jk1ky.jpg</t>
  </si>
  <si>
    <t>https://tva4.sinaimg.cn/large/ec43126fgy1gwq09befshj21ea1z44qr.jpg</t>
  </si>
  <si>
    <t>https://tvax4.sinaimg.cn/large/ec43126fgy1gwq0b9p3f7j21uy2mgqv8.jpg</t>
  </si>
  <si>
    <t>https://tvax2.sinaimg.cn/large/ec43126fgy1gwq09cy45fj215o1n44qq.jpg</t>
  </si>
  <si>
    <t>https://tva3.sinaimg.cn/large/ec43126fgy1gwq0azzoz6j21881pghdu.jpg</t>
  </si>
  <si>
    <t>https://tvax4.sinaimg.cn/large/ec43126fgy1gwq09eo7dqj21591wghdu.jpg</t>
  </si>
  <si>
    <t>https://tva3.sinaimg.cn/large/ec43126fgy1gwq0ay6kfjj215c1mhhbi.jpg</t>
  </si>
  <si>
    <t>https://tva3.sinaimg.cn/large/ec43126fgy1gwq09h3zz1j21jk26ku0z.jpg</t>
  </si>
  <si>
    <t>https://tvax4.sinaimg.cn/large/ec43126fgy1gwq0a7hecaj21041f34qq.jpg</t>
  </si>
  <si>
    <t>https://tva2.sinaimg.cn/large/ec43126fgy1gwq09i4wnbj21401t04qp.jpg</t>
  </si>
  <si>
    <t>https://tvax4.sinaimg.cn/large/ec43126fgy1gwq0a617t9j21f51w7b2a.jpg</t>
  </si>
  <si>
    <t>https://tva1.sinaimg.cn/large/ec43126fgy1gwq09kqdb9j2280190u0z.jpg</t>
  </si>
  <si>
    <t>https://tva4.sinaimg.cn/large/ec43126fgy1gwq0a0bzwhj218l1rwqrr.jpg</t>
  </si>
  <si>
    <t>https://tvax3.sinaimg.cn/large/ec43126fgy1gwq09mbzb5j21261i64qq.jpg</t>
  </si>
  <si>
    <t>https://tva3.sinaimg.cn/large/ec43126fgy1gwq09z7p2tj22761jk7wl.jpg</t>
  </si>
  <si>
    <t>https://tvax3.sinaimg.cn/large/ec43126fgy1gwq09nhry5j212p1qikjl.jpg</t>
  </si>
  <si>
    <t>https://tva4.sinaimg.cn/large/ec43126fgy1gwq09vo6w3j21ww2pgqv8.jpg</t>
  </si>
  <si>
    <t>https://tvax4.sinaimg.cn/large/ec43126fgy1gwq09odv1mj218g1w84qp.jpg</t>
  </si>
  <si>
    <t>https://tva4.sinaimg.cn/large/ec43126fgy1gwq09swevlj21mc1uou0x.jpg</t>
  </si>
  <si>
    <t>https://tva4.sinaimg.cn/large/ec43126fgy1gwq09pk686j21w81c87wi.jpg</t>
  </si>
  <si>
    <t>https://tva2.sinaimg.cn/large/ec43126fgy1gwq0a1ky3qj20ze1e1qv5.jpg</t>
  </si>
  <si>
    <t>https://tvax1.sinaimg.cn/large/ec43126fgy1gwq0a490s9j22132lz7wj.jpg</t>
  </si>
  <si>
    <t>https://tvax2.sinaimg.cn/large/ec43126fgy1gwq0a9dqs4j20ti1cqx6q.jpg</t>
  </si>
  <si>
    <t>https://tvax3.sinaimg.cn/large/ec43126fgy1gwq0ahb2b8j22vd4261l2.jpg</t>
  </si>
  <si>
    <t>https://tva1.sinaimg.cn/large/ec43126fgy1gwq0ask52jj23722c8hdw.jpg</t>
  </si>
  <si>
    <t>https://tvax2.sinaimg.cn/large/ec43126fgy1gwodrg3i3lj20rs18okjl.jpg</t>
  </si>
  <si>
    <t>https://tvax4.sinaimg.cn/large/ec43126fgy1gwodrlbu3aj21l51rou0x.jpg</t>
  </si>
  <si>
    <t>https://tvax4.sinaimg.cn/large/ec43126fgy1gwodr5kyxpj21991uwb2a.jpg</t>
  </si>
  <si>
    <t>https://tvax2.sinaimg.cn/large/ec43126fgy1gwodqixag9j215o251u0x.jpg</t>
  </si>
  <si>
    <t>https://tvax4.sinaimg.cn/large/ec43126fgy1gwodqfylv2j21e01yq1ky.jpg</t>
  </si>
  <si>
    <t>https://tvax2.sinaimg.cn/large/ec43126fgy1gwodzzvgvmj232h46u7wk.jpg</t>
  </si>
  <si>
    <t>https://tvax1.sinaimg.cn/large/ec43126fgy1gwodq8i3hmj21941qix6p.jpg</t>
  </si>
  <si>
    <t>https://tvax4.sinaimg.cn/large/ec43126fgy1gwodzu9785j215o1nlb2a.jpg</t>
  </si>
  <si>
    <t>https://tva1.sinaimg.cn/large/ec43126fgy1gwodqyns86j21kg2h3kjl.jpg</t>
  </si>
  <si>
    <t>https://tvax1.sinaimg.cn/large/ec43126fgy1gwodr3sck3j21gv1ake83.jpg</t>
  </si>
  <si>
    <t>https://tva3.sinaimg.cn/large/ec43126fgy1gwodr0yp9zj21jm2d1kjl.jpg</t>
  </si>
  <si>
    <t>https://tva4.sinaimg.cn/large/ec43126fgy1gwodzm8cjyj21em1yuqv6.jpg</t>
  </si>
  <si>
    <t>https://tvax4.sinaimg.cn/large/ec43126fgy1gwodqqbuijj22ao37zqva.jpg</t>
  </si>
  <si>
    <t>https://tvax1.sinaimg.cn/large/ec43126fgy1gwodrnj28hj235p4grkjn.jpg</t>
  </si>
  <si>
    <t>https://tva3.sinaimg.cn/large/ec43126fgy1gwodqvm4dmj23ts41s1l0.jpg</t>
  </si>
  <si>
    <t>https://tvax1.sinaimg.cn/large/ec43126fgy1gwodqmcyvuj21r3344b2a.jpg</t>
  </si>
  <si>
    <t>https://tva1.sinaimg.cn/large/ec43126fgy1gwodretw11j21vg394u0x.jpg</t>
  </si>
  <si>
    <t>https://tva4.sinaimg.cn/large/ec43126fgy1gwodq5f4zwj21t3280kjm.jpg</t>
  </si>
  <si>
    <t>https://tvax1.sinaimg.cn/large/ec43126fgy1gwodq23xc8j213e1kgnpd.jpg</t>
  </si>
  <si>
    <t>https://tva1.sinaimg.cn/large/ec43126fgy1gwodq3cwqpj213k1jqb29.jpg</t>
  </si>
  <si>
    <t>https://tvax2.sinaimg.cn/large/ec43126fgy1gwodq0es5cj21741uo7wi.jpg</t>
  </si>
  <si>
    <t>https://tva1.sinaimg.cn/large/ec43126fgy1gwodrca7djj21561bb4qq.jpg</t>
  </si>
  <si>
    <t>https://tva1.sinaimg.cn/large/ec43126fgy1gwodpypmtyj21401kke81.jpg</t>
  </si>
  <si>
    <t>https://tvax4.sinaimg.cn/large/ec43126fgy1gwodpse2foj21fo2gw1ky.jpg</t>
  </si>
  <si>
    <t>https://tvax3.sinaimg.cn/large/ec43126fgy1gwodra80obj23vc2qd7wm.jpg</t>
  </si>
  <si>
    <t>https://tva2.sinaimg.cn/large/ec43126fgy1gwodppg6m7j21e926q4qe.jpg</t>
  </si>
  <si>
    <t>https://tva4.sinaimg.cn/large/ec43126fgy1gwodpnsq4nj23824v0hdv.jpg</t>
  </si>
  <si>
    <t>https://tvax1.sinaimg.cn/large/ec43126fgy1gwodpj0gx6j219z1sx4qp.jpg</t>
  </si>
  <si>
    <t>https://tvax2.sinaimg.cn/large/ec43126fgy1gwodpheiy2j21n620rttq.jpg</t>
  </si>
  <si>
    <t>https://tva2.sinaimg.cn/large/ec43126fgy1gwodpgqvrcj210d1nntyh.jpg</t>
  </si>
  <si>
    <t>https://tvax2.sinaimg.cn/large/ec43126fgy1gwodpc17nzj22ud5hge82.jpg</t>
  </si>
  <si>
    <t>https://tvax1.sinaimg.cn/large/ec43126fgy1gwn7z6vesdj22bc3uwnpe.jpg</t>
  </si>
  <si>
    <t>https://tvax3.sinaimg.cn/large/ec43126fgy1gwn7zyuld7j215s1n0x6p.jpg</t>
  </si>
  <si>
    <t>https://tva4.sinaimg.cn/large/ec43126fgy1gwn7zxadrbj21uo2dohdv.jpg</t>
  </si>
  <si>
    <t>https://tvax3.sinaimg.cn/large/ec43126fgy1gwn80vu8b3j20wa1nke81.jpg</t>
  </si>
  <si>
    <t>https://tva2.sinaimg.cn/large/ec43126fgy1gwn81fiu3aj21n42iahdt.jpg</t>
  </si>
  <si>
    <t>https://tvax4.sinaimg.cn/large/ec43126fgy1gwn8056b0wj22bc1luqv7.jpg</t>
  </si>
  <si>
    <t>https://tva4.sinaimg.cn/large/ec43126fgy1gwn81c12cej21kg2fehdt.jpg</t>
  </si>
  <si>
    <t>https://tva4.sinaimg.cn/large/ec43126fgy1gwn80wz4idj21o016ob29.jpg</t>
  </si>
  <si>
    <t>https://tva2.sinaimg.cn/large/ec43126fgy1gwn810nlllj21sb2iy1kz.jpg</t>
  </si>
  <si>
    <t>https://tva4.sinaimg.cn/large/ec43126fgy1gwn80atnwdj218g1qs1ky.jpg</t>
  </si>
  <si>
    <t>https://tvax3.sinaimg.cn/large/ec43126fgy1gwn811ylizj215d10ux6p.jpg</t>
  </si>
  <si>
    <t>https://tvax1.sinaimg.cn/large/ec43126fgy1gwn8093jh2j215o1rv7wi.jpg</t>
  </si>
  <si>
    <t>https://tvax2.sinaimg.cn/large/ec43126fgy1gwn81h3f4zj218l1uo4qp.jpg</t>
  </si>
  <si>
    <t>https://tvax3.sinaimg.cn/large/ec43126fgy1gwn802c5v3j21dm1y6qv5.jpg</t>
  </si>
  <si>
    <t>https://tvax2.sinaimg.cn/large/ec43126fgy1gwn81jsf4bj221i2u7u10.jpg</t>
  </si>
  <si>
    <t>https://tva4.sinaimg.cn/large/ec43126fgy1gwn813htubj20w619h1kx.jpg</t>
  </si>
  <si>
    <t>https://tvax1.sinaimg.cn/large/ec43126fgy1gwn800pgiij21c91w74qq.jpg</t>
  </si>
  <si>
    <t>https://tva4.sinaimg.cn/large/ec43126fgy1gwn814ponqj20x31aswzg.jpg</t>
  </si>
  <si>
    <t>https://tva2.sinaimg.cn/large/ec43126fgy1gwn7zfverpj20s41cohdt.jpg</t>
  </si>
  <si>
    <t>https://tvax2.sinaimg.cn/large/ec43126fgy1gwn8184w01j21qk2ahb2a.jpg</t>
  </si>
  <si>
    <t>https://tva4.sinaimg.cn/large/ec43126fgy1gwn7zhjo8vj21ee1yhb2a.jpg</t>
  </si>
  <si>
    <t>https://tvax1.sinaimg.cn/large/ec43126fgy1gwn819v7ouj21dq1uob2a.jpg</t>
  </si>
  <si>
    <t>https://tvax3.sinaimg.cn/large/ec43126fgy1gwn80l0gj8j22nq3h5b2b.jpg</t>
  </si>
  <si>
    <t>https://tva1.sinaimg.cn/large/ec43126fgy1gwn82mzyd5j21wp2ia4qq.jpg</t>
  </si>
  <si>
    <t>https://tvax2.sinaimg.cn/large/ec43126fgy1gwn7zkjfe4j21xo2qde82.jpg</t>
  </si>
  <si>
    <t>https://tva3.sinaimg.cn/large/ec43126fgy1gwn82k4ejsj22cy1rgu0x.jpg</t>
  </si>
  <si>
    <t>https://tvax4.sinaimg.cn/large/ec43126fgy1gwn7zol054j23jp2bl4qt.jpg</t>
  </si>
  <si>
    <t>https://tvax4.sinaimg.cn/large/ec43126fgy1gwn82hj4v0j222n2plhdt.jpg</t>
  </si>
  <si>
    <t>https://tva2.sinaimg.cn/large/ec43126fgy1gwn7zq2itfj20t619hnpd.jpg</t>
  </si>
  <si>
    <t>https://tva1.sinaimg.cn/large/ec43126fgy1gwn80ug4vij21461uox6q.jpg</t>
  </si>
  <si>
    <t>https://tva3.sinaimg.cn/large/ec43126fgy1gwn82ffoulj21yp1e07wj.jpg</t>
  </si>
  <si>
    <t>https://tva1.sinaimg.cn/large/ec43126fgy1gwn7zrvkrxj21qi1avqv6.jpg</t>
  </si>
  <si>
    <t>https://tvax3.sinaimg.cn/large/ec43126fgy1gwn80s81myj21jc2dcqv7.jpg</t>
  </si>
  <si>
    <t>https://tva4.sinaimg.cn/large/ec43126fgy1gwn80otntsj21uo2gwhdu.jpg</t>
  </si>
  <si>
    <t>https://tvax4.sinaimg.cn/large/ec43126fgy1gwn806szusj218g1qs1ky.jpg</t>
  </si>
  <si>
    <t>https://tvax4.sinaimg.cn/large/ec43126fgy1gwn80mw905j215o1uo7wi.jpg</t>
  </si>
  <si>
    <t>https://tva4.sinaimg.cn/large/ec43126fgy1gwn81ruj2pj235s1s0e8a.jpg</t>
  </si>
  <si>
    <t>https://tva4.sinaimg.cn/large/ec43126fgy1gwn80d264aj214i1uo4qq.jpg</t>
  </si>
  <si>
    <t>https://tva3.sinaimg.cn/large/ec43126fgy1gwn825fk5tj21ww2pgb2a.jpg</t>
  </si>
  <si>
    <t>https://tva4.sinaimg.cn/large/ec43126fgy1gwn82atr7fj23ba36eu12.jpg</t>
  </si>
  <si>
    <t>https://tva2.sinaimg.cn/large/ec43126fgy1gwn80fs4xaj21fj20gnpd.jpg</t>
  </si>
  <si>
    <t>https://tvax4.sinaimg.cn/large/ec43126fgy1gwn80e3acvj20xc1b34qp.jpg</t>
  </si>
  <si>
    <t>https://tvax4.sinaimg.cn/large/ec43126fgy1gwm1hfgmzaj21z13hu1l0.jpg</t>
  </si>
  <si>
    <t>https://tva4.sinaimg.cn/large/ec43126fgy1gwm1hg2qjfj21hf2bce2s.jpg</t>
  </si>
  <si>
    <t>https://tva2.sinaimg.cn/large/ec43126fgy1gwm1htvehuj21ws3eu1l4.jpg</t>
  </si>
  <si>
    <t>https://tvax1.sinaimg.cn/large/ec43126fgy1gwm1hwb0k3j21eo1z4u0y.jpg</t>
  </si>
  <si>
    <t>https://tva3.sinaimg.cn/large/ec43126fgy1gwm1hx75p5j20qm11gqtk.jpg</t>
  </si>
  <si>
    <t>https://tvax4.sinaimg.cn/large/ec43126fgy1gwm1hyaby0j21o1190kjl.jpg</t>
  </si>
  <si>
    <t>https://tva2.sinaimg.cn/large/ec43126fgy1gwm1i12eb1j22pi4elhdv.jpg</t>
  </si>
  <si>
    <t>https://tvax1.sinaimg.cn/large/ec43126fgy1gwm1i4hotzj218g1qu4qq.jpg</t>
  </si>
  <si>
    <t>https://tva4.sinaimg.cn/large/ec43126fgy1gwm1i76h5bj228e35pu0z.jpg</t>
  </si>
  <si>
    <t>https://tva2.sinaimg.cn/large/ec43126fgy1gwm1i8wycuj218g1uo1ky.jpg</t>
  </si>
  <si>
    <t>https://tva4.sinaimg.cn/large/ec43126fgy1gwm1ib73s8j215o1qi1ky.jpg</t>
  </si>
  <si>
    <t>https://tvax2.sinaimg.cn/large/ec43126fgy1gwm1idcdqhj21j626cqv6.jpg</t>
  </si>
  <si>
    <t>https://tvax4.sinaimg.cn/large/ec43126fgy1gwm1ifu261j2292250u0y.jpg</t>
  </si>
  <si>
    <t>https://tva3.sinaimg.cn/large/ec43126fgy1gwm1iho47kj218g1qcu0y.jpg</t>
  </si>
  <si>
    <t>https://tvax3.sinaimg.cn/large/ec43126fgy1gwm1ijh30dj21o02801ky.jpg</t>
  </si>
  <si>
    <t>https://tvax2.sinaimg.cn/large/ec43126fgy1gwm1ikn9y3j216y1oq7wh.jpg</t>
  </si>
  <si>
    <t>https://tva2.sinaimg.cn/large/ec43126fgy1gwm1ipuq56j218a1qib2a.jpg</t>
  </si>
  <si>
    <t>https://tva1.sinaimg.cn/large/ec43126fgy1gwm1je9k8vj216i1uge82.jpg</t>
  </si>
  <si>
    <t>https://tva4.sinaimg.cn/large/ec43126fgy1gwm1itxqq2j22as3bg4qt.jpg</t>
  </si>
  <si>
    <t>https://tvax1.sinaimg.cn/large/ec43126fgy1gwm1ky0gpuj20x21asnpd.jpg</t>
  </si>
  <si>
    <t>https://tvax4.sinaimg.cn/large/ec43126fgy1gwm1imyln4j216y1oqnpd.jpg</t>
  </si>
  <si>
    <t>https://tva4.sinaimg.cn/large/ec43126fgy1gwm1lu4vhmj24f039l7wl.jpg</t>
  </si>
  <si>
    <t>https://tvax4.sinaimg.cn/large/ec43126fgy1gwm1io35l5j21721djhdt.jpg</t>
  </si>
  <si>
    <t>https://tvax4.sinaimg.cn/large/ec43126fgy1gwm1ix79zoj21b82087wi.jpg</t>
  </si>
  <si>
    <t>https://tvax2.sinaimg.cn/large/ec43126fgy1gwm1iypxzlj21471n64qq.jpg</t>
  </si>
  <si>
    <t>https://tvax3.sinaimg.cn/large/ec43126fgy1gwm1iztm45j20xc1b4hdt.jpg</t>
  </si>
  <si>
    <t>https://tvax1.sinaimg.cn/large/ec43126fgy1gwm1jhm1cgj20rs1a8kjl.jpg</t>
  </si>
  <si>
    <t>https://tvax4.sinaimg.cn/large/ec43126fgy1gwm1j1oxbhj218c1q6x6q.jpg</t>
  </si>
  <si>
    <t>https://tvax2.sinaimg.cn/large/ec43126fgy1gwm1j5vj03j22p81hg7wn.jpg</t>
  </si>
  <si>
    <t>https://tvax2.sinaimg.cn/large/ec43126fgy1gwm1j7bt3lj211i1rrqv5.jpg</t>
  </si>
  <si>
    <t>https://tva1.sinaimg.cn/large/ec43126fgy1gwm1jaccn6j21171g7u0x.jpg</t>
  </si>
  <si>
    <t>https://tvax2.sinaimg.cn/large/ec43126fgy1gwm1jcsjvbj22mw3fe4qq.jpg</t>
  </si>
  <si>
    <t>https://tvax4.sinaimg.cn/large/ec43126fgy1gwm1jggz7wj21np2cbx6p.jpg</t>
  </si>
  <si>
    <t>https://tvax3.sinaimg.cn/large/ec43126fgy1gwm1lhb1ssj21ev24pnpe.jpg</t>
  </si>
  <si>
    <t>https://tva4.sinaimg.cn/large/ec43126fgy1gwm1jiygpnj20u01hcwzo.jpg</t>
  </si>
  <si>
    <t>https://tvax2.sinaimg.cn/large/ec43126fgy1gwm1jkq1rij216t1idb29.jpg</t>
  </si>
  <si>
    <t>https://tva2.sinaimg.cn/large/ec43126fgy1gwm1jn063cj21x62iaqv5.jpg</t>
  </si>
  <si>
    <t>https://tvax4.sinaimg.cn/large/ec43126fgy1gwm1jo6rw8j21jq0zpnpd.jpg</t>
  </si>
  <si>
    <t>https://tvax3.sinaimg.cn/large/ec43126fgy1gwm1la0c3mj21dm1xmhdu.jpg</t>
  </si>
  <si>
    <t>https://tva3.sinaimg.cn/large/ec43126fgy1gwm1jq69ncj228c35s1kz.jpg</t>
  </si>
  <si>
    <t>https://tvax4.sinaimg.cn/large/ec43126fgy1gwm1kzkkzwj21jk21y4qp.jpg</t>
  </si>
  <si>
    <t>https://tvax1.sinaimg.cn/large/ec43126fgy1gwm1jwesi5j226o3kze85.jpg</t>
  </si>
  <si>
    <t>https://tvax4.sinaimg.cn/large/ec43126fgy1gwm1k39u1sj22bc2rd1l7.jpg</t>
  </si>
  <si>
    <t>https://tva2.sinaimg.cn/large/ec43126fgy1gwm1klr53bj21ww2kru0z.jpg</t>
  </si>
  <si>
    <t>https://tvax3.sinaimg.cn/large/ec43126fgy1gwm1k7gwi6j23mi5vqkjn.jpg</t>
  </si>
  <si>
    <t>https://tva4.sinaimg.cn/large/ec43126fgy1gwm1kj05wmj22bc3acb2h.jpg</t>
  </si>
  <si>
    <t>https://tvax1.sinaimg.cn/large/ec43126fgy1gwm1kbp0fdj228e35pnpi.jpg</t>
  </si>
  <si>
    <t>https://tvax1.sinaimg.cn/large/ec43126fgy1gwm1knq1lfj20sx1jk4qr.jpg</t>
  </si>
  <si>
    <t>https://tvax1.sinaimg.cn/large/ec43126fgy1gwm1kt0rpoj21jk1gz1kx.jpg</t>
  </si>
  <si>
    <t>https://tvax2.sinaimg.cn/large/ec43126fgy1gwm1kut6t1j22xn0xwnpd.jpg</t>
  </si>
  <si>
    <t>https://tva2.sinaimg.cn/large/ec43126fgy1gwm1kwswgqj21zz2sou0x.jpg</t>
  </si>
  <si>
    <t>https://tvax2.sinaimg.cn/large/ec43126fgy1gwkwjzqyjnj23b64p5x6r.jpg</t>
  </si>
  <si>
    <t>https://tva1.sinaimg.cn/large/ec43126fgy1gwkwkrymr2j21gt246kjn.jpg</t>
  </si>
  <si>
    <t>https://tvax2.sinaimg.cn/large/ec43126fgy1gwkwl6019rj23s8456qvd.jpg</t>
  </si>
  <si>
    <t>https://tva2.sinaimg.cn/large/ec43126fgy1gwkwmg32vuj24g02i0x6t.jpg</t>
  </si>
  <si>
    <t>https://tva3.sinaimg.cn/large/ec43126fgy1gwkwllhft7j21lg2ekqv7.jpg</t>
  </si>
  <si>
    <t>https://tvax3.sinaimg.cn/large/ec43126fgy1gwkwliyhosj22193athdx.jpg</t>
  </si>
  <si>
    <t>https://tvax1.sinaimg.cn/large/ec43126fgy1gwkwleab7gj23bg4ryu0z.jpg</t>
  </si>
  <si>
    <t>https://tva2.sinaimg.cn/large/ec43126fgy1gwkwlauxxdj22d91o77wn.jpg</t>
  </si>
  <si>
    <t>https://tva1.sinaimg.cn/large/ec43126fgy1gwkwl08e70j221128kb2d.jpg</t>
  </si>
  <si>
    <t>https://tva1.sinaimg.cn/large/ec43126fgy1gwkwkuboi7j21io25cnpe.jpg</t>
  </si>
  <si>
    <t>https://tvax2.sinaimg.cn/large/ec43126fgy1gwkwk7mrh6j213q1jkb29.jpg</t>
  </si>
  <si>
    <t>https://tvax1.sinaimg.cn/large/ec43126fgy1gwkwk6iyb1j21jk25k1ky.jpg</t>
  </si>
  <si>
    <t>https://tva1.sinaimg.cn/large/ec43126fgy1gwkwjjaytij21kw20wx6s.jpg</t>
  </si>
  <si>
    <t>https://tvax2.sinaimg.cn/large/ec43126fgy1gwkwk4w4ksj217i1pl1ky.jpg</t>
  </si>
  <si>
    <t>https://tvax4.sinaimg.cn/large/ec43126fgy1gwkwj60dtoj21l41uoqv6.jpg</t>
  </si>
  <si>
    <t>https://tvax2.sinaimg.cn/large/ec43126fgy1gwkwka0j3uj21lw2bc1kz.jpg</t>
  </si>
  <si>
    <t>https://tva2.sinaimg.cn/large/ec43126fgy1gwkwj9ndjbj21g31qi7wi.jpg</t>
  </si>
  <si>
    <t>https://tva2.sinaimg.cn/large/ec43126fgy1gwkwkbit3xj21841wxkjl.jpg</t>
  </si>
  <si>
    <t>https://tva3.sinaimg.cn/large/ec43126fgy1gwkwje6y9pj21oa2d94qr.jpg</t>
  </si>
  <si>
    <t>https://tva4.sinaimg.cn/large/ec43126fgy1gwkwkd9jcuj21gk1p41ky.jpg</t>
  </si>
  <si>
    <t>https://tvax2.sinaimg.cn/large/ec43126fgy1gwkwjkqiy3j214g1tsu0h.jpg</t>
  </si>
  <si>
    <t>https://tvax1.sinaimg.cn/large/ec43126fgy1gwkwkfqzdtj21j425y4qr.jpg</t>
  </si>
  <si>
    <t>https://tvax1.sinaimg.cn/large/ec43126fgy1gwkwjnqh9xj21771qoe83.jpg</t>
  </si>
  <si>
    <t>https://tvax4.sinaimg.cn/large/ec43126fgy1gwkwkh4au0j20yg1ba1kx.jpg</t>
  </si>
  <si>
    <t>https://tvax4.sinaimg.cn/large/ec43126fgy1gwkwkje4tlj21eq21cu0y.jpg</t>
  </si>
  <si>
    <t>https://tva4.sinaimg.cn/large/ec43126fgy1gwkwjwzi3mj21dx26r7wh.jpg</t>
  </si>
  <si>
    <t>https://tva2.sinaimg.cn/large/ec43126fgy1gwkwklt36lj21c71w9b2b.jpg</t>
  </si>
  <si>
    <t>https://tvax2.sinaimg.cn/large/ec43126fgy1gwkwkn7o9dj213u1k8qv5.jpg</t>
  </si>
  <si>
    <t>https://tvax4.sinaimg.cn/large/ec43126fgy1gwkwkp891qj21r618ou0y.jpg</t>
  </si>
  <si>
    <t>https://tvax1.sinaimg.cn/large/ec43126fgy1gwkwkwrm2nj21q52fx7wj.jpg</t>
  </si>
  <si>
    <t>https://tvax4.sinaimg.cn/large/ec43126fgy1gwkwlnhvdjj21e01tee83.jpg</t>
  </si>
  <si>
    <t>https://tva1.sinaimg.cn/large/ec43126fgy1gwkwlp7r3qj20v61cg7wi.jpg</t>
  </si>
  <si>
    <t>https://tva2.sinaimg.cn/large/ec43126fgy1gwkwm0d9e7j22vy1pxx72.jpg</t>
  </si>
  <si>
    <t>https://tva4.sinaimg.cn/large/ec43126fgy1gwkwm4hkhjj21lq2ipu11.jpg</t>
  </si>
  <si>
    <t>https://tvax4.sinaimg.cn/large/ec43126fgy1gwkwm6ju06j21mz16e4qr.jpg</t>
  </si>
  <si>
    <t>https://tvax2.sinaimg.cn/large/ec43126fgy1gwkwm8f56uj21dm1xlb2b.jpg</t>
  </si>
  <si>
    <t>https://tvax2.sinaimg.cn/large/ec43126fgy1gwkwm9o2vqj20xc1lhnpd.jpg</t>
  </si>
  <si>
    <t>https://tvax2.sinaimg.cn/large/ec43126fgy1gwjqsli4j6j22sx46pnpo.jpg</t>
  </si>
  <si>
    <t>https://tvax2.sinaimg.cn/large/ec43126fgy1gwjqspzbz3j219i1uckjm.jpg</t>
  </si>
  <si>
    <t>https://tva4.sinaimg.cn/large/ec43126fgy1gwjqvksjruj21k410pe81.jpg</t>
  </si>
  <si>
    <t>https://tvax1.sinaimg.cn/large/ec43126fgy1gwjqtrm0llj22so1yux6q.jpg</t>
  </si>
  <si>
    <t>https://tvax3.sinaimg.cn/large/ec43126fgy1gwjqtn8f6bj229c38wnpk.jpg</t>
  </si>
  <si>
    <t>https://tva2.sinaimg.cn/large/ec43126fgy1gwjqup9lgkj213o1u6u0x.jpg</t>
  </si>
  <si>
    <t>https://tva3.sinaimg.cn/large/ec43126fgy1gwjqtely8aj20sr1gynbo.jpg</t>
  </si>
  <si>
    <t>https://tva2.sinaimg.cn/large/ec43126fgy1gwjqv3203cj22633m01l7.jpg</t>
  </si>
  <si>
    <t>https://tva4.sinaimg.cn/large/ec43126fgy1gwjqtd5enmj21f726rkjl.jpg</t>
  </si>
  <si>
    <t>https://tva2.sinaimg.cn/large/ec43126fgy1gwjqvaf4erj21ka27lqv7.jpg</t>
  </si>
  <si>
    <t>https://tva2.sinaimg.cn/large/ec43126fgy1gwjqt9lkzuj20rs10fqv5.jpg</t>
  </si>
  <si>
    <t>https://tva4.sinaimg.cn/large/ec43126fgy1gwjqv7um5zj20um1cwb29.jpg</t>
  </si>
  <si>
    <t>https://tva1.sinaimg.cn/large/ec43126fgy1gwjqt8gyzoj22302p8e81.jpg</t>
  </si>
  <si>
    <t>https://tvax4.sinaimg.cn/large/ec43126fgy1gwjqt3r4uwj215o1uzhdv.jpg</t>
  </si>
  <si>
    <t>https://tva1.sinaimg.cn/large/ec43126fgy1gwjquuiherj20yq1ku7wh.jpg</t>
  </si>
  <si>
    <t>https://tva2.sinaimg.cn/large/ec43126fgy1gwjqt1bdfcj213a1jkqv6.jpg</t>
  </si>
  <si>
    <t>https://tva4.sinaimg.cn/large/ec43126fgy1gwjqv58wy2j21kv147qv6.jpg</t>
  </si>
  <si>
    <t>https://tvax4.sinaimg.cn/large/ec43126fgy1gwjqtx7dbjj228e35p4qs.jpg</t>
  </si>
  <si>
    <t>https://tva1.sinaimg.cn/large/ec43126fgy1gwjqurdf1mj21jk26mu0y.jpg</t>
  </si>
  <si>
    <t>https://tva3.sinaimg.cn/large/ec43126fgy1gwjqtygaedj20x31ase81.jpg</t>
  </si>
  <si>
    <t>https://tvax4.sinaimg.cn/large/ec43126fgy1gwjqu0nti6j21941w8u0z.jpg</t>
  </si>
  <si>
    <t>https://tvax1.sinaimg.cn/large/ec43126fgy1gwjqsylyhsj21av2134qr.jpg</t>
  </si>
  <si>
    <t>https://tvax4.sinaimg.cn/large/ec43126fgy1gwjqswd73tj215o1odb2a.jpg</t>
  </si>
  <si>
    <t>https://tvax2.sinaimg.cn/large/ec43126fgy1gwjqsuvow0j21481kux6p.jpg</t>
  </si>
  <si>
    <t>https://tvax4.sinaimg.cn/large/ec43126fgy1gwjqstd16hj213q1jkx6p.jpg</t>
  </si>
  <si>
    <t>https://tvax2.sinaimg.cn/large/ec43126fgy1gwjqsrp6fwj21c91w9e82.jpg</t>
  </si>
  <si>
    <t>https://tva1.sinaimg.cn/large/ec43126fgy1gwjqso3gclj20vp1f6b29.jpg</t>
  </si>
  <si>
    <t>https://tva2.sinaimg.cn/large/ec43126fgy1gwjqsn4a1uj21061qihdt.jpg</t>
  </si>
  <si>
    <t>https://tva1.sinaimg.cn/large/ec43126fgy1gwikyt09fbj218g1u01kz.jpg</t>
  </si>
  <si>
    <t>https://tvax3.sinaimg.cn/large/ec43126fgy1gwikyy1xtyj21ii2e4b2b.jpg</t>
  </si>
  <si>
    <t>https://tvax3.sinaimg.cn/large/ec43126fgy1gwikz114kpj219a1sl4qq.jpg</t>
  </si>
  <si>
    <t>https://tvax4.sinaimg.cn/large/ec43126fgy1gwil00xr6mj22bc34t1l3.jpg</t>
  </si>
  <si>
    <t>https://tva4.sinaimg.cn/large/ec43126fgy1gwikzvyoghj22aw38xe89.jpg</t>
  </si>
  <si>
    <t>https://tvax2.sinaimg.cn/large/ec43126fgy1gwil03ccm9j21ww2pgnpf.jpg</t>
  </si>
  <si>
    <t>https://tva2.sinaimg.cn/large/ec43126fgy1gwil0yemcvj21m11jhu11.jpg</t>
  </si>
  <si>
    <t>https://tva3.sinaimg.cn/large/ec43126fgy1gwil3hdj1tj235s215hdv.jpg</t>
  </si>
  <si>
    <t>https://tva3.sinaimg.cn/large/ec43126fgy1gwil2dl5ogj21j21qg4qu.jpg</t>
  </si>
  <si>
    <t>https://tvax4.sinaimg.cn/large/ec43126fgy1gwil32aa3tj224335pqvd.jpg</t>
  </si>
  <si>
    <t>https://tva4.sinaimg.cn/large/ec43126fgy1gwil0oduypj21np2cbu16.jpg</t>
  </si>
  <si>
    <t>https://tvax1.sinaimg.cn/large/ec43126fgy1gwil2vusvwj21ww13d7wk.jpg</t>
  </si>
  <si>
    <t>https://tvax2.sinaimg.cn/large/ec43126fgy1gwil0gqui2j21jm28wnpe.jpg</t>
  </si>
  <si>
    <t>https://tvax1.sinaimg.cn/large/ec43126fgy1gwil2t9wvyj21hc0u0e82.jpg</t>
  </si>
  <si>
    <t>https://tva2.sinaimg.cn/large/ec43126fgy1gwil0i2a1hj21mh15cqv5.jpg</t>
  </si>
  <si>
    <t>https://tva3.sinaimg.cn/large/ec43126fgy1gwil2rl8qhj21kr1xgx6s.jpg</t>
  </si>
  <si>
    <t>https://tva1.sinaimg.cn/large/ec43126fgy1gwil0q00wyj22802usnpd.jpg</t>
  </si>
  <si>
    <t>https://tvax2.sinaimg.cn/large/ec43126fgy1gwil2o0vb7j21xg1cu1l0.jpg</t>
  </si>
  <si>
    <t>https://tvax1.sinaimg.cn/large/ec43126fgy1gwil0rleczj21gs22sqv5.jpg</t>
  </si>
  <si>
    <t>https://tvax4.sinaimg.cn/large/ec43126fgy1gwil2l1e65j213a1jkhdu.jpg</t>
  </si>
  <si>
    <t>https://tva2.sinaimg.cn/large/ec43126fgy1gwil13q6npj21e01wdqv5.jpg</t>
  </si>
  <si>
    <t>https://tvax1.sinaimg.cn/large/ec43126fgy1gwil3yh8y4j225x3slhdu.jpg</t>
  </si>
  <si>
    <t>https://tva3.sinaimg.cn/large/ec43126fgy1gwil0v34vjj226835okjm.jpg</t>
  </si>
  <si>
    <t>https://tvax4.sinaimg.cn/large/ec43126fgy1gwil48obd7j21qu3nt1l3.jpg</t>
  </si>
  <si>
    <t>https://tva1.sinaimg.cn/large/ec43126fgy1gwil1294uoj228e35px6q.jpg</t>
  </si>
  <si>
    <t>https://tvax4.sinaimg.cn/large/ec43126fgy1gwil3s2t96j22bn3uwqv8.jpg</t>
  </si>
  <si>
    <t>https://tvax1.sinaimg.cn/large/ec43126fgy1gwil15dbl6j212w1jku0x.jpg</t>
  </si>
  <si>
    <t>https://tvax2.sinaimg.cn/large/ec43126fgy1gwil4tqn1hj21ww13de84.jpg</t>
  </si>
  <si>
    <t>https://tva1.sinaimg.cn/large/ec43126fgy1gwil19wckxj225o2sdnpi.jpg</t>
  </si>
  <si>
    <t>https://tva2.sinaimg.cn/large/ec43126fgy1gwil4qz153j21b721zhdu.jpg</t>
  </si>
  <si>
    <t>https://tva3.sinaimg.cn/large/ec43126fgy1gwil1bb98wj215o1k71kx.jpg</t>
  </si>
  <si>
    <t>https://tvax1.sinaimg.cn/large/ec43126fgy1gwil4p6xtxj22gg4fru13.jpg</t>
  </si>
  <si>
    <t>https://tva3.sinaimg.cn/large/ec43126fgy1gwil1k4rilj23h05sc1l3.jpg</t>
  </si>
  <si>
    <t>https://tvax4.sinaimg.cn/large/ec43126fgy1gwil4jypfkj21po2eae81.jpg</t>
  </si>
  <si>
    <t>https://tvax2.sinaimg.cn/large/ec43126fgy1gwil1lye2jj21741oo4qq.jpg</t>
  </si>
  <si>
    <t>https://tvax4.sinaimg.cn/large/ec43126fgy1gwil4i20yej21ww2pgkjm.jpg</t>
  </si>
  <si>
    <t>https://tvax3.sinaimg.cn/large/ec43126fgy1gwil1nz6aej21ti33d4qq.jpg</t>
  </si>
  <si>
    <t>https://tva2.sinaimg.cn/large/ec43126fgy1gwil4ehhqdj233k5f8kjt.jpg</t>
  </si>
  <si>
    <t>https://tva1.sinaimg.cn/large/ec43126fgy1gwil1tz7f1j21kf282kjn.jpg</t>
  </si>
  <si>
    <t>https://tvax3.sinaimg.cn/large/ec43126fgy1gwil42nx6nj22de3xde83.jpg</t>
  </si>
  <si>
    <t>https://tva2.sinaimg.cn/large/ec43126fgy1gwil1xm6ycj21um2hwkjp.jpg</t>
  </si>
  <si>
    <t>https://tvax1.sinaimg.cn/large/ec43126fgy1gwil3v6njij21rr19uqv6.jpg</t>
  </si>
  <si>
    <t>https://tva1.sinaimg.cn/large/ec43126fgy1gwil20t29sj21rk2jux6s.jpg</t>
  </si>
  <si>
    <t>https://tva3.sinaimg.cn/large/ec43126fgy1gwil3ojmncj22301a47wi.jpg</t>
  </si>
  <si>
    <t>https://tva3.sinaimg.cn/large/ec43126fgy1gwil23rjxlj21fb1ph4qs.jpg</t>
  </si>
  <si>
    <t>https://tvax3.sinaimg.cn/large/ec43126fgy1gwil3j5xnsj218g1qu4qq.jpg</t>
  </si>
  <si>
    <t>https://tva1.sinaimg.cn/large/ec43126fgy1gwil29hyy3j22jt2zxu16.jpg</t>
  </si>
  <si>
    <t>https://tva3.sinaimg.cn/large/ec43126fgy1gwil2j0dasj21gs0uf1ky.jpg</t>
  </si>
  <si>
    <t>https://tva4.sinaimg.cn/large/ec43126fgy1gwil2fzdd5j21my2bce82.jpg</t>
  </si>
  <si>
    <t>https://tvax1.sinaimg.cn/large/ec43126fgy1gwil2hn8x2j20yq1e0x6p.jpg</t>
  </si>
  <si>
    <t>https://tvax1.sinaimg.cn/large/ec43126fgy1gwil0ecvy0j20ya1h17wi.jpg</t>
  </si>
  <si>
    <t>https://tva1.sinaimg.cn/large/ec43126fgy1gwil0cragdj213d1jrqv5.jpg</t>
  </si>
  <si>
    <t>https://tvax3.sinaimg.cn/large/ec43126fgy1gwil07zf2gj22uu4ipqv7.jpg</t>
  </si>
  <si>
    <t>https://tvax4.sinaimg.cn/large/ec43126fgy1gwikzpdfr2j215g1pihdt.jpg</t>
  </si>
  <si>
    <t>https://tva4.sinaimg.cn/large/ec43126fgy1gwikzo6eesj2280190hdu.jpg</t>
  </si>
  <si>
    <t>https://tvax3.sinaimg.cn/large/ec43126fgy1gwikzmblyjj218g1su7wi.jpg</t>
  </si>
  <si>
    <t>https://tva1.sinaimg.cn/large/ec43126fgy1gwikzkk8bej23sj2myhe0.jpg</t>
  </si>
  <si>
    <t>https://tva1.sinaimg.cn/large/ec43126fgy1gwikzesdlrj219u24p1kz.jpg</t>
  </si>
  <si>
    <t>https://tvax1.sinaimg.cn/large/ec43126fgy1gwikzcaz37j21461uohdt.jpg</t>
  </si>
  <si>
    <t>https://tva1.sinaimg.cn/large/ec43126fgy1gwikzba6x1j217q1uoe82.jpg</t>
  </si>
  <si>
    <t>https://tvax2.sinaimg.cn/large/ec43126fgy1gwikz9j39wj21l42dc1kz.jpg</t>
  </si>
  <si>
    <t>https://tva2.sinaimg.cn/large/ec43126fgy1gwikz6xwclj20wl1sokjl.jpg</t>
  </si>
  <si>
    <t>https://tvax3.sinaimg.cn/large/ec43126fgy1gwikz5hcmbj214d1slkjl.jpg</t>
  </si>
  <si>
    <t>https://tva2.sinaimg.cn/large/ec43126fgy1gwikz3cmahj21fo214u0y.jpg</t>
  </si>
  <si>
    <t>https://tvax4.sinaimg.cn/large/ec43126fgy1gwikyzi315j21qi187x6p.jpg</t>
  </si>
  <si>
    <t>https://tvax3.sinaimg.cn/large/ec43126fgy1gwikyuroasj215o1xy4qq.jpg</t>
  </si>
  <si>
    <t>https://tva4.sinaimg.cn/large/ec43126fgy1gwikyqxxtjj20xc18g7wh.jpg</t>
  </si>
  <si>
    <t>https://tvax1.sinaimg.cn/large/ec43126fgy1gwikypv40ej2230314b2a.jpg</t>
  </si>
  <si>
    <t>https://tvax1.sinaimg.cn/large/ec43126fgy1gwg9sbqg6uj213l1i1x6p.jpg</t>
  </si>
  <si>
    <t>https://tvax1.sinaimg.cn/large/ec43126fgy1gwg9sd9ytpj217c1pahdu.jpg</t>
  </si>
  <si>
    <t>https://tva3.sinaimg.cn/large/ec43126fgy1gwg9svjqh6j21jk26g1l0.jpg</t>
  </si>
  <si>
    <t>https://tvax3.sinaimg.cn/large/ec43126fgy1gwg9th99x7j20xc1qpkjl.jpg</t>
  </si>
  <si>
    <t>https://tva3.sinaimg.cn/large/ec43126fgy1gwg9tk73sej20xc1h1b29.jpg</t>
  </si>
  <si>
    <t>https://tva4.sinaimg.cn/large/ec43126fgy1gwg9tlhvxnj20xr1f1b22.jpg</t>
  </si>
  <si>
    <t>https://tva3.sinaimg.cn/large/ec43126fgy1gwg9to8krgj21fn25au10.jpg</t>
  </si>
  <si>
    <t>https://tva4.sinaimg.cn/large/ec43126fgy1gwg9tq0lfdj20wy1lsx6q.jpg</t>
  </si>
  <si>
    <t>https://tvax3.sinaimg.cn/large/ec43126fgy1gwg9u449tjj213a1jk7qs.jpg</t>
  </si>
  <si>
    <t>https://tvax3.sinaimg.cn/large/ec43126fgy1gwg9u7mfmlj228e35px6q.jpg</t>
  </si>
  <si>
    <t>https://tva4.sinaimg.cn/large/ec43126fgy1gwg9wgcixij21jk1jkqv6.jpg</t>
  </si>
  <si>
    <t>https://tva4.sinaimg.cn/large/ec43126fgy1gwg9v4hj7lj21b41uoqv6.jpg</t>
  </si>
  <si>
    <t>https://tva3.sinaimg.cn/large/ec43126fgy1gwg9v6xg4yj21as1u6hdu.jpg</t>
  </si>
  <si>
    <t>https://tva1.sinaimg.cn/large/ec43126fgy1gwg9v8fm6bj215o1mx1ky.jpg</t>
  </si>
  <si>
    <t>https://tvax1.sinaimg.cn/large/ec43126fgy1gwg9va2od5j215o1mxhdt.jpg</t>
  </si>
  <si>
    <t>https://tvax2.sinaimg.cn/large/ec43126fgy1gwg9xtkhifj218g1qsnpd.jpg</t>
  </si>
  <si>
    <t>https://tva1.sinaimg.cn/large/ec43126fgy1gwg9vbtdyaj21801qanpe.jpg</t>
  </si>
  <si>
    <t>https://tvax4.sinaimg.cn/large/ec43126fgy1gwg9veeogtj224r1i9u0y.jpg</t>
  </si>
  <si>
    <t>https://tva4.sinaimg.cn/large/ec43126fgy1gwg9vgon2mj21fo2141kz.jpg</t>
  </si>
  <si>
    <t>https://tva2.sinaimg.cn/large/ec43126fgy1gwg9vjhlzbj22dc1c0qv7.jpg</t>
  </si>
  <si>
    <t>https://tvax4.sinaimg.cn/large/ec43126fgy1gwg9xnqixcj21b41w9kjm.jpg</t>
  </si>
  <si>
    <t>https://tva1.sinaimg.cn/large/ec43126fgy1gwg9vlkguyj22hp190npe.jpg</t>
  </si>
  <si>
    <t>https://tvax2.sinaimg.cn/large/ec43126fgy1gwg9w6zg01j22qd4cgnpf.jpg</t>
  </si>
  <si>
    <t>https://tva4.sinaimg.cn/large/ec43126fgy1gwg9wdccbnj21xk35se89.jpg</t>
  </si>
  <si>
    <t>https://tva3.sinaimg.cn/large/ec43126fgy1gwg9vnxr50j21jk26khdv.jpg</t>
  </si>
  <si>
    <t>https://tva1.sinaimg.cn/large/ec43126fgy1gwg9xljqomj21jk17ke81.jpg</t>
  </si>
  <si>
    <t>https://tva1.sinaimg.cn/large/ec43126fgy1gwg9vqzvutj21uj2yd1l0.jpg</t>
  </si>
  <si>
    <t>https://tva1.sinaimg.cn/large/ec43126fgy1gwg9w3pjkfj23341qi7wn.jpg</t>
  </si>
  <si>
    <t>https://tvax3.sinaimg.cn/large/ec43126fgy1gwg9w4y5elj20xc1au4qp.jpg</t>
  </si>
  <si>
    <t>https://tvax2.sinaimg.cn/large/ec43126fgy1gwg9vzxh53j21hc0u0kg3.jpg</t>
  </si>
  <si>
    <t>https://tvax4.sinaimg.cn/large/ec43126fgy1gwg9xkg1cuj215c1jkqv5.jpg</t>
  </si>
  <si>
    <t>https://tvax4.sinaimg.cn/large/ec43126fgy1gwg9vyp16fj22833dgu0x.jpg</t>
  </si>
  <si>
    <t>https://tva4.sinaimg.cn/large/ec43126fgy1gwg9x1v4g8j21la2bckjn.jpg</t>
  </si>
  <si>
    <t>https://tvax1.sinaimg.cn/large/ec43126fgy1gwg9vw2v00j220i48c4qs.jpg</t>
  </si>
  <si>
    <t>https://tvax1.sinaimg.cn/large/ec43126fgy1gwg9xj86fgj21qy15o4qq.jpg</t>
  </si>
  <si>
    <t>https://tvax4.sinaimg.cn/large/ec43126fgy1gwg9v26b2oj21sa19ukjm.jpg</t>
  </si>
  <si>
    <t>https://tva3.sinaimg.cn/large/ec43126fgy1gwg9x5lck8j228e35px6q.jpg</t>
  </si>
  <si>
    <t>https://tvax2.sinaimg.cn/large/ec43126fgy1gwg9u8ytsdj213a1jkhai.jpg</t>
  </si>
  <si>
    <t>https://tvax2.sinaimg.cn/large/ec43126fgy1gwg9u2yi88j213a1jkqqt.jpg</t>
  </si>
  <si>
    <t>https://tvax4.sinaimg.cn/large/ec43126fgy1gwg9xhpqldj21301qihdt.jpg</t>
  </si>
  <si>
    <t>https://tvax1.sinaimg.cn/large/ec43126fgy1gwg9uddkcdj213a1jku0y.jpg</t>
  </si>
  <si>
    <t>https://tva1.sinaimg.cn/large/ec43126fgy1gwg9uf8uzsj211m1qie82.jpg</t>
  </si>
  <si>
    <t>https://tvax1.sinaimg.cn/large/ec43126fgy1gwg9xggq1nj228e35pqv6.jpg</t>
  </si>
  <si>
    <t>https://tvax4.sinaimg.cn/large/ec43126fgy1gwg9umckfnj24452bce89.jpg</t>
  </si>
  <si>
    <t>https://tvax2.sinaimg.cn/large/ec43126fgy1gwg9usqp6nj210g1e01ky.jpg</t>
  </si>
  <si>
    <t>https://tva2.sinaimg.cn/large/ec43126fgy1gwg9uqkfzhj22kc3swx6s.jpg</t>
  </si>
  <si>
    <t>https://tva3.sinaimg.cn/large/ec43126fgy1gwg9uu9n6rj20zo1gsu0x.jpg</t>
  </si>
  <si>
    <t>https://tva1.sinaimg.cn/large/ec43126fgy1gwg9uv92vdj21601jk7wh.jpg</t>
  </si>
  <si>
    <t>https://tvax4.sinaimg.cn/large/ec43126fgy1gwg9whmkc5j211b245twr.jpg</t>
  </si>
  <si>
    <t>https://tvax2.sinaimg.cn/large/ec43126fgy1gwg9uwiqokj21341jkqv5.jpg</t>
  </si>
  <si>
    <t>https://tva4.sinaimg.cn/large/ec43126fgy1gwg9uyptvlj21jk26g7wj.jpg</t>
  </si>
  <si>
    <t>https://tva1.sinaimg.cn/large/ec43126fgy1gwg9x7fy5vj21uo11ix6q.jpg</t>
  </si>
  <si>
    <t>https://tva3.sinaimg.cn/large/ec43126fgy1gwg9v0ao87j215s1n1x6p.jpg</t>
  </si>
  <si>
    <t>https://tva1.sinaimg.cn/large/ec43126fgy1gwg9wwmadbj21gs28le83.jpg</t>
  </si>
  <si>
    <t>https://tvax1.sinaimg.cn/large/ec43126fgy1gwg9ub6rnyj21v935pqv5.jpg</t>
  </si>
  <si>
    <t>https://tvax1.sinaimg.cn/large/ec43126fgy1gwg9u1l3k5j213a1jk7tb.jpg</t>
  </si>
  <si>
    <t>https://tvax3.sinaimg.cn/large/ec43126fgy1gwg9wlxqwvj22qd3vcb2b.jpg</t>
  </si>
  <si>
    <t>https://tvax3.sinaimg.cn/large/ec43126fgy1gwg9u03qg7j213a1jk1i8.jpg</t>
  </si>
  <si>
    <t>https://tvax1.sinaimg.cn/large/ec43126fgy1gwg9tytwh9j21np2cbe85.jpg</t>
  </si>
  <si>
    <t>https://tva3.sinaimg.cn/large/ec43126fgy1gwg9tvx6tmj20rs13akjl.jpg</t>
  </si>
  <si>
    <t>https://tvax1.sinaimg.cn/large/ec43126fgy1gwg9tuov7oj21380rsnpd.jpg</t>
  </si>
  <si>
    <t>https://tva3.sinaimg.cn/large/ec43126fgy1gwg9ttgozgj22tt44rhdu.jpg</t>
  </si>
  <si>
    <t>https://tvax4.sinaimg.cn/large/ec43126fgy1gwg9tj2hxoj215o1gxb29.jpg</t>
  </si>
  <si>
    <t>https://tva4.sinaimg.cn/large/ec43126fgy1gwg9tfvsiqj21k035otzl.jpg</t>
  </si>
  <si>
    <t>https://tva1.sinaimg.cn/large/ec43126fgy1gwg9te84ocj21jk2bcb2d.jpg</t>
  </si>
  <si>
    <t>https://tva2.sinaimg.cn/large/ec43126fgy1gwg9tagu7nj21q82cwe81.jpg</t>
  </si>
  <si>
    <t>https://tva3.sinaimg.cn/large/ec43126fgy1gwg9t8hi0lj228g34cqv6.jpg</t>
  </si>
  <si>
    <t>https://tvax1.sinaimg.cn/large/ec43126fgy1gwg9t4saznj21r02p4hdt.jpg</t>
  </si>
  <si>
    <t>https://tvax1.sinaimg.cn/large/ec43126fgy1gwg9t2wrldj20wv15v4qp.jpg</t>
  </si>
  <si>
    <t>https://tvax2.sinaimg.cn/large/ec43126fgy1gwg9t1dxq3j21zz2sou11.jpg</t>
  </si>
  <si>
    <t>https://tva4.sinaimg.cn/large/ec43126fgy1gwg9ssgq5zj21jk26gb2c.jpg</t>
  </si>
  <si>
    <t>https://tvax1.sinaimg.cn/large/ec43126fgy1gwg9sxd0etj216s1uoe82.jpg</t>
  </si>
  <si>
    <t>https://tva2.sinaimg.cn/large/ec43126fgy1gwg9sod51aj21jk26gkjn.jpg</t>
  </si>
  <si>
    <t>https://tvax2.sinaimg.cn/large/ec43126fgy1gwg9sliuqbj21jk26ge83.jpg</t>
  </si>
  <si>
    <t>https://tva2.sinaimg.cn/large/ec43126fgy1gwg9sim4lhj21jk26g7wk.jpg</t>
  </si>
  <si>
    <t>https://tvax2.sinaimg.cn/large/ec43126fgy1gwg9sfg1yvj21fo214qv6.jpg</t>
  </si>
  <si>
    <t>https://tva3.sinaimg.cn/large/ec43126fgy1gwg9sa8902j21141jkb2a.jpg</t>
  </si>
  <si>
    <t>https://tva4.sinaimg.cn/large/ec43126fgy1gwg9s8g7ioj21xo2qdu12.jpg</t>
  </si>
  <si>
    <t>https://tvax2.sinaimg.cn/large/ec43126fgy1gwg9s3na5wj21qi1qlnpd.jpg</t>
  </si>
  <si>
    <t>https://tva1.sinaimg.cn/large/ec43126fgy1gwg9s221d8j21671npb2a.jpg</t>
  </si>
  <si>
    <t>https://tva4.sinaimg.cn/large/ec43126fgy1gwg9s0l5e8j21qi16lx6q.jpg</t>
  </si>
  <si>
    <t>https://tva4.sinaimg.cn/large/ec43126fgy1gwg9ryw3blj217o18ghdt.jpg</t>
  </si>
  <si>
    <t>https://tvax2.sinaimg.cn/large/ec43126fgy1gwg9rxtk23j22bc1kshdv.jpg</t>
  </si>
  <si>
    <t>https://tvax3.sinaimg.cn/large/ec43126fgy1gwg9r8udqbj228g35sx6r.jpg</t>
  </si>
  <si>
    <t>https://tva3.sinaimg.cn/large/ec43126fgy1gwg9r6hzwnj26383017wk.jpg</t>
  </si>
  <si>
    <t>https://tva3.sinaimg.cn/large/ec43126fgy1gwf1myqlebj21h628gu0y.jpg</t>
  </si>
  <si>
    <t>https://tva2.sinaimg.cn/large/ec43126fgy1gwf1n6pad7j21gs1z0hdu.jpg</t>
  </si>
  <si>
    <t>https://tvax1.sinaimg.cn/large/ec43126fgy1gwf1qk4ps2j21xm2vie86.jpg</t>
  </si>
  <si>
    <t>https://tva1.sinaimg.cn/large/ec43126fgy1gwf1pc4jpzj22hp1bub29.jpg</t>
  </si>
  <si>
    <t>https://tva3.sinaimg.cn/large/ec43126fgy1gwf1qcmcqtj21041hcu0x.jpg</t>
  </si>
  <si>
    <t>https://tvax4.sinaimg.cn/large/ec43126fgy1gwf1o5skgjj21f71w9e83.jpg</t>
  </si>
  <si>
    <t>https://tva1.sinaimg.cn/large/ec43126fgy1gwf1pr791fj20uv1a6kjl.jpg</t>
  </si>
  <si>
    <t>https://tvax4.sinaimg.cn/large/ec43126fgy1gwf1necgx7j20xc1ernpd.jpg</t>
  </si>
  <si>
    <t>https://tva4.sinaimg.cn/large/ec43126fgy1gwf1poqvvuj215o1ma4qq.jpg</t>
  </si>
  <si>
    <t>https://tva2.sinaimg.cn/large/ec43126fgy1gwf1nckjmvj20qj1bl7wh.jpg</t>
  </si>
  <si>
    <t>https://tvax1.sinaimg.cn/large/ec43126fgy1gwf1plfg8oj22ai3h07wj.jpg</t>
  </si>
  <si>
    <t>https://tva2.sinaimg.cn/large/ec43126fgy1gwf1ofbz7aj21uo12w4qq.jpg</t>
  </si>
  <si>
    <t>https://tvax3.sinaimg.cn/large/ec43126fgy1gwf1narw1dj217e1w8hdu.jpg</t>
  </si>
  <si>
    <t>https://tvax4.sinaimg.cn/large/ec43126fgy1gwf1n2bjx7j21jk2a4hdu.jpg</t>
  </si>
  <si>
    <t>https://tva3.sinaimg.cn/large/ec43126fgy1gwf1mvhx1xj21np2cbu0x.jpg</t>
  </si>
  <si>
    <t>https://tvax1.sinaimg.cn/large/ec43126fgy1gwf1njcxzsj20uk1e0e82.jpg</t>
  </si>
  <si>
    <t>https://tvax1.sinaimg.cn/large/ec43126fgy1gwf1nnuwbmj21cf1yukjn.jpg</t>
  </si>
  <si>
    <t>https://tva4.sinaimg.cn/large/ec43126fgy1gwf1nt0mw3j228e35p7wk.jpg</t>
  </si>
  <si>
    <t>https://tva4.sinaimg.cn/large/ec43126fgy1gwf1nzorxjj21kw1kwe83.jpg</t>
  </si>
  <si>
    <t>https://tva1.sinaimg.cn/large/ec43126fgy1gwf1o9fz8bj21e01wqb2a.jpg</t>
  </si>
  <si>
    <t>https://tva2.sinaimg.cn/large/ec43126fgy1gwf1p2y3erj22392zrb2e.jpg</t>
  </si>
  <si>
    <t>https://tva3.sinaimg.cn/large/ec43126fgy1gwf1q77nl0j20xc1dge81.jpg</t>
  </si>
  <si>
    <t>https://tvax3.sinaimg.cn/large/ec43126fgy1gwf1p9rjz4j228k35s4qt.jpg</t>
  </si>
  <si>
    <t>https://tva1.sinaimg.cn/large/ec43126fgy1gwf1outx2cj228e35p1ky.jpg</t>
  </si>
  <si>
    <t>https://tvax4.sinaimg.cn/large/ec43126fgy1gwf1oqf4l2j21w52kr4qt.jpg</t>
  </si>
  <si>
    <t>https://tva3.sinaimg.cn/large/ec43126fgy1gwf1qoyowzj20xc1f2u0x.jpg</t>
  </si>
  <si>
    <t>https://tvax3.sinaimg.cn/large/ec43126fgy1gwf1ojozcaj21nq2cbnpf.jpg</t>
  </si>
  <si>
    <t>https://tva4.sinaimg.cn/large/ec43126fgy1gwf1qr5zdsj21j625w4qq.jpg</t>
  </si>
  <si>
    <t>https://tvax3.sinaimg.cn/large/ec43126fgy1gwf1oc44brj21ug1vme82.jpg</t>
  </si>
  <si>
    <t>https://tvax4.sinaimg.cn/large/ec43126fgy1gwf1ngdvthj21mx2bcqv5.jpg</t>
  </si>
  <si>
    <t>https://tva1.sinaimg.cn/large/ec43126fgy1gwf1mr72qpj21jl230e83.jpg</t>
  </si>
  <si>
    <t>https://tva1.sinaimg.cn/large/ec43126fgy1gwf1mmgk5pj21z62pmkjm.jpg</t>
  </si>
  <si>
    <t>https://tva2.sinaimg.cn/large/ec43126fgy1gwf1mibu3mj20xc1b2hdt.jpg</t>
  </si>
  <si>
    <t>https://tva2.sinaimg.cn/large/ec43126fgy1gwf1mgn73jj212w1907wh.jpg</t>
  </si>
  <si>
    <t>https://tva3.sinaimg.cn/large/ec43126fgy1gwf1mexdjtj213a1jkhdt.jpg</t>
  </si>
  <si>
    <t>https://tvax2.sinaimg.cn/large/ec43126fgy1gwf1m76slyj23561xgnpg.jpg</t>
  </si>
  <si>
    <t>https://tvax3.sinaimg.cn/large/ec43126fgy1gwf1m4vpacj26033dee83.jpg</t>
  </si>
  <si>
    <t>https://tvax1.sinaimg.cn/large/ec43126fgy1gwdqvewobfj22e13dou12.jpg</t>
  </si>
  <si>
    <t>https://tva3.sinaimg.cn/large/ec43126fgy1gwdqv92q19j22bl3a1b2g.jpg</t>
  </si>
  <si>
    <t>https://tva1.sinaimg.cn/large/ec43126fgy1gwdquzum03j20vu1e04qp.jpg</t>
  </si>
  <si>
    <t>https://tvax2.sinaimg.cn/large/ec43126fgy1gwdqx56ilhj2190280b29.jpg</t>
  </si>
  <si>
    <t>https://tva3.sinaimg.cn/large/ec43126fgy1gwdqxc9ar5j22p84h94qq.jpg</t>
  </si>
  <si>
    <t>https://tva1.sinaimg.cn/large/ec43126fgy1gwdqxfdlfoj21401mcb2a.jpg</t>
  </si>
  <si>
    <t>https://tvax4.sinaimg.cn/large/ec43126fgy1gwdqx35i27j217b1u01j8.jpg</t>
  </si>
  <si>
    <t>https://tvax4.sinaimg.cn/large/ec43126fgy1gwdqxhb771j21uo1b4qv6.jpg</t>
  </si>
  <si>
    <t>https://tva3.sinaimg.cn/large/ec43126fgy1gwdqx1oaxrj22gw2xk7wi.jpg</t>
  </si>
  <si>
    <t>https://tvax3.sinaimg.cn/large/ec43126fgy1gwdqxlfabqj2280190u0z.jpg</t>
  </si>
  <si>
    <t>https://tvax2.sinaimg.cn/large/ec43126fgy1gwdqwz45hcj22jo3s4qv8.jpg</t>
  </si>
  <si>
    <t>https://tva1.sinaimg.cn/large/ec43126fgy1gwdqwtyovej225s334qv6.jpg</t>
  </si>
  <si>
    <t>https://tva1.sinaimg.cn/large/ec43126fgy1gwdqwqv2pdj21jk2gwx6r.jpg</t>
  </si>
  <si>
    <t>https://tvax4.sinaimg.cn/large/ec43126fgy1gwdqwoosbwj20w619hnpd.jpg</t>
  </si>
  <si>
    <t>https://tvax4.sinaimg.cn/large/ec43126fgy1gwdqwn4h5hj22br35sqvd.jpg</t>
  </si>
  <si>
    <t>https://tva1.sinaimg.cn/large/ec43126fgy1gwdqwgrpzaj220d336u0x.jpg</t>
  </si>
  <si>
    <t>https://tva4.sinaimg.cn/large/ec43126fgy1gwdqwe77itj21x8334kjl.jpg</t>
  </si>
  <si>
    <t>https://tvax3.sinaimg.cn/large/ec43126fgy1gwdqwbm4lcj20yg1cknpd.jpg</t>
  </si>
  <si>
    <t>https://tvax3.sinaimg.cn/large/ec43126fgy1gwdqw81hx8j210f1qy1ky.jpg</t>
  </si>
  <si>
    <t>https://tva4.sinaimg.cn/large/ec43126fgy1gwdqw6c9cpj20xc1edu0x.jpg</t>
  </si>
  <si>
    <t>https://tva3.sinaimg.cn/large/ec43126fgy1gwdqw4wge8j20ua15ob29.jpg</t>
  </si>
  <si>
    <t>https://tvax2.sinaimg.cn/large/ec43126fgy1gwdqw3r4rjj215o1npe82.jpg</t>
  </si>
  <si>
    <t>https://tva2.sinaimg.cn/large/ec43126fgy1gwdqw1dqdzj21d41xgx6p.jpg</t>
  </si>
  <si>
    <t>https://tva3.sinaimg.cn/large/ec43126fgy1gwdqvzb4hrj230t4mohe0.jpg</t>
  </si>
  <si>
    <t>https://tva1.sinaimg.cn/large/ec43126fgy1gwdqvpz1ipj24mo334b2b.jpg</t>
  </si>
  <si>
    <t>https://tvax2.sinaimg.cn/large/ec43126fgy1gwdqvmx627j215l1zx7wm.jpg</t>
  </si>
  <si>
    <t>https://tvax4.sinaimg.cn/large/ec43126fgy1gwdqvig7kyj21n42s27wj.jpg</t>
  </si>
  <si>
    <t>https://tvax3.sinaimg.cn/large/ec43126fgy1gwdqv1w3qtj220o167b2a.jpg</t>
  </si>
  <si>
    <t>https://tvax4.sinaimg.cn/large/ec43126fgy1gwdquyghzjj22ba2u1kjo.jpg</t>
  </si>
  <si>
    <t>https://tva4.sinaimg.cn/large/ec43126fgy1gwcobx0ic3j21fz2bde84.jpg</t>
  </si>
  <si>
    <t>https://tva4.sinaimg.cn/large/ec43126fgy1gwcoc3o616j21hc290hdu.jpg</t>
  </si>
  <si>
    <t>https://tva4.sinaimg.cn/large/ec43126fgy1gwcobtsrczj224w35su0x.jpg</t>
  </si>
  <si>
    <t>https://tvax3.sinaimg.cn/large/ec43126fgy1gwcobrxaszj21hc0n0npd.jpg</t>
  </si>
  <si>
    <t>https://tva4.sinaimg.cn/large/ec43126fgy1gwcobpiofrj217l29v4qq.jpg</t>
  </si>
  <si>
    <t>https://tvax4.sinaimg.cn/large/ec43126fgy1gwcobr0p4nj217j2a3u0x.jpg</t>
  </si>
  <si>
    <t>https://tva3.sinaimg.cn/large/ec43126fgy1gwcobnxkilj21fo214u0z.jpg</t>
  </si>
  <si>
    <t>https://tvax2.sinaimg.cn/large/ec43126fgy1gwcobla7zwj21fk2iakjl.jpg</t>
  </si>
  <si>
    <t>https://tvax2.sinaimg.cn/large/ec43126fgy1gwcobjdiivj20jx0s4gve.jpg</t>
  </si>
  <si>
    <t>https://tvax2.sinaimg.cn/large/ec43126fgy1gwbmfvq22yj21gr12rqi3.jpg</t>
  </si>
  <si>
    <t>https://tva2.sinaimg.cn/large/ec43126fgy1gwbmi6oj79j20tm0xc7wh.jpg</t>
  </si>
  <si>
    <t>https://tvax4.sinaimg.cn/large/ec43126fgy1gwbmfrtetgj21ss31fnpe.jpg</t>
  </si>
  <si>
    <t>https://tvax3.sinaimg.cn/large/ec43126fgy1gwbmi7mg1bj20mr0xc4ad.jpg</t>
  </si>
  <si>
    <t>https://tvax2.sinaimg.cn/large/ec43126fgy1gwbmfnzklqj21201qo1kx.jpg</t>
  </si>
  <si>
    <t>https://tvax2.sinaimg.cn/large/ec43126fgy1gwbmfwc9cbj20rs168x4r.jpg</t>
  </si>
  <si>
    <t>https://tva3.sinaimg.cn/large/ec43126fgy1gwbmfmpa1cj20ko0t9tv6.jpg</t>
  </si>
  <si>
    <t>https://tva2.sinaimg.cn/large/ec43126fgy1gwbmflfa2zj21xo2qde83.jpg</t>
  </si>
  <si>
    <t>https://tvax2.sinaimg.cn/large/ec43126fgy1gwbmfj5zo3j211i1h1kdp.jpg</t>
  </si>
  <si>
    <t>https://tva1.sinaimg.cn/large/ec43126fgy1gwbmf8acifj212x1e0n8l.jpg</t>
  </si>
  <si>
    <t>https://tvax4.sinaimg.cn/large/ec43126fgy1gwbmi214zkj21cm1xgdpx.jpg</t>
  </si>
  <si>
    <t>https://tva4.sinaimg.cn/large/ec43126fgy1gwbmf7z98cj229d15cnpd.jpg</t>
  </si>
  <si>
    <t>https://tva1.sinaimg.cn/large/ec43126fgy1gwbmfwvkqgj20lk0u87rd.jpg</t>
  </si>
  <si>
    <t>https://tva3.sinaimg.cn/large/ec43126fgy1gwbmi2z5q4j21md0yg1ei.jpg</t>
  </si>
  <si>
    <t>https://tvax4.sinaimg.cn/large/ec43126fgy1gwbmf5ybtzj20u01hcx4u.jpg</t>
  </si>
  <si>
    <t>https://tva2.sinaimg.cn/large/ec43126fgy1gwbmficmmyj20z818ge59.jpg</t>
  </si>
  <si>
    <t>https://tva3.sinaimg.cn/large/ec43126fgy1gwbmf4tbauj21de0rsnnm.jpg</t>
  </si>
  <si>
    <t>https://tvax4.sinaimg.cn/large/ec43126fgy1gwbmi75losj20fu0p04ck.jpg</t>
  </si>
  <si>
    <t>https://tvax2.sinaimg.cn/large/ec43126fgy1gwbmf3nmydj20ny12w4qp.jpg</t>
  </si>
  <si>
    <t>https://tvax1.sinaimg.cn/large/ec43126fgy1gwbmf72i6oj20rs1deh9u.jpg</t>
  </si>
  <si>
    <t>https://tvax2.sinaimg.cn/large/ec43126fgy1gwbmfca69ej21p41xgqv7.jpg</t>
  </si>
  <si>
    <t>https://tvax2.sinaimg.cn/large/ec43126fgy1gwbmffhcf3j22yp1o0npe.jpg</t>
  </si>
  <si>
    <t>https://tvax2.sinaimg.cn/large/ec43126fgy1gwbfsz6q2wj21661nqqth.jpg</t>
  </si>
  <si>
    <t>https://tva4.sinaimg.cn/large/ec43126fgy1gwbfslfgu4j22bc3od7wr.jpg</t>
  </si>
  <si>
    <t>https://tva1.sinaimg.cn/large/ec43126fgy1gwbfst923aj20xa1jk1cv.jpg</t>
  </si>
  <si>
    <t>https://tva4.sinaimg.cn/large/ec43126fgy1gwbfsb2pubj219a2frb29.jpg</t>
  </si>
  <si>
    <t>https://tvax2.sinaimg.cn/large/ec43126fgy1gwbfsvoiyej223s334qv5.jpg</t>
  </si>
  <si>
    <t>https://tva4.sinaimg.cn/large/ec43126fgy1gwbfs9l454j220h27re81.jpg</t>
  </si>
  <si>
    <t>https://tva4.sinaimg.cn/large/ec43126fgy1gwbfrs0qssj217u2pu7wi.jpg</t>
  </si>
  <si>
    <t>https://tvax1.sinaimg.cn/large/ec43126fgy1gwbfv13zhfj20v91e0e81.jpg</t>
  </si>
  <si>
    <t>https://tvax3.sinaimg.cn/large/ec43126fgy1gwbfrtbim5j21061f6kjl.jpg</t>
  </si>
  <si>
    <t>https://tvax4.sinaimg.cn/large/ec43126fgy1gwbfuvof6lj21cc1wwkjl.jpg</t>
  </si>
  <si>
    <t>https://tvax3.sinaimg.cn/large/ec43126fgy1gwbfrw9ukhj213l1r6kjl.jpg</t>
  </si>
  <si>
    <t>https://tva3.sinaimg.cn/large/ec43126fgy1gwbfv0242wj21871qix6p.jpg</t>
  </si>
  <si>
    <t>https://tvax3.sinaimg.cn/large/ec43126fgy1gwbfryiwwkj224o17vqv6.jpg</t>
  </si>
  <si>
    <t>https://tvax4.sinaimg.cn/large/ec43126fgy1gwbfuwrexzj214y1ia4qp.jpg</t>
  </si>
  <si>
    <t>https://tva2.sinaimg.cn/large/ec43126fgy1gwbfs08oowj215o1mxb2a.jpg</t>
  </si>
  <si>
    <t>https://tvax2.sinaimg.cn/large/ec43126fgy1gwbfuyf8sdj21e02av1ky.jpg</t>
  </si>
  <si>
    <t>https://tva3.sinaimg.cn/large/ec43126fgy1gwbft1s8rtj20rv13cwsv.jpg</t>
  </si>
  <si>
    <t>https://tva1.sinaimg.cn/large/ec43126fgy1gwbfs5njtej22bc3en4qt.jpg</t>
  </si>
  <si>
    <t>https://tva2.sinaimg.cn/large/ec43126fgy1gwbfs7ss7qj21ue2fr1kz.jpg</t>
  </si>
  <si>
    <t>https://tvax1.sinaimg.cn/large/ec43126fgy1gwbfsebg2ej23dd50ie85.jpg</t>
  </si>
  <si>
    <t>https://tva4.sinaimg.cn/large/ec43126fgy1gwbfsn8qdcj20xz24s4qp.jpg</t>
  </si>
  <si>
    <t>https://tva4.sinaimg.cn/large/ec43126fgy1gwbfsonhfuj211w1kpb1y.jpg</t>
  </si>
  <si>
    <t>https://tvax3.sinaimg.cn/large/ec43126fgy1gwbfss72npj228e35pu0y.jpg</t>
  </si>
  <si>
    <t>https://tvax1.sinaimg.cn/large/ec43126fgy1gwbfswwefpj21hc0u01ky.jpg</t>
  </si>
  <si>
    <t>https://tva2.sinaimg.cn/large/ec43126fgy1gwbfsxxr56j20uk18ae81.jpg</t>
  </si>
  <si>
    <t>https://tvax2.sinaimg.cn/large/ec43126fgy1gwbft096r3j20zh1jkb29.jpg</t>
  </si>
  <si>
    <t>https://tva4.sinaimg.cn/large/ec43126fgy1gwbft1aguqj21671qbtuc.jpg</t>
  </si>
  <si>
    <t>https://tva2.sinaimg.cn/large/ec43126fgy1gwbft2wv1mj20wv1aix6p.jpg</t>
  </si>
  <si>
    <t>https://tva1.sinaimg.cn/large/ec43126fgy1gw9c171qn7j21ux2x34qz.jpg</t>
  </si>
  <si>
    <t>https://tva4.sinaimg.cn/large/ec43126fgy1gw9c18krq9j220q35qu0x.jpg</t>
  </si>
  <si>
    <t>https://tvax4.sinaimg.cn/large/ec43126fgy1gw9c1em5xvj22gw1i6he2.jpg</t>
  </si>
  <si>
    <t>https://tvax1.sinaimg.cn/large/ec43126fgy1gw9c1hp7dsj20uk1ft4qq.jpg</t>
  </si>
  <si>
    <t>https://tvax1.sinaimg.cn/large/ec43126fgy1gw9c1qz5eqj219u0wegzl.jpg</t>
  </si>
  <si>
    <t>https://tvax1.sinaimg.cn/large/ec43126fgy1gw9c1rk5nkj215m18w4gl.jpg</t>
  </si>
  <si>
    <t>https://tvax2.sinaimg.cn/large/ec43126fgy1gw9c1xo0ajj229y404hdw.jpg</t>
  </si>
  <si>
    <t>https://tva1.sinaimg.cn/large/ec43126fgy1gw9c2cqj59j24k22lqu15.jpg</t>
  </si>
  <si>
    <t>https://tva1.sinaimg.cn/large/ec43126fgy1gw9c31jy4qj21w83707wm.jpg</t>
  </si>
  <si>
    <t>https://tva1.sinaimg.cn/large/ec43126fgy1gw9c2399esj21uo334b29.jpg</t>
  </si>
  <si>
    <t>https://tva1.sinaimg.cn/large/ec43126fgy1gw9c32n9jvj20th15ohdt.jpg</t>
  </si>
  <si>
    <t>https://tva3.sinaimg.cn/large/ec43126fgy1gw9c26guy6j228e35pqv9.jpg</t>
  </si>
  <si>
    <t>https://tva1.sinaimg.cn/large/ec43126fgy1gw9c2yk83jj20wn11vk3n.jpg</t>
  </si>
  <si>
    <t>https://tvax1.sinaimg.cn/large/ec43126fgy1gw9c20fdmzj22qq1nlhdt.jpg</t>
  </si>
  <si>
    <t>https://tvax1.sinaimg.cn/large/ec43126fgy1gw9c1zg5gyj21d01xo4qr.jpg</t>
  </si>
  <si>
    <t>https://tva4.sinaimg.cn/large/ec43126fgy1gw9c1rx8f6j20hv0p0762.jpg</t>
  </si>
  <si>
    <t>https://tva1.sinaimg.cn/large/ec43126fgy1gw9c1qgl29j21nw334qv8.jpg</t>
  </si>
  <si>
    <t>https://tvax4.sinaimg.cn/large/ec43126fgy1gw9c1kg1f7j20xc1l21kx.jpg</t>
  </si>
  <si>
    <t>https://tva2.sinaimg.cn/large/ec43126fgy1gw9c1jinrej20u01hctr7.jpg</t>
  </si>
  <si>
    <t>https://tvax2.sinaimg.cn/large/ec43126fgy1gw9c1idtejj20td15oh3x.jpg</t>
  </si>
  <si>
    <t>https://tva3.sinaimg.cn/large/ec43126fgy1gw86uea92fj215o20akjl.jpg</t>
  </si>
  <si>
    <t>https://tvax2.sinaimg.cn/large/ec43126fgy1gw86v4a3cij21av2707wi.jpg</t>
  </si>
  <si>
    <t>https://tva2.sinaimg.cn/large/ec43126fgy1gw86unu1zdj20yw1jku0x.jpg</t>
  </si>
  <si>
    <t>https://tvax4.sinaimg.cn/large/ec43126fgy1gw86u7pd7zj22812u1u0z.jpg</t>
  </si>
  <si>
    <t>https://tvax2.sinaimg.cn/large/ec43126fgy1gw86tybwokj210r1i6hdt.jpg</t>
  </si>
  <si>
    <t>https://tva4.sinaimg.cn/large/ec43126fgy1gw86tx9az3j21061f6hdt.jpg</t>
  </si>
  <si>
    <t>https://tvax3.sinaimg.cn/large/ec43126fgy1gw86tssdbwj21gy25sb2b.jpg</t>
  </si>
  <si>
    <t>https://tvax1.sinaimg.cn/large/ec43126fgy1gw86tuusrmj22371hpu0y.jpg</t>
  </si>
  <si>
    <t>https://tvax3.sinaimg.cn/large/ec43126fgy1gw86tw6vxuj21481kuqv5.jpg</t>
  </si>
  <si>
    <t>https://tva4.sinaimg.cn/large/ec43126fgy1gw86u29w92j21ao1vmx6q.jpg</t>
  </si>
  <si>
    <t>https://tva1.sinaimg.cn/large/ec43126fgy1gw86u9e0z0j21841qi1ky.jpg</t>
  </si>
  <si>
    <t>https://tva2.sinaimg.cn/large/ec43126fgy1gw86ucza19j21b61bmhdt.jpg</t>
  </si>
  <si>
    <t>https://tva1.sinaimg.cn/large/ec43126fgy1gw86ug8hrej21861qie82.jpg</t>
  </si>
  <si>
    <t>https://tva4.sinaimg.cn/large/ec43126fgy1gw86zvzdv5j21j3281b2a.jpg</t>
  </si>
  <si>
    <t>https://tva3.sinaimg.cn/large/ec43126fgy1gw86ui66a8j21qi22dhdu.jpg</t>
  </si>
  <si>
    <t>https://tva3.sinaimg.cn/large/ec43126fgy1gw86um3qn0j21ww31bkjp.jpg</t>
  </si>
  <si>
    <t>https://tvax3.sinaimg.cn/large/ec43126fgy1gw870103hsj21kw0woqv6.jpg</t>
  </si>
  <si>
    <t>https://tva2.sinaimg.cn/large/ec43126fgy1gw86ut6k74j23ck5wrb2b.jpg</t>
  </si>
  <si>
    <t>https://tvax3.sinaimg.cn/large/ec43126fgy1gw8704m4wjj21vs1a8npd.jpg</t>
  </si>
  <si>
    <t>https://tva3.sinaimg.cn/large/ec43126fgy1gw86uobczwj20jg0qyk21.jpg</t>
  </si>
  <si>
    <t>https://tvax3.sinaimg.cn/large/ec43126fgy1gw8705qxoaj20zk1hc7wi.jpg</t>
  </si>
  <si>
    <t>https://tvax3.sinaimg.cn/large/ec43126fgy1gw86upgr8ej215o1jk4qp.jpg</t>
  </si>
  <si>
    <t>https://tva3.sinaimg.cn/large/ec43126fgy1gw87033m8ej22bc1mxnpf.jpg</t>
  </si>
  <si>
    <t>https://tva4.sinaimg.cn/large/ec43126fgy1gw86v73k8ej20w619ihdt.jpg</t>
  </si>
  <si>
    <t>https://tva4.sinaimg.cn/large/ec43126fgy1gw86zzie3gj20we19okjl.jpg</t>
  </si>
  <si>
    <t>https://tvax3.sinaimg.cn/large/ec43126fgy1gw86v1k4l4j21c81w84qq.jpg</t>
  </si>
  <si>
    <t>https://tvax1.sinaimg.cn/large/ec43126fgy1gw86uz8y7fj24xs334b2d.jpg</t>
  </si>
  <si>
    <t>https://tva3.sinaimg.cn/large/ec43126fgy1gw86zs83i9j21ku146u0x.jpg</t>
  </si>
  <si>
    <t>https://tvax1.sinaimg.cn/large/ec43126fgy1gw86v8ws9ij21dk1yh1kz.jpg</t>
  </si>
  <si>
    <t>https://tva4.sinaimg.cn/large/ec43126fgy1gw86vakpitj21sz19y7wh.jpg</t>
  </si>
  <si>
    <t>https://tva4.sinaimg.cn/large/ec43126fgy1gw86vcp6b1j21r02ianpd.jpg</t>
  </si>
  <si>
    <t>https://tvax1.sinaimg.cn/large/ec43126fgy1gw86u4llutj21uo1b61kz.jpg</t>
  </si>
  <si>
    <t>https://tvax1.sinaimg.cn/large/ec43126fgy1gw70sn34w6j222435sqv9.jpg</t>
  </si>
  <si>
    <t>https://tva4.sinaimg.cn/large/ec43126fgy1gw70see8jfj215825s7e7.jpg</t>
  </si>
  <si>
    <t>https://tva3.sinaimg.cn/large/ec43126fgy1gw70s3f4s3j20xc15cb29.jpg</t>
  </si>
  <si>
    <t>https://tvax1.sinaimg.cn/large/ec43126fgy1gw70s2gfcpj20u018e1ko.jpg</t>
  </si>
  <si>
    <t>https://tvax1.sinaimg.cn/large/ec43126fgy1gw70s5e3hdj21001s0npd.jpg</t>
  </si>
  <si>
    <t>https://tva4.sinaimg.cn/large/ec43126fgy1gw70se0ajzj22qd3vcqv6.jpg</t>
  </si>
  <si>
    <t>https://tvax4.sinaimg.cn/large/ec43126fgy1gw70si50qjj222h3beu0y.jpg</t>
  </si>
  <si>
    <t>https://tva3.sinaimg.cn/large/ec43126fgy1gw70sqoo7cj21471kv1kx.jpg</t>
  </si>
  <si>
    <t>https://tvax1.sinaimg.cn/large/ec43126fgy1gw70sb4qzpj21jk2gwkjl.jpg</t>
  </si>
  <si>
    <t>https://tvax4.sinaimg.cn/large/ec43126fgy1gw70srebs7j20w810o1kx.jpg</t>
  </si>
  <si>
    <t>https://tvax4.sinaimg.cn/large/ec43126fgy1gw70s99hw3j21ka27lkjn.jpg</t>
  </si>
  <si>
    <t>https://tvax2.sinaimg.cn/large/ec43126fgy1gw70ssos3rj219z1sx1kx.jpg</t>
  </si>
  <si>
    <t>https://tvax2.sinaimg.cn/large/ec43126fgy1gw70s6fjjbj20xa1hce81.jpg</t>
  </si>
  <si>
    <t>https://tvax1.sinaimg.cn/large/ec43126fgy1gw70s70ysrj20t611p1b8.jpg</t>
  </si>
  <si>
    <t>https://tvax2.sinaimg.cn/large/ec43126fgy1gw70su4xapj20rv13c7jm.jpg</t>
  </si>
  <si>
    <t>https://tva4.sinaimg.cn/large/ec43126fgy1gw70s491rej20p91407wh.jpg</t>
  </si>
  <si>
    <t>https://tvax2.sinaimg.cn/large/ec43126fgy1gw5vfgjauej21211l6qv5.jpg</t>
  </si>
  <si>
    <t>https://tvax3.sinaimg.cn/large/ec43126fgy1gw5vfofa3mj22gr50kkjs.jpg</t>
  </si>
  <si>
    <t>https://tva3.sinaimg.cn/large/ec43126fgy1gw5vghuca3j20th15oe81.jpg</t>
  </si>
  <si>
    <t>https://tva3.sinaimg.cn/large/ec43126fgy1gw5vfr8j1yj20x31asdwf.jpg</t>
  </si>
  <si>
    <t>https://tva1.sinaimg.cn/large/ec43126fgy1gw5vf72ihxj22ju42ukjs.jpg</t>
  </si>
  <si>
    <t>https://tva2.sinaimg.cn/large/ec43126fgy1gw5vfpxv4gj20xc1ff1ky.jpg</t>
  </si>
  <si>
    <t>https://tva2.sinaimg.cn/large/ec43126fgy1gw5vgc8poej20ul17ftrj.jpg</t>
  </si>
  <si>
    <t>https://tvax2.sinaimg.cn/large/ec43126fgy1gw5vfkn9hqj221i2u7qva.jpg</t>
  </si>
  <si>
    <t>https://tvax2.sinaimg.cn/large/ec43126fgy1gw5vgboswdj20lk0vin9e.jpg</t>
  </si>
  <si>
    <t>https://tva1.sinaimg.cn/large/ec43126fgy1gw5vfx2kahj21wk2ybx6q.jpg</t>
  </si>
  <si>
    <t>https://tvax1.sinaimg.cn/large/ec43126fgy1gw5vgb7ylrj21231ipqv5.jpg</t>
  </si>
  <si>
    <t>https://tvax4.sinaimg.cn/large/ec43126fgy1gw5vfyxecuj21ec2fihdt.jpg</t>
  </si>
  <si>
    <t>https://tvax3.sinaimg.cn/large/ec43126fgy1gw5vg9ymiij20rv13ykeg.jpg</t>
  </si>
  <si>
    <t>https://tva3.sinaimg.cn/large/ec43126fgy1gw5vff9jkvj21hc0u0x6p.jpg</t>
  </si>
  <si>
    <t>https://tvax1.sinaimg.cn/large/ec43126fgy1gw5vftf50aj211h1o04jp.jpg</t>
  </si>
  <si>
    <t>https://tvax1.sinaimg.cn/large/ec43126fgy1gw5vfdpnbqj21ea2nh7wk.jpg</t>
  </si>
  <si>
    <t>https://tvax4.sinaimg.cn/large/ec43126fgy1gw5vfsfxobj21cs0yfnpd.jpg</t>
  </si>
  <si>
    <t>https://tva2.sinaimg.cn/large/ec43126fgy1gw5vfb2iqzj20wb1jke2t.jpg</t>
  </si>
  <si>
    <t>https://tva4.sinaimg.cn/large/ec43126fgy1gw5vf9ojfhj211i1m9b29.jpg</t>
  </si>
  <si>
    <t>https://tva1.sinaimg.cn/large/ec43126fgy1gw5vf83yn1j20vr1bpqq6.jpg</t>
  </si>
  <si>
    <t>https://tvax2.sinaimg.cn/large/ec43126fgy1gw5vf0ijwyj20z61f6e74.jpg</t>
  </si>
  <si>
    <t>https://tvax3.sinaimg.cn/large/ec43126fgy1gw5vezgkwsj21301m01kx.jpg</t>
  </si>
  <si>
    <t>https://tva3.sinaimg.cn/large/ec43126fgy1gw5veymme2j214r119qt3.jpg</t>
  </si>
  <si>
    <t>https://tva1.sinaimg.cn/large/ec43126fgy1gw5vexuy5sj21gy2bc7wi.jpg</t>
  </si>
  <si>
    <t>https://tva1.sinaimg.cn/large/ec43126fgy1gw5vew0ybuj21e02oohdu.jpg</t>
  </si>
  <si>
    <t>https://tvax4.sinaimg.cn/large/ec43126fgy1gw5vetsf6gj21j925gqv6.jpg</t>
  </si>
  <si>
    <t>https://tva1.sinaimg.cn/large/ec43126fgy1gw5versm1ij212r1iu1ky.jpg</t>
  </si>
  <si>
    <t>https://tvax1.sinaimg.cn/large/ec43126fgy1gw5vepz3qvj228e35p7wo.jpg</t>
  </si>
  <si>
    <t>https://tvax2.sinaimg.cn/large/ec43126fgy1gw4ps6o7n1j21uo2s0u10.jpg</t>
  </si>
  <si>
    <t>https://tva1.sinaimg.cn/large/ec43126fgy1gw4ps2chlpj20xc1e0qv5.jpg</t>
  </si>
  <si>
    <t>https://tva2.sinaimg.cn/large/ec43126fgy1gw4ps9eynsj20u016okjl.jpg</t>
  </si>
  <si>
    <t>https://tva4.sinaimg.cn/large/ec43126fgy1gw4pqbcocpj21hc0u0hdt.jpg</t>
  </si>
  <si>
    <t>https://tva2.sinaimg.cn/large/ec43126fgy1gw4psnt9onj236k3t4u0y.jpg</t>
  </si>
  <si>
    <t>https://tvax2.sinaimg.cn/large/ec43126fgy1gw4ptf4zw8j21wv2pjnpd.jpg</t>
  </si>
  <si>
    <t>https://tvax3.sinaimg.cn/large/ec43126fgy1gw4prgv04vj20uj187hdu.jpg</t>
  </si>
  <si>
    <t>https://tvax2.sinaimg.cn/large/ec43126fgy1gw4ptcyz4dj20zi0rikjl.jpg</t>
  </si>
  <si>
    <t>https://tvax2.sinaimg.cn/large/ec43126fgy1gw4prsmea7j247c6l0e84.jpg</t>
  </si>
  <si>
    <t>https://tva1.sinaimg.cn/large/ec43126fgy1gw4ptbp5m1j224e38lx6p.jpg</t>
  </si>
  <si>
    <t>https://tva1.sinaimg.cn/large/ec43126fgy1gw4prpgfyxj26683h0nph.jpg</t>
  </si>
  <si>
    <t>https://tva2.sinaimg.cn/large/ec43126fgy1gw4ps0iolrj21401oo4qr.jpg</t>
  </si>
  <si>
    <t>https://tva1.sinaimg.cn/large/ec43126fgy1gw4pt7eq93j20xc1b2e81.jpg</t>
  </si>
  <si>
    <t>https://tvax2.sinaimg.cn/large/ec43126fgy1gw4pry5dlsj20vj1e07wh.jpg</t>
  </si>
  <si>
    <t>https://tvax3.sinaimg.cn/large/ec43126fgy1gw4pt68r78j20vy1bx1kx.jpg</t>
  </si>
  <si>
    <t>https://tvax4.sinaimg.cn/large/ec43126fgy1gw4prwkxw3j214a1lfay0.jpg</t>
  </si>
  <si>
    <t>https://tvax3.sinaimg.cn/large/ec43126fgy1gw4pt520slj22fu3ie7wn.jpg</t>
  </si>
  <si>
    <t>https://tvax3.sinaimg.cn/large/ec43126fgy1gw4prvfowdj22k11phnpd.jpg</t>
  </si>
  <si>
    <t>https://tvax2.sinaimg.cn/large/ec43126fgy1gw4prezy39j20rb1jkx6p.jpg</t>
  </si>
  <si>
    <t>https://tvax4.sinaimg.cn/large/ec43126fgy1gw4psxnrlbj220x2w6hdw.jpg</t>
  </si>
  <si>
    <t>https://tva2.sinaimg.cn/large/ec43126fgy1gw4pr9qt19j23bg1xge86.jpg</t>
  </si>
  <si>
    <t>https://tva3.sinaimg.cn/large/ec43126fgy1gw4psgbdouj224g2yjkjo.jpg</t>
  </si>
  <si>
    <t>https://tvax4.sinaimg.cn/large/ec43126fgy1gw4prb2623j20sm1f04ma.jpg</t>
  </si>
  <si>
    <t>https://tvax2.sinaimg.cn/large/ec43126fgy1gw4pscmjlzj224l34w7wk.jpg</t>
  </si>
  <si>
    <t>https://tva2.sinaimg.cn/large/ec43126fgy1gw4prc599ej215j1sx1cj.jpg</t>
  </si>
  <si>
    <t>https://tva2.sinaimg.cn/large/ec43126fgy1gw4ps84pbxj20zf1e0kjl.jpg</t>
  </si>
  <si>
    <t>https://tvax2.sinaimg.cn/large/ec43126fgy1gw4prde9eaj21ww2pghdt.jpg</t>
  </si>
  <si>
    <t>https://tva2.sinaimg.cn/large/ec43126fgy1gw4pqwgmo0j218b2bohdt.jpg</t>
  </si>
  <si>
    <t>https://tvax4.sinaimg.cn/large/ec43126fgy1gw4pqzfg9dj21mc2mgqv6.jpg</t>
  </si>
  <si>
    <t>https://tvax1.sinaimg.cn/large/ec43126fgy1gw4pr4tcu5j21gi2s07wj.jpg</t>
  </si>
  <si>
    <t>https://tvax4.sinaimg.cn/large/ec43126fgy1gw4pqrwjofj21xg1hwb2f.jpg</t>
  </si>
  <si>
    <t>https://tvax4.sinaimg.cn/large/ec43126fgy1gw4pqtsdp9j21671rr1ky.jpg</t>
  </si>
  <si>
    <t>https://tva2.sinaimg.cn/large/ec43126fgy1gw4pqv4o2lj21fa2e47ur.jpg</t>
  </si>
  <si>
    <t>https://tva1.sinaimg.cn/large/ec43126fgy1gw4pqdaa5hj21xo2qdnpd.jpg</t>
  </si>
  <si>
    <t>https://tva3.sinaimg.cn/large/ec43126fgy1gw4pqfds2oj21211r2u0y.jpg</t>
  </si>
  <si>
    <t>https://tva3.sinaimg.cn/large/ec43126fgy1gw4pqk9muoj225h30cqv6.jpg</t>
  </si>
  <si>
    <t>https://tvax1.sinaimg.cn/large/ec43126fgy1gw4pq2m4xvj21of2n37wj.jpg</t>
  </si>
  <si>
    <t>https://tvax3.sinaimg.cn/large/ec43126fgy1gw4pp8evwtj22301h1b2b.jpg</t>
  </si>
  <si>
    <t>https://tvax3.sinaimg.cn/large/ec43126fgy1gw4pq4hwjkj214i1l9hdu.jpg</t>
  </si>
  <si>
    <t>https://tvax1.sinaimg.cn/large/ec43126fgy1gw4pp5yra6j22p33m7u11.jpg</t>
  </si>
  <si>
    <t>https://tva1.sinaimg.cn/large/ec43126fgy1gw4pp1f6tqj21zp3161l1.jpg</t>
  </si>
  <si>
    <t>https://tvax3.sinaimg.cn/large/ec43126fgy1gw4pq9hzwkj21hc0u01kz.jpg</t>
  </si>
  <si>
    <t>https://tvax1.sinaimg.cn/large/ec43126fgy1gw4pouazvuj223132jnpg.jpg</t>
  </si>
  <si>
    <t>https://tva4.sinaimg.cn/large/ec43126fgy1gw4ppl75gdj23ts5ewqvd.jpg</t>
  </si>
  <si>
    <t>https://tvax4.sinaimg.cn/large/ec43126fgy1gw4poxmz74j22c11veqv7.jpg</t>
  </si>
  <si>
    <t>https://tvax1.sinaimg.cn/large/ec43126fgy1gw4pps4yocj22jh3no1l3.jpg</t>
  </si>
  <si>
    <t>https://tvax1.sinaimg.cn/large/ec43126fgy1gw4pp9oagtj20tv166e81.jpg</t>
  </si>
  <si>
    <t>https://tvax4.sinaimg.cn/large/ec43126fgy1gw4ppyiijvj22k33rdu12.jpg</t>
  </si>
  <si>
    <t>https://tvax1.sinaimg.cn/large/ec43126fgy1gw4ppax91kj21541js4qp.jpg</t>
  </si>
  <si>
    <t>https://tvax1.sinaimg.cn/large/ec43126fgy1gw4pq03lvuj216p1zpu0x.jpg</t>
  </si>
  <si>
    <t>https://tva4.sinaimg.cn/large/ec43126fgy1gw4ppc7mifj20vo13fb29.jpg</t>
  </si>
  <si>
    <t>https://tva2.sinaimg.cn/large/ec43126fgy1gw4ppdqey1j20wj1a0tyt.jpg</t>
  </si>
  <si>
    <t>https://tvax3.sinaimg.cn/large/ec43126fgy1gw4poqhfpoj22oj1xe4qs.jpg</t>
  </si>
  <si>
    <t>https://tva1.sinaimg.cn/large/ec43126fgy1gw4pongq50j22uj2261l1.jpg</t>
  </si>
  <si>
    <t>https://tvax1.sinaimg.cn/large/ec43126fgy1gw4pojeu95j22063001l0.jpg</t>
  </si>
  <si>
    <t>https://tva2.sinaimg.cn/large/ec43126fgy1gw3k45ysqwj20yo1mtu0x.jpg</t>
  </si>
  <si>
    <t>https://tva2.sinaimg.cn/large/ec43126fgy1gw3k4kmoyvj215o1mf4qq.jpg</t>
  </si>
  <si>
    <t>https://tva2.sinaimg.cn/large/ec43126fgy1gw3k563bhgj22e82km7wm.jpg</t>
  </si>
  <si>
    <t>https://tvax1.sinaimg.cn/large/ec43126fgy1gw3k5p8k81j21ka27le83.jpg</t>
  </si>
  <si>
    <t>https://tva3.sinaimg.cn/large/ec43126fgy1gw3k65ygcyj22bg38dnpm.jpg</t>
  </si>
  <si>
    <t>https://tvax3.sinaimg.cn/large/ec43126fgy1gw3kbk9otrj228e35pe82.jpg</t>
  </si>
  <si>
    <t>https://tvax1.sinaimg.cn/large/ec43126fgy1gw3k5mm250j235p28e1l1.jpg</t>
  </si>
  <si>
    <t>https://tva1.sinaimg.cn/large/ec43126fgy1gw3k5guj4fj21xo2qdnpl.jpg</t>
  </si>
  <si>
    <t>https://tva3.sinaimg.cn/large/ec43126fgy1gw3kbna3fpj20wc1d1npd.jpg</t>
  </si>
  <si>
    <t>https://tvax4.sinaimg.cn/large/ec43126fgy1gw3k5aawf7j225l32au12.jpg</t>
  </si>
  <si>
    <t>https://tvax2.sinaimg.cn/large/ec43126fgy1gw3kbou95jj218o1qiqv5.jpg</t>
  </si>
  <si>
    <t>https://tva2.sinaimg.cn/large/ec43126fgy1gw3k5227f0j20u01e0kjl.jpg</t>
  </si>
  <si>
    <t>https://tva2.sinaimg.cn/large/ec43126fgy1gw3kbs6fymj21qi2xvx6s.jpg</t>
  </si>
  <si>
    <t>https://tvax4.sinaimg.cn/large/ec43126fgy1gw3k50wenyj226z35snpe.jpg</t>
  </si>
  <si>
    <t>https://tva3.sinaimg.cn/large/ec43126fgy1gw3kbsx85ij20p00z1x08.jpg</t>
  </si>
  <si>
    <t>https://tva2.sinaimg.cn/large/ec43126fgy1gw3k4xh90qj20qj11j7wh.jpg</t>
  </si>
  <si>
    <t>https://tva1.sinaimg.cn/large/ec43126fgy1gw3kbtkkj6j20p915o4hf.jpg</t>
  </si>
  <si>
    <t>https://tvax4.sinaimg.cn/large/ec43126fgy1gw3k4vzjk6j211i1jc1kq.jpg</t>
  </si>
  <si>
    <t>https://tva3.sinaimg.cn/large/ec43126fgy1gw3k4v0n2oj22co1of1kz.jpg</t>
  </si>
  <si>
    <t>https://tva2.sinaimg.cn/large/ec43126fgy1gw3k4sdcdqj21e027ce81.jpg</t>
  </si>
  <si>
    <t>https://tvax1.sinaimg.cn/large/ec43126fgy1gw3kbxhd23j21qi1qi7wj.jpg</t>
  </si>
  <si>
    <t>https://tvax1.sinaimg.cn/large/ec43126fgy1gw3k4qwohgj22xr3pcb2f.jpg</t>
  </si>
  <si>
    <t>https://tvax4.sinaimg.cn/large/ec43126fgy1gw3kbysz21j215o1m9qv5.jpg</t>
  </si>
  <si>
    <t>https://tvax4.sinaimg.cn/large/ec43126fgy1gw3k4j5v6qj20go0o8alu.jpg</t>
  </si>
  <si>
    <t>https://tva3.sinaimg.cn/large/ec43126fgy1gw3kc22foqj215o1n1b29.jpg</t>
  </si>
  <si>
    <t>https://tvax4.sinaimg.cn/large/ec43126fgy1gw3k4ikiicj22p94gfnpg.jpg</t>
  </si>
  <si>
    <t>https://tva1.sinaimg.cn/large/ec43126fgy1gw3k4d5fq7j21ab1xg1kx.jpg</t>
  </si>
  <si>
    <t>https://tva3.sinaimg.cn/large/ec43126fgy1gw3k4bxygkj22p81gu7wp.jpg</t>
  </si>
  <si>
    <t>https://tvax1.sinaimg.cn/large/ec43126fgy1gw3kc41ajqj20mu15o1kx.jpg</t>
  </si>
  <si>
    <t>https://tva4.sinaimg.cn/large/ec43126fgy1gw3k44bqolj20jg0rvafv.jpg</t>
  </si>
  <si>
    <t>https://tvax3.sinaimg.cn/large/ec43126fgy1gw3kc0z6dlj21si2j1npe.jpg</t>
  </si>
  <si>
    <t>https://tvax2.sinaimg.cn/large/ec43126fgy1gw2elxn6r8j21vi32wnpe.jpg</t>
  </si>
  <si>
    <t>https://tva3.sinaimg.cn/large/ec43126fgy1gw2elukvjrj249c2pbnpf.jpg</t>
  </si>
  <si>
    <t>https://tvax1.sinaimg.cn/large/ec43126fgy1gw2el6t2ikj22bc3g6u0z.jpg</t>
  </si>
  <si>
    <t>https://tva4.sinaimg.cn/large/ec43126fgy1gw2ek3xjfyj21mv2eqhdu.jpg</t>
  </si>
  <si>
    <t>https://tva4.sinaimg.cn/large/ec43126fgy1gw2ekjtcrdj20qx19fgxn.jpg</t>
  </si>
  <si>
    <t>https://tvax4.sinaimg.cn/large/ec43126fgy1gw2eklrwhrj22093347wi.jpg</t>
  </si>
  <si>
    <t>https://tvax2.sinaimg.cn/large/ec43126fgy1gw2emcnyfxj20tc15o17r.jpg</t>
  </si>
  <si>
    <t>https://tvax4.sinaimg.cn/large/ec43126fgy1gw2ekmey69j20t5130tji.jpg</t>
  </si>
  <si>
    <t>https://tva4.sinaimg.cn/large/ec43126fgy1gw2ek0qq98j219i0w6e81.jpg</t>
  </si>
  <si>
    <t>https://tva1.sinaimg.cn/large/ec43126fgy1gw2eku8r5aj21f81z5npg.jpg</t>
  </si>
  <si>
    <t>https://tvax1.sinaimg.cn/large/ec43126fgy1gw2en24emzj21p41cmgys.jpg</t>
  </si>
  <si>
    <t>https://tvax2.sinaimg.cn/large/ec43126fgy1gw2el4nppwj21ww2pgqv6.jpg</t>
  </si>
  <si>
    <t>https://tva2.sinaimg.cn/large/ec43126fgy1gw2el0yyrqj21v02kxu14.jpg</t>
  </si>
  <si>
    <t>https://tvax1.sinaimg.cn/large/ec43126fgy1gw2en1cq5rj228e35pnpd.jpg</t>
  </si>
  <si>
    <t>https://tvax1.sinaimg.cn/large/ec43126fgy1gw2ekv55dnj20um17hdx9.jpg</t>
  </si>
  <si>
    <t>https://tva4.sinaimg.cn/large/ec43126fgy1gw2ema2ls9j22r24mohdt.jpg</t>
  </si>
  <si>
    <t>https://tvax4.sinaimg.cn/large/ec43126fgy1gw2elw8rylj228k3ck4qr.jpg</t>
  </si>
  <si>
    <t>https://tva3.sinaimg.cn/large/ec43126fgy1gw2emydxmxj228e35pb2e.jpg</t>
  </si>
  <si>
    <t>https://tva4.sinaimg.cn/large/ec43126fgy1gw2em6wauhj21pt1cxe81.jpg</t>
  </si>
  <si>
    <t>https://tvax4.sinaimg.cn/large/ec43126fgy1gw2elq6iz7j21mc2bcu0z.jpg</t>
  </si>
  <si>
    <t>https://tva3.sinaimg.cn/large/ec43126fgy1gw2em960d6j21uo334e82.jpg</t>
  </si>
  <si>
    <t>https://tva2.sinaimg.cn/large/ec43126fgy1gw2elnjxfkj211o1lgk75.jpg</t>
  </si>
  <si>
    <t>https://tvax3.sinaimg.cn/large/ec43126fgy1gw2ellxiuij228e35pnpe.jpg</t>
  </si>
  <si>
    <t>https://tvax4.sinaimg.cn/large/ec43126fgy1gw2emk5mjwj20p00zdjv2.jpg</t>
  </si>
  <si>
    <t>https://tva4.sinaimg.cn/large/ec43126fgy1gw2elief5jj22qd3vc4qz.jpg</t>
  </si>
  <si>
    <t>https://tvax2.sinaimg.cn/large/ec43126fgy1gw2embu3phj21zt2us1ky.jpg</t>
  </si>
  <si>
    <t>https://tvax4.sinaimg.cn/large/ec43126fgy1gw2elb3tpoj22qd3vce87.jpg</t>
  </si>
  <si>
    <t>https://tva3.sinaimg.cn/large/ec43126fgy1gw2ekingiqj22e039sx6z.jpg</t>
  </si>
  <si>
    <t>https://tva2.sinaimg.cn/large/ec43126fgy1gw2ekbag27j218g1jknpd.jpg</t>
  </si>
  <si>
    <t>https://tvax1.sinaimg.cn/large/ec43126fgy1gw2eka8z4aj21ck0wtn74.jpg</t>
  </si>
  <si>
    <t>https://tva4.sinaimg.cn/large/ec43126fgy1gw2ek9umvqj22f21cob2a.jpg</t>
  </si>
  <si>
    <t>https://tva3.sinaimg.cn/large/ec43126fgy1gw2ek8bj6kj20ku0xcatq.jpg</t>
  </si>
  <si>
    <t>https://tva4.sinaimg.cn/large/ec43126fgy1gw2ek7n40vj228e35pkjo.jpg</t>
  </si>
  <si>
    <t>https://tvax1.sinaimg.cn/large/ec43126fgy1gw2ejxq9s0j20jg0ri1cm.jpg</t>
  </si>
  <si>
    <t>https://tva1.sinaimg.cn/large/ec43126fgy1gw2ejx7kfpj216o0o0wrf.jpg</t>
  </si>
  <si>
    <t>https://tva4.sinaimg.cn/large/ec43126fgy1gw2ejwa6l0j223u2w87wl.jpg</t>
  </si>
  <si>
    <t>https://tva3.sinaimg.cn/large/ec43126fly1gw18ofv8dhj229j3ar7wi.jpg</t>
  </si>
  <si>
    <t>https://tva1.sinaimg.cn/large/ec43126fly1gw18ol8ibdj216z1vix6p.jpg</t>
  </si>
  <si>
    <t>https://tvax3.sinaimg.cn/large/ec43126fly1gw18rlktgbj22ou4e3hdw.jpg</t>
  </si>
  <si>
    <t>https://tva2.sinaimg.cn/large/ec43126fly1gw18rx9sr7j21xl35okjl.jpg</t>
  </si>
  <si>
    <t>https://tvax2.sinaimg.cn/large/ec43126fly1gw18rzgxqgj226g35sb29.jpg</t>
  </si>
  <si>
    <t>https://tvax2.sinaimg.cn/large/ec43126fly1gw18stge4sj240g8sonpf.jpg</t>
  </si>
  <si>
    <t>https://tva1.sinaimg.cn/large/ec43126fly1gw18r8bc5tj20rr17cajn.jpg</t>
  </si>
  <si>
    <t>https://tva4.sinaimg.cn/large/ec43126fly1gw18r6tca4j215o1rde84.jpg</t>
  </si>
  <si>
    <t>https://tva2.sinaimg.cn/large/ec43126fly1gw18qybgraj22s04bkx6t.jpg</t>
  </si>
  <si>
    <t>https://tvax1.sinaimg.cn/large/ec43126fly1gw18ruaq4dj21nq2cb4qp.jpg</t>
  </si>
  <si>
    <t>https://tvax4.sinaimg.cn/large/ec43126fly1gw18t1j0vxj20tn0y34cc.jpg</t>
  </si>
  <si>
    <t>https://tva4.sinaimg.cn/large/ec43126fly1gw18ov2il1j20xc1jc4qp.jpg</t>
  </si>
  <si>
    <t>https://tvax3.sinaimg.cn/large/ec43126fly1gw18sq8nc0j22bc37hhdu.jpg</t>
  </si>
  <si>
    <t>https://tvax2.sinaimg.cn/large/ec43126fly1gw18rseaudj219v0ptk8f.jpg</t>
  </si>
  <si>
    <t>https://tva4.sinaimg.cn/large/ec43126fly1gw18t4u265j228e35pe82.jpg</t>
  </si>
  <si>
    <t>https://tva4.sinaimg.cn/large/ec43126fly1gw18qj9konj21j82akx6q.jpg</t>
  </si>
  <si>
    <t>https://tva2.sinaimg.cn/large/ec43126fly1gw18qlbeyrj20xc1owdyr.jpg</t>
  </si>
  <si>
    <t>https://tva4.sinaimg.cn/large/ec43126fly1gw18rr8h49j228e35p1kz.jpg</t>
  </si>
  <si>
    <t>https://tva2.sinaimg.cn/large/ec43126fly1gw18t0otunj20qy1677wh.jpg</t>
  </si>
  <si>
    <t>https://tva3.sinaimg.cn/large/ec43126fly1gw18qfe0yej228e35p7wh.jpg</t>
  </si>
  <si>
    <t>https://tva2.sinaimg.cn/large/ec43126fly1gw18q975g0j20s713qgzf.jpg</t>
  </si>
  <si>
    <t>https://tva1.sinaimg.cn/large/ec43126fly1gw18q7lvqqj228e35p1kz.jpg</t>
  </si>
  <si>
    <t>https://tvax3.sinaimg.cn/large/ec43126fly1gw18t5mb35j20iy0rsgvj.jpg</t>
  </si>
  <si>
    <t>https://tvax3.sinaimg.cn/large/ec43126fly1gw18pvjxhij21sg3dnhdv.jpg</t>
  </si>
  <si>
    <t>https://tvax1.sinaimg.cn/large/ec43126fly1gw18pi5zvvj25gr3vcqv9.jpg</t>
  </si>
  <si>
    <t>https://tvax4.sinaimg.cn/large/ec43126fly1gw18owdjtnj22j41fo1fq.jpg</t>
  </si>
  <si>
    <t>https://tvax3.sinaimg.cn/large/ec43126fly1gw18oshcorj22p83mke85.jpg</t>
  </si>
  <si>
    <t>https://tva1.sinaimg.cn/large/ec43126fgy1gw02pe1jqjj222y3fye86.jpg</t>
  </si>
  <si>
    <t>https://tva2.sinaimg.cn/large/ec43126fgy1gw02pgezfzj21lm3pcqv6.jpg</t>
  </si>
  <si>
    <t>https://tva3.sinaimg.cn/large/ec43126fgy1gw02pikxogj21av1rub2a.jpg</t>
  </si>
  <si>
    <t>https://tva2.sinaimg.cn/large/ec43126fgy1gw02kur4bhj21kl140npe.jpg</t>
  </si>
  <si>
    <t>https://tvax3.sinaimg.cn/large/ec43126fgy1gw02oh9cnrj20zr1e0x6p.jpg</t>
  </si>
  <si>
    <t>https://tvax3.sinaimg.cn/large/ec43126fgy1gw02od8lt3j215o1mx1ky.jpg</t>
  </si>
  <si>
    <t>https://tvax4.sinaimg.cn/large/ec43126fgy1gw02ob204mj21qi2l6x6r.jpg</t>
  </si>
  <si>
    <t>https://tva2.sinaimg.cn/large/ec43126fgy1gw02p90az5j22ue3sjnpj.jpg</t>
  </si>
  <si>
    <t>https://tva2.sinaimg.cn/large/ec43126fgy1gw02lv8g60j21k432ge82.jpg</t>
  </si>
  <si>
    <t>https://tva1.sinaimg.cn/large/ec43126fgy1gw02lqum68j24mo2r7b2d.jpg</t>
  </si>
  <si>
    <t>https://tvax4.sinaimg.cn/large/ec43126fgy1gw02lsll3qj20zr1iwu0y.jpg</t>
  </si>
  <si>
    <t>https://tva2.sinaimg.cn/large/ec43126fgy1gw02lobj9dj215t1n11kx.jpg</t>
  </si>
  <si>
    <t>https://tva3.sinaimg.cn/large/ec43126fgy1gw02lmveroj25xc3c0u11.jpg</t>
  </si>
  <si>
    <t>https://tva1.sinaimg.cn/large/ec43126fgy1gw02ljya8hj212s1ckqv6.jpg</t>
  </si>
  <si>
    <t>https://tvax3.sinaimg.cn/large/ec43126fgy1gw02lib78bj22883f1e82.jpg</t>
  </si>
  <si>
    <t>https://tvax3.sinaimg.cn/large/ec43126fgy1gw02ld4evpj21cm22e7wm.jpg</t>
  </si>
  <si>
    <t>https://tvax1.sinaimg.cn/large/ec43126fgy1gw02l9m9flj23343uwqv8.jpg</t>
  </si>
  <si>
    <t>https://tva2.sinaimg.cn/large/ec43126fgy1gw02l4d34cj215s1n0e81.jpg</t>
  </si>
  <si>
    <t>https://tvax4.sinaimg.cn/large/ec43126fgy1gw02kzq4o3j21671nonpe.jpg</t>
  </si>
  <si>
    <t>https://tva4.sinaimg.cn/large/ec43126fgy1gw02ky15r9j21wx2pg7wi.jpg</t>
  </si>
  <si>
    <t>https://tva1.sinaimg.cn/large/ec43126fgy1gw02kw9g94j218p1y4npd.jpg</t>
  </si>
  <si>
    <t>https://tva2.sinaimg.cn/large/ec43126fgy1gw02l1gbiij21f620fe82.jpg</t>
  </si>
  <si>
    <t>https://tvax2.sinaimg.cn/large/ec43126fgy1gw02ksz98uj20xc19c1kx.jpg</t>
  </si>
  <si>
    <t>https://tvax2.sinaimg.cn/large/ec43126fgy1gw02ks6pjcj215o1myhdu.jpg</t>
  </si>
  <si>
    <t>https://tvax4.sinaimg.cn/large/ec43126fgy1gw02kpvh63j213s1h4hdt.jpg</t>
  </si>
  <si>
    <t>https://tvax2.sinaimg.cn/large/ec43126fgy1gw02kok88gj224r1i9e84.jpg</t>
  </si>
  <si>
    <t>https://tvax1.sinaimg.cn/large/ec43126fgy1gw02klvisgj21e01xfu0y.jpg</t>
  </si>
  <si>
    <t>https://tva2.sinaimg.cn/large/ec43126fgy1gvyxbdikj1j21c41u0kjm.jpg</t>
  </si>
  <si>
    <t>https://tvax2.sinaimg.cn/large/ec43126fgy1gvyxih4fouj216a1wgkjl.jpg</t>
  </si>
  <si>
    <t>https://tva2.sinaimg.cn/large/ec43126fgy1gvyxckbph1j21hc0u04qq.jpg</t>
  </si>
  <si>
    <t>https://tvax3.sinaimg.cn/large/ec43126fgy1gvyxbuwlicj23vc2vchdx.jpg</t>
  </si>
  <si>
    <t>https://tvax3.sinaimg.cn/large/ec43126fgy1gvyxfi8zsfj219z1sx1kx.jpg</t>
  </si>
  <si>
    <t>https://tva1.sinaimg.cn/large/ec43126fgy1gvyxbqbuuxj21uo11ie81.jpg</t>
  </si>
  <si>
    <t>https://tva3.sinaimg.cn/large/ec43126fgy1gvyxbp2indj215o1n4npe.jpg</t>
  </si>
  <si>
    <t>https://tva3.sinaimg.cn/large/ec43126fgy1gvyxcim54bj21171k57wh.jpg</t>
  </si>
  <si>
    <t>https://tvax2.sinaimg.cn/large/ec43126fgy1gvyxf5mcasj219u1qv4qq.jpg</t>
  </si>
  <si>
    <t>https://tva2.sinaimg.cn/large/ec43126fgy1gvyxcnsmb0j21851vce81.jpg</t>
  </si>
  <si>
    <t>https://tva3.sinaimg.cn/large/ec43126fgy1gvyxcm59v9j21jk223e81.jpg</t>
  </si>
  <si>
    <t>https://tva3.sinaimg.cn/large/ec43126fgy1gvyxb87qeoj20wc19chdt.jpg</t>
  </si>
  <si>
    <t>https://tvax2.sinaimg.cn/large/ec43126fgy1gvyxiki1r2j20qo11a7wh.jpg</t>
  </si>
  <si>
    <t>https://tvax2.sinaimg.cn/large/ec43126fgy1gvyxba49uej2190280hdu.jpg</t>
  </si>
  <si>
    <t>https://tva4.sinaimg.cn/large/ec43126fgy1gvyxch6g1yj216x1qku0x.jpg</t>
  </si>
  <si>
    <t>https://tvax2.sinaimg.cn/large/ec43126fgy1gvyxbn8mftj213s1k91ky.jpg</t>
  </si>
  <si>
    <t>https://tvax1.sinaimg.cn/large/ec43126fgy1gvyxcf55whj235s4h6b2i.jpg</t>
  </si>
  <si>
    <t>https://tva4.sinaimg.cn/large/ec43126fgy1gvyxijdc5kj21e02fi1kz.jpg</t>
  </si>
  <si>
    <t>https://tvax4.sinaimg.cn/large/ec43126fgy1gvyxc4id0cj225s2p81ky.jpg</t>
  </si>
  <si>
    <t>https://tvax3.sinaimg.cn/large/ec43126fgy1gvyxc7fh7vj228e35p7wi.jpg</t>
  </si>
  <si>
    <t>https://tvax1.sinaimg.cn/large/ec43126fgy1gvyxblpw02j20p715o1kx.jpg</t>
  </si>
  <si>
    <t>https://tva4.sinaimg.cn/large/ec43126fgy1gvyxc1tmxkj22yo1o0u0x.jpg</t>
  </si>
  <si>
    <t>https://tvax2.sinaimg.cn/large/ec43126fgy1gvyxfds8gzj21e61w94qq.jpg</t>
  </si>
  <si>
    <t>https://tva1.sinaimg.cn/large/ec43126fgy1gvyxbw8vqqj215o1rchdt.jpg</t>
  </si>
  <si>
    <t>https://tvax2.sinaimg.cn/large/ec43126fgy1gvyxbz89trj21ff37c1ky.jpg</t>
  </si>
  <si>
    <t>https://tvax4.sinaimg.cn/large/ec43126fgy1gvyxfc5u5cj215o1so7wi.jpg</t>
  </si>
  <si>
    <t>https://tvax1.sinaimg.cn/large/ec43126fgy1gvyxbibd8pj21wr1cmqv7.jpg</t>
  </si>
  <si>
    <t>https://tva4.sinaimg.cn/large/ec43126fgy1gvyxbksh6uj21a91spkjm.jpg</t>
  </si>
  <si>
    <t>https://tva2.sinaimg.cn/large/ec43126fgy1gvyxbbi0g5j21871qiqv5.jpg</t>
  </si>
  <si>
    <t>https://tva2.sinaimg.cn/large/ec43126fgy1gvyxfao3x3j20z01ao1ky.jpg</t>
  </si>
  <si>
    <t>https://tva3.sinaimg.cn/large/ec43126fgy1gvyxb3l4stj20ud1e0u0x.jpg</t>
  </si>
  <si>
    <t>https://tva2.sinaimg.cn/large/ec43126fgy1gvyxbfcycjj215o1yuhdu.jpg</t>
  </si>
  <si>
    <t>https://tva1.sinaimg.cn/large/ec43126fgy1gvyxf6qgpwj20uc14uhdt.jpg</t>
  </si>
  <si>
    <t>https://tvax2.sinaimg.cn/large/ec43126fgy1gvxsna60yej222r4mohdv.jpg</t>
  </si>
  <si>
    <t>https://tva2.sinaimg.cn/large/ec43126fgy1gvxsn751c8j228s2qfhdv.jpg</t>
  </si>
  <si>
    <t>https://tva4.sinaimg.cn/large/ec43126fgy1gvxsn48p9vj21qi2s01l2.jpg</t>
  </si>
  <si>
    <t>https://tvax3.sinaimg.cn/large/ec43126fgy1gvxs65epu5j22ez4607wi.jpg</t>
  </si>
  <si>
    <t>https://tva1.sinaimg.cn/large/ec43126fgy1gvxs6iix0ij23aa3ovkju.jpg</t>
  </si>
  <si>
    <t>https://tva4.sinaimg.cn/large/ec43126fgy1gvxs51lxq0j234s1qz4r1.jpg</t>
  </si>
  <si>
    <t>https://tva3.sinaimg.cn/large/ec43126fgy1gvxs4tgdmpj21hc0u0kjm.jpg</t>
  </si>
  <si>
    <t>https://tva2.sinaimg.cn/large/ec43126fgy1gvxs4rhzwkj21ac1ucb2c.jpg</t>
  </si>
  <si>
    <t>https://tvax2.sinaimg.cn/large/ec43126fgy1gvxs3zmcgej23e84mou13.jpg</t>
  </si>
  <si>
    <t>https://tvax3.sinaimg.cn/large/ec43126fgy1gvxs2cmh2wj22og3xs4qq.jpg</t>
  </si>
  <si>
    <t>https://tva4.sinaimg.cn/large/ec43126fgy1gvxs4ci6ncj21sf2r77wl.jpg</t>
  </si>
  <si>
    <t>https://tva4.sinaimg.cn/large/ec43126fgy1gvxs4l84jfj23ke28ke86.jpg</t>
  </si>
  <si>
    <t>https://tvax4.sinaimg.cn/large/ec43126fgy1gvxs4oe54mj228g3cehdu.jpg</t>
  </si>
  <si>
    <t>https://tvax3.sinaimg.cn/large/ec43126fgy1gvxs5jk8v4j20ti15oqv5.jpg</t>
  </si>
  <si>
    <t>https://tvax2.sinaimg.cn/large/ec43126fgy1gvxs5htfozj25gb4b41lc.jpg</t>
  </si>
  <si>
    <t>https://tva2.sinaimg.cn/large/ec43126fgy1gvxs5ku9j7j20yf1cshdt.jpg</t>
  </si>
  <si>
    <t>https://tva2.sinaimg.cn/large/ec43126fgy1gvxs6kk6j5j215p1mc7wi.jpg</t>
  </si>
  <si>
    <t>https://tvax1.sinaimg.cn/large/ec43126fgy1gvxs59e6qej22r41v5b2h.jpg</t>
  </si>
  <si>
    <t>https://tva3.sinaimg.cn/large/ec43126fgy1gvxs47fa1yj21bg21ax6r.jpg</t>
  </si>
  <si>
    <t>https://tva4.sinaimg.cn/large/ec43126fgy1gvxs44i0b4j21hc0u0kjl.jpg</t>
  </si>
  <si>
    <t>https://tva1.sinaimg.cn/large/ec43126fgy1gvxs42rxz2j215o0rskjl.jpg</t>
  </si>
  <si>
    <t>https://tva3.sinaimg.cn/large/ec43126fgy1gvxs41lznaj20zf1e07wj.jpg</t>
  </si>
  <si>
    <t>https://tvax2.sinaimg.cn/large/ec43126fgy1gvxs3w6pf1j21p42s0qv8.jpg</t>
  </si>
  <si>
    <t>https://tva2.sinaimg.cn/large/ec43126fgy1gvxs3t0ozoj20u01hctz8.jpg</t>
  </si>
  <si>
    <t>https://tva4.sinaimg.cn/large/ec43126fgy1gvxs3rkzacj214l25gx6q.jpg</t>
  </si>
  <si>
    <t>https://tva1.sinaimg.cn/large/ec43126fgy1gvxs3pg6gkj22lr2knb2d.jpg</t>
  </si>
  <si>
    <t>https://tva4.sinaimg.cn/large/ec43126fgy1gvxs3m6ksnj21iy1z4npe.jpg</t>
  </si>
  <si>
    <t>https://tva1.sinaimg.cn/large/ec43126fgy1gvxs3k31xzj21471kuhdu.jpg</t>
  </si>
  <si>
    <t>https://tvax3.sinaimg.cn/large/ec43126fgy1gvxs3hq62wj21nq2cbhdy.jpg</t>
  </si>
  <si>
    <t>https://tvax1.sinaimg.cn/large/ec43126fgy1gvxs3c90gqj215o1mxnpd.jpg</t>
  </si>
  <si>
    <t>https://tvax4.sinaimg.cn/large/ec43126fgy1gvxs36bh88j21001s0e83.jpg</t>
  </si>
  <si>
    <t>https://tva3.sinaimg.cn/large/ec43126fgy1gvxs38mfhtj22fr1h2kjm.jpg</t>
  </si>
  <si>
    <t>https://tvax1.sinaimg.cn/large/ec43126fgy1gvxs348t2ij20t015ohdt.jpg</t>
  </si>
  <si>
    <t>https://tva1.sinaimg.cn/large/ec43126fgy1gvxs32bd7sj229l38xb2f.jpg</t>
  </si>
  <si>
    <t>https://tva1.sinaimg.cn/large/ec43126fgy1gvxs2wiiu6j218o1qinpe.jpg</t>
  </si>
  <si>
    <t>https://tva4.sinaimg.cn/large/ec43126fgy1gvxs2uriprj21401jrhdt.jpg</t>
  </si>
  <si>
    <t>https://tva4.sinaimg.cn/large/ec43126fgy1gvxs2tpiszj215o1m4b2a.jpg</t>
  </si>
  <si>
    <t>https://tvax2.sinaimg.cn/large/ec43126fgy1gvxs2s89e4j214s1qp1ky.jpg</t>
  </si>
  <si>
    <t>https://tvax3.sinaimg.cn/large/ec43126fgy1gvxs2qjfryj20r41e04qp.jpg</t>
  </si>
  <si>
    <t>https://tva1.sinaimg.cn/large/ec43126fgy1gvxs2pmxr2j20xu1e01dh.jpg</t>
  </si>
  <si>
    <t>https://tva1.sinaimg.cn/large/ec43126fgy1gvxs2oyodrj21b81ko7wi.jpg</t>
  </si>
  <si>
    <t>https://tvax4.sinaimg.cn/large/ec43126fgy1gvxs2n7kqfj214u1mgx6p.jpg</t>
  </si>
  <si>
    <t>https://tvax2.sinaimg.cn/large/ec43126fgy1gvxsney0d1j223d32m4qv.jpg</t>
  </si>
  <si>
    <t>https://tva3.sinaimg.cn/large/ec43126fgy1gvxsnggx89j215o1mxe81.jpg</t>
  </si>
  <si>
    <t>https://tva3.sinaimg.cn/large/ec43126fgy1gvwm1ih210j22p33wjqvc.jpg</t>
  </si>
  <si>
    <t>https://tvax2.sinaimg.cn/large/ec43126fgy1gvwm22dedsj23e84mox6u.jpg</t>
  </si>
  <si>
    <t>https://tva1.sinaimg.cn/large/ec43126fgy1gvwmil459tj20nv0xcqmh.jpg</t>
  </si>
  <si>
    <t>https://tvax3.sinaimg.cn/large/ec43126fgy1gvwmik6y2kj21yq2r74qt.jpg</t>
  </si>
  <si>
    <t>https://tva4.sinaimg.cn/large/ec43126fgy1gvwmifrg7tj21i60ugqv5.jpg</t>
  </si>
  <si>
    <t>https://tvax4.sinaimg.cn/large/ec43126fgy1gvwmi9ekk7j22ed3cs1l1.jpg</t>
  </si>
  <si>
    <t>https://tva1.sinaimg.cn/large/ec43126fgy1gvwm2ecmrij20v91dv7wh.jpg</t>
  </si>
  <si>
    <t>https://tvax3.sinaimg.cn/large/ec43126fgy1gvwm27yd6fj21wy2pdhdu.jpg</t>
  </si>
  <si>
    <t>https://tvax1.sinaimg.cn/large/ec43126fgy1gvwm2nby4oj21i826ru0x.jpg</t>
  </si>
  <si>
    <t>https://tva4.sinaimg.cn/large/ec43126fgy1gvwm2to815j222h3yob2d.jpg</t>
  </si>
  <si>
    <t>https://tvax2.sinaimg.cn/large/ec43126fgy1gvwm2qbkz9j21xo2qdu0x.jpg</t>
  </si>
  <si>
    <t>https://tva3.sinaimg.cn/large/ec43126fgy1gvwm2vppe5j21471kvkjm.jpg</t>
  </si>
  <si>
    <t>https://tva3.sinaimg.cn/large/ec43126fgy1gvwmib5v6dj211y1hcx6p.jpg</t>
  </si>
  <si>
    <t>https://tvax4.sinaimg.cn/large/ec43126fgy1gvwmie2e9lj216c239b2a.jpg</t>
  </si>
  <si>
    <t>https://tvax2.sinaimg.cn/large/ec43126fgy1gvwmic65nuj20kp1e0x5d.jpg</t>
  </si>
  <si>
    <t>https://tvax1.sinaimg.cn/large/ec43126fgy1gvwm2j4epmj228e38o1kz.jpg</t>
  </si>
  <si>
    <t>https://tvax4.sinaimg.cn/large/ec43126fgy1gvwmeuvq9pj213a1jk7tq.jpg</t>
  </si>
  <si>
    <t>https://tvax3.sinaimg.cn/large/ec43126fgy1gvwm2dcrjsj20tv166e81.jpg</t>
  </si>
  <si>
    <t>https://tvax3.sinaimg.cn/large/ec43126fgy1gvwm2c78w9j20zc1e0u0x.jpg</t>
  </si>
  <si>
    <t>https://tva4.sinaimg.cn/large/ec43126fgy1gvwm2x8ukwj21xb3344qp.jpg</t>
  </si>
  <si>
    <t>https://tva4.sinaimg.cn/large/ec43126fgy1gvwm25vmnsj219i0w6e81.jpg</t>
  </si>
  <si>
    <t>https://tvax3.sinaimg.cn/large/ec43126fgy1gvwm1tutwvj226g328b2d.jpg</t>
  </si>
  <si>
    <t>https://tvax4.sinaimg.cn/large/ec43126fgy1gvwm1no3pxj213a1jkx6q.jpg</t>
  </si>
  <si>
    <t>https://tvax3.sinaimg.cn/large/ec43126fgy1gvwm1m1823j212w1hku0x.jpg</t>
  </si>
  <si>
    <t>https://tva4.sinaimg.cn/large/ec43126fgy1gvwm1kr52ej21e01ymkjm.jpg</t>
  </si>
  <si>
    <t>https://tvax1.sinaimg.cn/large/ec43126fgy1gvwm1bfjhlj21oj27i7wj.jpg</t>
  </si>
  <si>
    <t>https://tva4.sinaimg.cn/large/ec43126fgy1gvwm18fknkj20rs1e0qga.jpg</t>
  </si>
  <si>
    <t>https://tvax1.sinaimg.cn/large/ec43126fgy1gvwm17tzs7j20fo0pagsu.jpg</t>
  </si>
  <si>
    <t>https://tva4.sinaimg.cn/large/ec43126fgy1gvvgkxbeahj20xc1h1hbn.jpg</t>
  </si>
  <si>
    <t>https://tva2.sinaimg.cn/large/ec43126fgy1gvvgidqdq2j20sb1jj4k5.jpg</t>
  </si>
  <si>
    <t>https://tvax2.sinaimg.cn/large/ec43126fgy1gvvgj004ikj22s03uw4qz.jpg</t>
  </si>
  <si>
    <t>https://tva2.sinaimg.cn/large/ec43126fgy1gvvgkvy197j20p00z743b.jpg</t>
  </si>
  <si>
    <t>https://tva4.sinaimg.cn/large/ec43126fgy1gvvgjvpi1kj21902epb29.jpg</t>
  </si>
  <si>
    <t>https://tvax3.sinaimg.cn/large/ec43126fgy1gvvgi3m9grj20u11b8kjl.jpg</t>
  </si>
  <si>
    <t>https://tvax3.sinaimg.cn/large/ec43126fgy1gvvgjrosdyj21sq2u41l4.jpg</t>
  </si>
  <si>
    <t>https://tva4.sinaimg.cn/large/ec43126fgy1gvvgjmywmmj21wz2t64qq.jpg</t>
  </si>
  <si>
    <t>https://tvax2.sinaimg.cn/large/ec43126fgy1gvvgjk8mszj21um2rh1ky.jpg</t>
  </si>
  <si>
    <t>https://tva2.sinaimg.cn/large/ec43126fgy1gvvgjiazx3j220u2zvb2c.jpg</t>
  </si>
  <si>
    <t>https://tva1.sinaimg.cn/large/ec43126fgy1gvvgje1vqdj21zf31ex6p.jpg</t>
  </si>
  <si>
    <t>https://tva4.sinaimg.cn/large/ec43126fgy1gvvgjcd62tj21yb334u0x.jpg</t>
  </si>
  <si>
    <t>https://tvax3.sinaimg.cn/large/ec43126fgy1gvvgj9ujrxj21ym334x6p.jpg</t>
  </si>
  <si>
    <t>https://tva2.sinaimg.cn/large/ec43126fgy1gvvgj77bbvj21x62yzkjl.jpg</t>
  </si>
  <si>
    <t>https://tva3.sinaimg.cn/large/ec43126fgy1gvvgj5bq4bj21k52pnnpd.jpg</t>
  </si>
  <si>
    <t>https://tvax1.sinaimg.cn/large/ec43126fgy1gvvgj3uonnj22bc334x6p.jpg</t>
  </si>
  <si>
    <t>https://tvax1.sinaimg.cn/large/ec43126fgy1gvvgjt3yttj21yg334e81.jpg</t>
  </si>
  <si>
    <t>https://tva3.sinaimg.cn/large/ec43126fgy1gvvgk6zhhdj20tv166kfs.jpg</t>
  </si>
  <si>
    <t>https://tvax3.sinaimg.cn/large/ec43126fgy1gvvgkvn23rj21mr35stsn.jpg</t>
  </si>
  <si>
    <t>https://tvax4.sinaimg.cn/large/ec43126fgy1gvvgkv1p4zj217l0rsk8i.jpg</t>
  </si>
  <si>
    <t>https://tva2.sinaimg.cn/large/ec43126fgy1gvvgkfrqj6j20xc1eunpd.jpg</t>
  </si>
  <si>
    <t>https://tvax2.sinaimg.cn/large/ec43126fgy1gvvgj23ulkj21c81w8u0y.jpg</t>
  </si>
  <si>
    <t>https://tvax2.sinaimg.cn/large/ec43126fgy1gvvgisndz4j217r0u5at1.jpg</t>
  </si>
  <si>
    <t>https://tva2.sinaimg.cn/large/ec43126fgy1gvvgirnu8xj23n13dj1kx.jpg</t>
  </si>
  <si>
    <t>https://tvax4.sinaimg.cn/large/ec43126fgy1gvvgiqmfiwj21f920ee81.jpg</t>
  </si>
  <si>
    <t>https://tva2.sinaimg.cn/large/ec43126fgy1gvvgiojmcij20p00zdjyc.jpg</t>
  </si>
  <si>
    <t>https://tva1.sinaimg.cn/large/ec43126fgy1gvvginx483j210j1frhdt.jpg</t>
  </si>
  <si>
    <t>https://tvax2.sinaimg.cn/large/ec43126fgy1gvvgimuidyj20ta1iy46k.jpg</t>
  </si>
  <si>
    <t>https://tva3.sinaimg.cn/large/ec43126fgy1gvvgilvu2qj21jk2961kx.jpg</t>
  </si>
  <si>
    <t>https://tvax3.sinaimg.cn/large/ec43126fgy1gvvgil6gv2j218d1m61kx.jpg</t>
  </si>
  <si>
    <t>https://tva3.sinaimg.cn/large/ec43126fgy1gvvgik6koej211820zays.jpg</t>
  </si>
  <si>
    <t>https://tvax4.sinaimg.cn/large/ec43126fgy1gvvgijevckj22963ffb2b.jpg</t>
  </si>
  <si>
    <t>https://tvax3.sinaimg.cn/large/ec43126fgy1gvvgif4b3sj21jk12e4hy.jpg</t>
  </si>
  <si>
    <t>https://tva1.sinaimg.cn/large/ec43126fgy1gvvgiedulwj20qj0zf1d0.jpg</t>
  </si>
  <si>
    <t>https://tvax1.sinaimg.cn/large/ec43126fgy1gvvgickjdej20ky0xcqa8.jpg</t>
  </si>
  <si>
    <t>https://tva4.sinaimg.cn/large/ec43126fgy1gvvgic5ygyj20zd1e0tqz.jpg</t>
  </si>
  <si>
    <t>https://tvax4.sinaimg.cn/large/ec43126fgy1gvvgiayapqj22qm4moe8e.jpg</t>
  </si>
  <si>
    <t>https://tva3.sinaimg.cn/large/ec43126fgy1gvvgi2g05xj21mc0wtnpd.jpg</t>
  </si>
  <si>
    <t>https://tva2.sinaimg.cn/large/ec43126fgy1gvvgi17q9qj20so14hb29.jpg</t>
  </si>
  <si>
    <t>https://tvax4.sinaimg.cn/large/ec43126fly1gvucnqkojij239k2bwqvb.jpg</t>
  </si>
  <si>
    <t>https://tva2.sinaimg.cn/large/ec43126fgy1gvuaiqhkzej21m52icx6q.jpg</t>
  </si>
  <si>
    <t>https://tva1.sinaimg.cn/large/ec43126fgy1gvuaix7zs1j22ap38y7wk.jpg</t>
  </si>
  <si>
    <t>https://tva4.sinaimg.cn/large/ec43126fgy1gvuakwyl73j21x824ohdt.jpg</t>
  </si>
  <si>
    <t>https://tvax2.sinaimg.cn/large/ec43126fgy1gvual5idw9j23oh5ahb2e.jpg</t>
  </si>
  <si>
    <t>https://tvax1.sinaimg.cn/large/ec43126fgy1gvuam4morij21ev258kjm.jpg</t>
  </si>
  <si>
    <t>https://tvax1.sinaimg.cn/large/ec43126fgy1gvuan8jxv0j22y43sj7wo.jpg</t>
  </si>
  <si>
    <t>https://tva4.sinaimg.cn/large/ec43126fgy1gvuamg53n2j21vc2oghdt.jpg</t>
  </si>
  <si>
    <t>https://tvax3.sinaimg.cn/large/ec43126fgy1gvuanc02c8j224g34gu0z.jpg</t>
  </si>
  <si>
    <t>https://tvax3.sinaimg.cn/large/ec43126fgy1gvuanezu5qj215o1myb29.jpg</t>
  </si>
  <si>
    <t>https://tvax4.sinaimg.cn/large/ec43126fgy1gvuan1tdgxj21mo3pcb2a.jpg</t>
  </si>
  <si>
    <t>https://tvax3.sinaimg.cn/large/ec43126fgy1gvuamcbwdaj20x31asb29.jpg</t>
  </si>
  <si>
    <t>https://tvax4.sinaimg.cn/large/ec43126fgy1gvuam93zrcj215o21f7wk.jpg</t>
  </si>
  <si>
    <t>https://tva2.sinaimg.cn/large/ec43126fgy1gvuam6rvekj20s8140e81.jpg</t>
  </si>
  <si>
    <t>https://tva3.sinaimg.cn/large/ec43126fgy1gvualsnrevj22042jme81.jpg</t>
  </si>
  <si>
    <t>https://tva4.sinaimg.cn/large/ec43126fgy1gvualr1dajj21hr2a3qv8.jpg</t>
  </si>
  <si>
    <t>https://tva3.sinaimg.cn/large/ec43126fgy1gvualmuepfj223k35aqv5.jpg</t>
  </si>
  <si>
    <t>https://tvax1.sinaimg.cn/large/ec43126fgy1gvualkp8vvj22te48ckjr.jpg</t>
  </si>
  <si>
    <t>https://tva2.sinaimg.cn/large/ec43126fgy1gvualfnltsj21tg2kmb2c.jpg</t>
  </si>
  <si>
    <t>https://tva4.sinaimg.cn/large/ec43126fgy1gvualcoqruj235p1rye87.jpg</t>
  </si>
  <si>
    <t>https://tva3.sinaimg.cn/large/ec43126fgy1gvuakuotiyj20yw1kwhdu.jpg</t>
  </si>
  <si>
    <t>https://tva4.sinaimg.cn/large/ec43126fgy1gvuakst42kj21qk2osb29.jpg</t>
  </si>
  <si>
    <t>https://tvax3.sinaimg.cn/large/ec43126fgy1gvuakr2iwhj21hc0u0qfk.jpg</t>
  </si>
  <si>
    <t>https://tva1.sinaimg.cn/large/ec43126fgy1gvuakqe207j21jp26o7wh.jpg</t>
  </si>
  <si>
    <t>https://tva2.sinaimg.cn/large/ec43126fgy1gvuakov5n1j22di38u1ky.jpg</t>
  </si>
  <si>
    <t>https://tvax3.sinaimg.cn/large/ec43126fgy1gvuaklspvjj20xg11x1kx.jpg</t>
  </si>
  <si>
    <t>https://tva2.sinaimg.cn/large/ec43126fgy1gvuaj7datkj20yf1cs4ik.jpg</t>
  </si>
  <si>
    <t>https://tvax2.sinaimg.cn/large/ec43126fgy1gvuajf9fbrj22032yr1l9.jpg</t>
  </si>
  <si>
    <t>https://tva4.sinaimg.cn/large/ec43126fgy1gvuaj6571dj236z5m4qvb.jpg</t>
  </si>
  <si>
    <t>https://tva4.sinaimg.cn/large/ec43126fgy1gvuaj1pbnaj22ss1kpe86.jpg</t>
  </si>
  <si>
    <t>https://tva1.sinaimg.cn/large/ec43126fgy1gvuaimo3v2j21ks3534qt.jpg</t>
  </si>
  <si>
    <t>https://tva4.sinaimg.cn/large/ec43126fgy1gvuaigp6xwj218f0t6b2a.jpg</t>
  </si>
  <si>
    <t>https://tvax4.sinaimg.cn/large/ec43126fgy1gvuaif6okyj21c00u0x5m.jpg</t>
  </si>
  <si>
    <t>https://tvax1.sinaimg.cn/large/ec43126fgy1gvuaidw62dj22eu32wkjm.jpg</t>
  </si>
  <si>
    <t>https://tvax2.sinaimg.cn/large/ec43126fgy1gvuaiasfnzj21oy0yakjm.jpg</t>
  </si>
  <si>
    <t>https://tvax1.sinaimg.cn/large/ec43126fgy1gvuai91yzvj21kv160b2a.jpg</t>
  </si>
  <si>
    <t>https://tva3.sinaimg.cn/large/ec43126fgy1gvuai7b6brj21am1sd1kz.jpg</t>
  </si>
  <si>
    <t>https://tva3.sinaimg.cn/large/ec43126fgy1gvuai55qcjj224e20sx6p.jpg</t>
  </si>
  <si>
    <t>https://tvax2.sinaimg.cn/large/ec43126fgy1gvuai31ogxj21jk2bce84.jpg</t>
  </si>
  <si>
    <t>https://tva1.sinaimg.cn/large/ec43126fgy1gvuai02ytwj21mc19rkfk.jpg</t>
  </si>
  <si>
    <t>https://tva2.sinaimg.cn/large/ec43126fgy1gvuagiszhkj21192w67wj.jpg</t>
  </si>
  <si>
    <t>https://tvax1.sinaimg.cn/large/ec43126fgy1gvuahywk0yj21xo2qd4qq.jpg</t>
  </si>
  <si>
    <t>https://tva1.sinaimg.cn/large/ec43126fgy1gvuagggio4j216311ce81.jpg</t>
  </si>
  <si>
    <t>https://tvax1.sinaimg.cn/large/ec43126fgy1gvuag5nn5lj20u416mhdt.jpg</t>
  </si>
  <si>
    <t>https://tva3.sinaimg.cn/large/ec43126fgy1gvuahwc2jzj228e35pnpe.jpg</t>
  </si>
  <si>
    <t>https://tva4.sinaimg.cn/large/ec43126fgy1gvuafynbuwj20xc1njqv5.jpg</t>
  </si>
  <si>
    <t>https://tva1.sinaimg.cn/large/ec43126fgy1gvuaht0kfaj22ow6le1l1.jpg</t>
  </si>
  <si>
    <t>https://tvax1.sinaimg.cn/large/ec43126fgy1gvuagjxxxmj20vc1894qp.jpg</t>
  </si>
  <si>
    <t>https://tva3.sinaimg.cn/large/ec43126fgy1gvuag4hilmj211i1n41ky.jpg</t>
  </si>
  <si>
    <t>https://tva2.sinaimg.cn/large/ec43126fgy1gvuahnoobwj21ww2pgkjr.jpg</t>
  </si>
  <si>
    <t>https://tvax2.sinaimg.cn/large/ec43126fgy1gvuafxg8tfj20v01i64qp.jpg</t>
  </si>
  <si>
    <t>https://tva4.sinaimg.cn/large/ec43126fgy1gvuagf3y93j22dc1m4e84.jpg</t>
  </si>
  <si>
    <t>https://tvax2.sinaimg.cn/large/ec43126fgy1gvuagkxre6j211i17re81.jpg</t>
  </si>
  <si>
    <t>https://tva3.sinaimg.cn/large/ec43126fgy1gvuag93kyrj21ui2xax6s.jpg</t>
  </si>
  <si>
    <t>https://tva1.sinaimg.cn/large/ec43126fgy1gvuagmxjrnj21yu17lx6q.jpg</t>
  </si>
  <si>
    <t>https://tvax1.sinaimg.cn/large/ec43126fgy1gvuafpnpqyj217c1fxnpd.jpg</t>
  </si>
  <si>
    <t>https://tvax3.sinaimg.cn/large/ec43126fgy1gvuagojnhzj21qi17r7wi.jpg</t>
  </si>
  <si>
    <t>https://tvax2.sinaimg.cn/large/ec43126fgy1gvuagbza11j21gx2dce83.jpg</t>
  </si>
  <si>
    <t>https://tva3.sinaimg.cn/large/ec43126fgy1gvuagpgwavj210x15o1kx.jpg</t>
  </si>
  <si>
    <t>https://tva4.sinaimg.cn/large/ec43126fgy1gvuafw1xozj22jl3kdnpk.jpg</t>
  </si>
  <si>
    <t>https://tvax2.sinaimg.cn/large/ec43126fgy1gvuagrbjibj21j62f0hdt.jpg</t>
  </si>
  <si>
    <t>https://tva4.sinaimg.cn/large/ec43126fgy1gvuagtwy3pj21z41401l0.jpg</t>
  </si>
  <si>
    <t>https://tva4.sinaimg.cn/large/ec43126fgy1gvuag0tsxhj22301i4e83.jpg</t>
  </si>
  <si>
    <t>https://tva4.sinaimg.cn/large/ec43126fgy1gvuagxqlq6j21ju2g6npf.jpg</t>
  </si>
  <si>
    <t>https://tva1.sinaimg.cn/large/ec43126fgy1gvuagvel2bj21c72d7x6p.jpg</t>
  </si>
  <si>
    <t>https://tva2.sinaimg.cn/large/ec43126fgy1gvuag2la3yj211i1qphdt.jpg</t>
  </si>
  <si>
    <t>https://tvax1.sinaimg.cn/large/ec43126fgy1gvuah2ferrj22ao37zu11.jpg</t>
  </si>
  <si>
    <t>https://tvax1.sinaimg.cn/large/ec43126fgy1gvuagyo47vj215o0ngk7g.jpg</t>
  </si>
  <si>
    <t>https://tva2.sinaimg.cn/large/ec43126fgy1gvuah41y7mj211o1hae82.jpg</t>
  </si>
  <si>
    <t>https://tvax1.sinaimg.cn/large/ec43126fgy1gvuahb5ptoj22bc3h0b2j.jpg</t>
  </si>
  <si>
    <t>https://tvax2.sinaimg.cn/large/ec43126fgy1gvuahi98pfj22bc3h0x6y.jpg</t>
  </si>
  <si>
    <t>https://tvax2.sinaimg.cn/large/ec43126fgy1gvrzy9ocm1j22lr1qinpe.jpg</t>
  </si>
  <si>
    <t>https://tva3.sinaimg.cn/large/ec43126fgy1gvrzyaragpj20vg1c17wh.jpg</t>
  </si>
  <si>
    <t>https://tva3.sinaimg.cn/large/ec43126fgy1gvrzycwcskj219a2807wj.jpg</t>
  </si>
  <si>
    <t>https://tvax3.sinaimg.cn/large/ec43126fgy1gvrzyhtrhmj217n1lbkjm.jpg</t>
  </si>
  <si>
    <t>https://tva1.sinaimg.cn/large/ec43126fgy1gvrzykt1buj21dk1yhkjo.jpg</t>
  </si>
  <si>
    <t>https://tva3.sinaimg.cn/large/ec43126fgy1gvrzyeghacj215o1mx7wi.jpg</t>
  </si>
  <si>
    <t>https://tva2.sinaimg.cn/large/ec43126fgy1gvrzyf8a47j20v91e0no4.jpg</t>
  </si>
  <si>
    <t>https://tvax4.sinaimg.cn/large/ec43126fgy1gvs00vupn1j21eo3pcu0y.jpg</t>
  </si>
  <si>
    <t>https://tvax3.sinaimg.cn/large/ec43126fgy1gvrzyyty3wj21771oex6p.jpg</t>
  </si>
  <si>
    <t>https://tvax4.sinaimg.cn/large/ec43126fgy1gvrzyvjijmj21mc2p8e81.jpg</t>
  </si>
  <si>
    <t>https://tva3.sinaimg.cn/large/ec43126fgy1gvs00fwnllj21061f6x6p.jpg</t>
  </si>
  <si>
    <t>https://tvax3.sinaimg.cn/large/ec43126fgy1gvrzywdxv6j21a61m6qla.jpg</t>
  </si>
  <si>
    <t>https://tva3.sinaimg.cn/large/ec43126fgy1gvrzytidksj2280190hdu.jpg</t>
  </si>
  <si>
    <t>https://tva1.sinaimg.cn/large/ec43126fgy1gvrzyri9qlj23oo5ewx70.jpg</t>
  </si>
  <si>
    <t>https://tvax1.sinaimg.cn/large/ec43126fgy1gvrzyfum48j20se13ak90.jpg</t>
  </si>
  <si>
    <t>https://tvax4.sinaimg.cn/large/004kfMibgy1gvqtulpk8nj611h1nekjl02.jpg</t>
  </si>
  <si>
    <t>https://tvax1.sinaimg.cn/large/004kfMibgy1gvqtuo32tzj62br35s1ky02.jpg</t>
  </si>
  <si>
    <t>https://tvax3.sinaimg.cn/large/004kfMibgy1gvqtuve8q9j62pg1wwx6s02.jpg</t>
  </si>
  <si>
    <t>https://tva2.sinaimg.cn/large/004kfMibgy1gvqtuwhol7j60rs18gaxi02.jpg</t>
  </si>
  <si>
    <t>https://tvax3.sinaimg.cn/large/004kfMibgy1gvqtuz52q2j61jk223b0202.jpg</t>
  </si>
  <si>
    <t>https://tva2.sinaimg.cn/large/004kfMibgy1gvqtuzknqlj60kc0rsgt902.jpg</t>
  </si>
  <si>
    <t>https://tva2.sinaimg.cn/large/004kfMibgy1gvqtv0o2x6j60yg1cqkjl02.jpg</t>
  </si>
  <si>
    <t>https://tvax4.sinaimg.cn/large/004kfMibgy1gvqtvm8ktfj61ww35p1l202.jpg</t>
  </si>
  <si>
    <t>https://tva4.sinaimg.cn/large/004kfMibgy1gvqtuxvoikj611c1jk1kx02.jpg</t>
  </si>
  <si>
    <t>https://tva3.sinaimg.cn/large/004kfMibgy1gvqturl4cbj61jw2qiu0y02.jpg</t>
  </si>
  <si>
    <t>https://tva3.sinaimg.cn/large/004kfMibgy1gvqtvv0o8ej61os35s7wk02.jpg</t>
  </si>
  <si>
    <t>https://tvax1.sinaimg.cn/large/004kfMibgy1gvqtujf64oj60ws1fokjl02.jpg</t>
  </si>
  <si>
    <t>https://tvax2.sinaimg.cn/large/004kfMibgy1gvqtui3comj60rs1681ct02.jpg</t>
  </si>
  <si>
    <t>https://tva2.sinaimg.cn/large/004kfMibgy1gvqtuh4w8hj60u01hcnd102.jpg</t>
  </si>
  <si>
    <t>https://tva2.sinaimg.cn/large/004kfMibgy1gvqtugbl4xj60yn1fu4ce02.jpg</t>
  </si>
  <si>
    <t>https://tva2.sinaimg.cn/large/004kfMibgy1gvqtufbf91j61jp2p8e8b02.jpg</t>
  </si>
  <si>
    <t>https://tva4.sinaimg.cn/large/004kfMibgy1gvqtu81ke7j60rs15s18702.jpg</t>
  </si>
  <si>
    <t>https://tvax3.sinaimg.cn/large/004kfMibgy1gvpoe5p61dj60y31f6u0x02.jpg</t>
  </si>
  <si>
    <t>https://tvax1.sinaimg.cn/large/004kfMibgy1gvpoe75qtkj61061f64qq02.jpg</t>
  </si>
  <si>
    <t>https://tvax1.sinaimg.cn/large/004kfMibgy1gvpoemgsujj62801e04qr02.jpg</t>
  </si>
  <si>
    <t>https://tva1.sinaimg.cn/large/004kfMibgy1gvpoffwntyj61xz3d17wj02.jpg</t>
  </si>
  <si>
    <t>https://tva3.sinaimg.cn/large/004kfMibgy1gvpofireolj62uc20dx6p02.jpg</t>
  </si>
  <si>
    <t>https://tva4.sinaimg.cn/large/004kfMibgy1gvpofjury4j62e53hihdt02.jpg</t>
  </si>
  <si>
    <t>https://tva4.sinaimg.cn/large/004kfMibgy1gvpoixxnwvj624o1jfhdt02.jpg</t>
  </si>
  <si>
    <t>https://tva2.sinaimg.cn/large/004kfMibgy1gvpoizl3wsj61611w44qp02.jpg</t>
  </si>
  <si>
    <t>https://tva3.sinaimg.cn/large/004kfMibgy1gvpoispo33j61kv2n2kjo02.jpg</t>
  </si>
  <si>
    <t>https://tva3.sinaimg.cn/large/004kfMibgy1gvpoiidguvj61mc2hjb2b02.jpg</t>
  </si>
  <si>
    <t>https://tvax1.sinaimg.cn/large/004kfMibgy1gvpohcliwoj60t31444qp02.jpg</t>
  </si>
  <si>
    <t>https://tva2.sinaimg.cn/large/004kfMibgy1gvpofl26aej63093m0npd02.jpg</t>
  </si>
  <si>
    <t>https://tva2.sinaimg.cn/large/004kfMibgy1gvpohaabt3j612d1f6u0x02.jpg</t>
  </si>
  <si>
    <t>https://tvax1.sinaimg.cn/large/004kfMibgy1gvpofdz8uvj624y3em1l002.jpg</t>
  </si>
  <si>
    <t>https://tvax2.sinaimg.cn/large/004kfMibgy1gvpofbtnqvj61sz35pkjp02.jpg</t>
  </si>
  <si>
    <t>https://tvax4.sinaimg.cn/large/004kfMibgy1gvpohkzu5tj61q52on1kz02.jpg</t>
  </si>
  <si>
    <t>https://tvax2.sinaimg.cn/large/004kfMibgy1gvpoivspmqj61i325u1l002.jpg</t>
  </si>
  <si>
    <t>https://tvax3.sinaimg.cn/large/004kfMibgy1gvpoip03x5j61i625xkjn02.jpg</t>
  </si>
  <si>
    <t>https://tva1.sinaimg.cn/large/004kfMibgy1gvpoilhr0wj61mc2e04qr02.jpg</t>
  </si>
  <si>
    <t>https://tvax3.sinaimg.cn/large/004kfMibgy1gvpoig1t8fj61e023fb2a02.jpg</t>
  </si>
  <si>
    <t>https://tva3.sinaimg.cn/large/004kfMibgy1gvpof8qwxwj62dt3m11kz02.jpg</t>
  </si>
  <si>
    <t>https://tvax4.sinaimg.cn/large/004kfMibgy1gvpofplhbpj619k215hdt02.jpg</t>
  </si>
  <si>
    <t>https://tva4.sinaimg.cn/large/004kfMibgy1gvpofsn37vj63n821t4qr02.jpg</t>
  </si>
  <si>
    <t>https://tvax3.sinaimg.cn/large/004kfMibgy1gvpofud1j8j60yu1d7ay202.jpg</t>
  </si>
  <si>
    <t>https://tvax4.sinaimg.cn/large/004kfMibgy1gvpogbj73oj618g24xe8202.jpg</t>
  </si>
  <si>
    <t>https://tvax1.sinaimg.cn/large/004kfMibgy1gvpofvtszgj60yu1d7nl102.jpg</t>
  </si>
  <si>
    <t>https://tvax3.sinaimg.cn/large/004kfMibgy1gvpog9wz89j61cs1wv4qp02.jpg</t>
  </si>
  <si>
    <t>https://tva1.sinaimg.cn/large/004kfMibgy1gvpofwyy0gj61el0zub1q02.jpg</t>
  </si>
  <si>
    <t>https://tva3.sinaimg.cn/large/004kfMibgy1gvpog8hqblj612b1i4e6h02.jpg</t>
  </si>
  <si>
    <t>https://tva4.sinaimg.cn/large/004kfMibgy1gvpog4oanwj61xo2qde8202.jpg</t>
  </si>
  <si>
    <t>https://tva1.sinaimg.cn/large/004kfMibgy1gvpog73l1yj61n115t1kx02.jpg</t>
  </si>
  <si>
    <t>https://tvax1.sinaimg.cn/large/004kfMibgy1gvpog1v30tj60yu1d7x6p02.jpg</t>
  </si>
  <si>
    <t>https://tva2.sinaimg.cn/large/004kfMibgy1gvpofypj0ej61xo2qdkjl02.jpg</t>
  </si>
  <si>
    <t>https://tvax3.sinaimg.cn/large/004kfMibgy1gvpofo1u7oj61dk1yhu1002.jpg</t>
  </si>
  <si>
    <t>https://tva3.sinaimg.cn/large/004kfMibgy1gvpof71mwyj60yw1eix6p02.jpg</t>
  </si>
  <si>
    <t>https://tva4.sinaimg.cn/large/004kfMibgy1gvpof5k318j61e02gwu1102.jpg</t>
  </si>
  <si>
    <t>https://tvax2.sinaimg.cn/large/004kfMibgy1gvpof06ityj61g921s7wi02.jpg</t>
  </si>
  <si>
    <t>https://tvax4.sinaimg.cn/large/004kfMibgy1gvpoeyhcx4j61441koqv502.jpg</t>
  </si>
  <si>
    <t>https://tva1.sinaimg.cn/large/004kfMibgy1gvpoex8ornj61g921s7wi02.jpg</t>
  </si>
  <si>
    <t>https://tva1.sinaimg.cn/large/004kfMibgy1gvpoevjktvj61g921r4qq02.jpg</t>
  </si>
  <si>
    <t>https://tvax1.sinaimg.cn/large/004kfMibgy1gvpoetyloyj61a01sxhdu02.jpg</t>
  </si>
  <si>
    <t>https://tva3.sinaimg.cn/large/004kfMibgy1gvpoert1dgj618s1r9kjm02.jpg</t>
  </si>
  <si>
    <t>https://tvax1.sinaimg.cn/large/004kfMibgy1gvpoeo3c4bj615s1n07wi02.jpg</t>
  </si>
  <si>
    <t>https://tva3.sinaimg.cn/large/004kfMibgy1gvpoek0rw9j614m2801ky02.jpg</t>
  </si>
  <si>
    <t>https://tvax4.sinaimg.cn/large/004kfMibgy1gvpoeatcvvj61dm1y64qq02.jpg</t>
  </si>
  <si>
    <t>https://tva3.sinaimg.cn/large/004kfMibgy1gvpoe8xesej61902807wi02.jpg</t>
  </si>
  <si>
    <t>https://tva1.sinaimg.cn/large/004kfMibgy1gvnhzlyh5wj61kw0w2gvs02.jpg</t>
  </si>
  <si>
    <t>https://tvax2.sinaimg.cn/large/004kfMibgy1gvni00sqzkj61np2cb4qw02.jpg</t>
  </si>
  <si>
    <t>https://tvax4.sinaimg.cn/large/004kfMibgy1gvoixrj7e5j61111jkqnj02.jpg</t>
  </si>
  <si>
    <t>https://tva3.sinaimg.cn/large/004kfMibgy1gvoixutr7wj60sx1as7af02.jpg</t>
  </si>
  <si>
    <t>https://tva3.sinaimg.cn/large/004kfMibgy1gvoixvxyhnj61i23344c202.jpg</t>
  </si>
  <si>
    <t>https://tvax2.sinaimg.cn/large/004kfMibgy1gvoixvcpopj60xh1kwgw702.jpg</t>
  </si>
  <si>
    <t>https://tva3.sinaimg.cn/large/004kfMibgy1gvoiym6cgij60o70xcwnk02.jpg</t>
  </si>
  <si>
    <t>https://tva3.sinaimg.cn/large/004kfMibgy1gvoiylrt85j60nk0xcaj202.jpg</t>
  </si>
  <si>
    <t>https://tva1.sinaimg.cn/large/004kfMibgy1gvoivu3v5ij62be3l6hdu02.jpg</t>
  </si>
  <si>
    <t>https://tvax1.sinaimg.cn/large/004kfMibgy1gvnhzm9525j60z41kwq9k02.jpg</t>
  </si>
  <si>
    <t>https://tva1.sinaimg.cn/large/004kfMibgy1gvoixuhbk2j61xd35sqn902.jpg</t>
  </si>
  <si>
    <t>https://tvax4.sinaimg.cn/large/004kfMibgy1gvnhzli87xj60xc1id1kx02.jpg</t>
  </si>
  <si>
    <t>https://tvax4.sinaimg.cn/large/004kfMibgy1gvoiw4bieoj61xo2qdu0x02.jpg</t>
  </si>
  <si>
    <t>https://tvax4.sinaimg.cn/large/004kfMibgy1gvoivmzz2tj60nl0xc44j02.jpg</t>
  </si>
  <si>
    <t>https://tvax3.sinaimg.cn/large/004kfMibgy1gvni07yjr1j62q83uwe8502.jpg</t>
  </si>
  <si>
    <t>https://tva1.sinaimg.cn/large/004kfMibgy1gvoivv5lbrj6244344hdt02.jpg</t>
  </si>
  <si>
    <t>https://tva1.sinaimg.cn/large/004kfMibgy1gvoiw5jovyj60za1j0hdt02.jpg</t>
  </si>
  <si>
    <t>https://tvax2.sinaimg.cn/large/004kfMibgy1gvnhzkk02bj60hi0oq4fr02.jpg</t>
  </si>
  <si>
    <t>https://tvax3.sinaimg.cn/large/004kfMibgy1gvoiykqrirj61uo11ihdu02.jpg</t>
  </si>
  <si>
    <t>https://tvax1.sinaimg.cn/large/004kfMibgy1gvnhz1p7u2j60uk15g4g702.jpg</t>
  </si>
  <si>
    <t>https://tvax2.sinaimg.cn/large/004kfMibgy1gvoivmpjvjj61dg1uo4lt02.jpg</t>
  </si>
  <si>
    <t>https://tvax2.sinaimg.cn/large/004kfMibgy1gvoixrvwj0j60s015c7b802.jpg</t>
  </si>
  <si>
    <t>https://tva1.sinaimg.cn/large/004kfMibgy1gvoiv79jxcj61381jkk5702.jpg</t>
  </si>
  <si>
    <t>https://tvax4.sinaimg.cn/large/004kfMibgy1gvoiw132eaj628t35s7wp02.jpg</t>
  </si>
  <si>
    <t>https://tva1.sinaimg.cn/large/004kfMibgy1gvoiw7al0sj60ju13tkjl02.jpg</t>
  </si>
  <si>
    <t>https://tva3.sinaimg.cn/large/004kfMibgy1gvnhz10jp5j60yg1arke902.jpg</t>
  </si>
  <si>
    <t>https://tva1.sinaimg.cn/large/004kfMibgy1gvoiw1yjvlj60ku0rsgxy02.jpg</t>
  </si>
  <si>
    <t>https://tvax1.sinaimg.cn/large/004kfMibgy1gvoiv84kjrj60ku156kjl02.jpg</t>
  </si>
  <si>
    <t>https://tvax3.sinaimg.cn/large/004kfMibgy1gvoivfif6tj61ww3bgu1802.jpg</t>
  </si>
  <si>
    <t>https://tvax2.sinaimg.cn/large/004kfMibgy1gvnhz01bisj60w519h1g302.jpg</t>
  </si>
  <si>
    <t>https://tva1.sinaimg.cn/large/004kfMibgy1gvnhyzdjdhj61cs0yfhdt02.jpg</t>
  </si>
  <si>
    <t>https://tva3.sinaimg.cn/large/004kfMibgy1gvnhyybaxzj621s34e4qq02.jpg</t>
  </si>
  <si>
    <t>https://tva2.sinaimg.cn/large/004kfMibgy1gvnhyuma7sj61kq0vj7up02.jpg</t>
  </si>
  <si>
    <t>https://tva4.sinaimg.cn/large/004kfMibgy1gvnhyvj3gxj613a0rskjl02.jpg</t>
  </si>
  <si>
    <t>https://tvax2.sinaimg.cn/large/004kfMibgy1gvnhymxo54j60k00s87e502.jpg</t>
  </si>
  <si>
    <t>https://tvax3.sinaimg.cn/large/004kfMibgy1gvm86ztx0fj619r2a7e8202.jpg</t>
  </si>
  <si>
    <t>https://tva3.sinaimg.cn/large/004kfMibgy1gvm87jt7dkj616f1uonpe02.jpg</t>
  </si>
  <si>
    <t>https://tva1.sinaimg.cn/large/004kfMibgy1gvm87t3nc1j638o21w1ky02.jpg</t>
  </si>
  <si>
    <t>https://tva4.sinaimg.cn/large/004kfMibgy1gvm87lhpfaj612r1leb2a02.jpg</t>
  </si>
  <si>
    <t>https://tvax1.sinaimg.cn/large/004kfMibgy1gvm87245rmj60wv0z6x0902.jpg</t>
  </si>
  <si>
    <t>https://tva2.sinaimg.cn/large/004kfMibgy1gvm87q5gv4j621g393b2a02.jpg</t>
  </si>
  <si>
    <t>https://tvax4.sinaimg.cn/large/004kfMibgy1gvm87rvtqsj61jk2h01kx02.jpg</t>
  </si>
  <si>
    <t>https://tva1.sinaimg.cn/large/004kfMibgy1gvm88hyjuoj61rw2d7qv702.jpg</t>
  </si>
  <si>
    <t>https://tva1.sinaimg.cn/large/004kfMibgy1gvm88mwspnj62ot269qvb02.jpg</t>
  </si>
  <si>
    <t>https://tvax3.sinaimg.cn/large/004kfMibgy1gvm89d45fxj61oq2pgkjn02.jpg</t>
  </si>
  <si>
    <t>https://tvax3.sinaimg.cn/large/004kfMibgy1gvm8a0t4llj60v91e0npd02.jpg</t>
  </si>
  <si>
    <t>https://tvax1.sinaimg.cn/large/004kfMibgy1gvm890k7npj61s02hanph02.jpg</t>
  </si>
  <si>
    <t>https://tva2.sinaimg.cn/large/004kfMibgy1gvm88ww85uj61lj2bfe8602.jpg</t>
  </si>
  <si>
    <t>https://tvax3.sinaimg.cn/large/004kfMibgy1gvm88sketxj62ta3djb2h02.jpg</t>
  </si>
  <si>
    <t>https://tvax1.sinaimg.cn/large/004kfMibgy1gvm897yv6rj616w1oo7wh02.jpg</t>
  </si>
  <si>
    <t>https://tva2.sinaimg.cn/large/004kfMibgy1gvm8968fp4j612w1j0npd02.jpg</t>
  </si>
  <si>
    <t>https://tvax1.sinaimg.cn/large/004kfMibgy1gvm8a92rkjj61ho2qbx6p02.jpg</t>
  </si>
  <si>
    <t>https://tvax4.sinaimg.cn/large/004kfMibgy1gvm88faz3zj616o1kw7wj02.jpg</t>
  </si>
  <si>
    <t>https://tvax2.sinaimg.cn/large/004kfMibgy1gvm88bspgbj61d92aq1kz02.jpg</t>
  </si>
  <si>
    <t>https://tvax1.sinaimg.cn/large/004kfMibgy1gvm8a80kt5j64mo2lr1ky02.jpg</t>
  </si>
  <si>
    <t>https://tvax2.sinaimg.cn/large/004kfMibgy1gvm8a6lk64j62bc35o7wi02.jpg</t>
  </si>
  <si>
    <t>https://tva2.sinaimg.cn/large/004kfMibgy1gvm893jsuij60hp0p0k0x02.jpg</t>
  </si>
  <si>
    <t>https://tva4.sinaimg.cn/large/004kfMibgy1gvm892vyblj60kg0ugwkp02.jpg</t>
  </si>
  <si>
    <t>https://tva2.sinaimg.cn/large/004kfMibgy1gvm891yyimj61pn2qr7wh02.jpg</t>
  </si>
  <si>
    <t>https://tvax2.sinaimg.cn/large/004kfMibgy1gvm892ijfkj60rv14ktp302.jpg</t>
  </si>
  <si>
    <t>https://tva2.sinaimg.cn/large/004kfMibgy1gvm889o358j60rs18iu0x02.jpg</t>
  </si>
  <si>
    <t>https://tvax3.sinaimg.cn/large/004kfMibgy1gvm89fd1nrj61oq1jkhdt02.jpg</t>
  </si>
  <si>
    <t>https://tva2.sinaimg.cn/large/004kfMibgy1gvm89ij18gj61qo39su1102.jpg</t>
  </si>
  <si>
    <t>https://tva3.sinaimg.cn/large/004kfMibgy1gvm87xhqgtj618i1ychdu02.jpg</t>
  </si>
  <si>
    <t>https://tvax1.sinaimg.cn/large/004kfMibgy1gvm87vjm38j61m01xm4qr02.jpg</t>
  </si>
  <si>
    <t>https://tva2.sinaimg.cn/large/004kfMibgy1gvm87mvu85j61lr1tinpd02.jpg</t>
  </si>
  <si>
    <t>https://tva4.sinaimg.cn/large/004kfMibgy1gvm87hvmj0j60z71ddkjl02.jpg</t>
  </si>
  <si>
    <t>https://tvax3.sinaimg.cn/large/004kfMibgy1gvm87exhedj60u01531kx02.jpg</t>
  </si>
  <si>
    <t>https://tva4.sinaimg.cn/large/004kfMibgy1gvm87boav5j60xc1b1kji02.jpg</t>
  </si>
  <si>
    <t>https://tvax4.sinaimg.cn/large/004kfMibgy1gvm87aldt5j61f620fhdv02.jpg</t>
  </si>
  <si>
    <t>https://tva2.sinaimg.cn/large/004kfMibgy1gvm877w3hdj61871e0qv502.jpg</t>
  </si>
  <si>
    <t>https://tvax3.sinaimg.cn/large/004kfMibgy1gvm876iee4j61061e0u0x02.jpg</t>
  </si>
  <si>
    <t>https://tvax2.sinaimg.cn/large/004kfMibgy1gvm8752m49j619u1spkjm02.jpg</t>
  </si>
  <si>
    <t>https://tvax3.sinaimg.cn/large/004kfMibgy1gvm871c7kxj60zs1rvu0x02.jpg</t>
  </si>
  <si>
    <t>https://tvax2.sinaimg.cn/large/004kfMibgy1gvm86xwg69j61mx2bckjl02.jpg</t>
  </si>
  <si>
    <t>https://tva2.sinaimg.cn/large/004kfMibgy1gvm86wod70j61691rpb2a02.jpg</t>
  </si>
  <si>
    <t>https://tva4.sinaimg.cn/large/004kfMibgy1gvm86uvvqvj61eo2f0hdt02.jpg</t>
  </si>
  <si>
    <t>https://tvax4.sinaimg.cn/large/004kfMibgy1gvjw7o19qoj615z29e7wh02.jpg</t>
  </si>
  <si>
    <t>https://tva2.sinaimg.cn/large/004kfMibgy1gvjw7q2h1tj60wx1ay7ly02.jpg</t>
  </si>
  <si>
    <t>https://tvax4.sinaimg.cn/large/004kfMibgy1gvjw876xycj60ku0w8q9q02.jpg</t>
  </si>
  <si>
    <t>https://tva1.sinaimg.cn/large/004kfMibgy1gvjw7zdu2oj60zg1kw10702.jpg</t>
  </si>
  <si>
    <t>https://tvax3.sinaimg.cn/large/004kfMibgy1gvjw7ykvjhj60xc1b51kx02.jpg</t>
  </si>
  <si>
    <t>https://tva2.sinaimg.cn/large/004kfMibgy1gvjw7lnoqqj61hc0u0tki02.jpg</t>
  </si>
  <si>
    <t>https://tva4.sinaimg.cn/large/004kfMibgy1gvjw7xp4k3j60jg0ridtb02.jpg</t>
  </si>
  <si>
    <t>https://tva4.sinaimg.cn/large/004kfMibgy1gvjw7tlk4lj61771oee8202.jpg</t>
  </si>
  <si>
    <t>https://tvax4.sinaimg.cn/large/004kfMibgy1gvjw8862ofj60s51cf7wh02.jpg</t>
  </si>
  <si>
    <t>https://tvax2.sinaimg.cn/large/004kfMibgy1gvjw7wrv10j610n10n4g702.jpg</t>
  </si>
  <si>
    <t>https://tva3.sinaimg.cn/large/004kfMibgy1gvjw7x9dmnj60p10zkqc102.jpg</t>
  </si>
  <si>
    <t>https://tva1.sinaimg.cn/large/004kfMibgy1gvjw7vuys3j61wo31shdt02.jpg</t>
  </si>
  <si>
    <t>https://tvax3.sinaimg.cn/large/004kfMibgy1gvjw7oxyhnj60zd1e07kz02.jpg</t>
  </si>
  <si>
    <t>https://tvax2.sinaimg.cn/large/004kfMibgy1gvjw7l4ilzj62bc1awqva02.jpg</t>
  </si>
  <si>
    <t>https://tva3.sinaimg.cn/large/004kfMibgy1gvjw7gux4zj61jk137kdd02.jpg</t>
  </si>
  <si>
    <t>https://tvax3.sinaimg.cn/large/004kfMibgy1gvjw7fs0qnj60xc1pne8202.jpg</t>
  </si>
  <si>
    <t>https://tva4.sinaimg.cn/large/004kfMibgy1gvjw7e2msij611w1kw14e02.jpg</t>
  </si>
  <si>
    <t>https://tva1.sinaimg.cn/large/004kfMibgy1gviqf5505sj62p84mox6s02.jpg</t>
  </si>
  <si>
    <t>https://tva4.sinaimg.cn/large/004kfMibgy1gviqhduexyj61wm2fi1l102.jpg</t>
  </si>
  <si>
    <t>https://tva1.sinaimg.cn/large/004kfMibgy1gviqif861pj61xo2kwnpg02.jpg</t>
  </si>
  <si>
    <t>https://tva2.sinaimg.cn/large/004kfMibgy1gviqhn19ibj615o1rwx6q02.jpg</t>
  </si>
  <si>
    <t>https://tvax1.sinaimg.cn/large/004kfMibgy1gviqhwt14kj61r62pge8302.jpg</t>
  </si>
  <si>
    <t>https://tvax3.sinaimg.cn/large/004kfMibgy1gviqhsemlkj61721knnpd02.jpg</t>
  </si>
  <si>
    <t>https://tvax1.sinaimg.cn/large/004kfMibgy1gviqhpr3qbj614k1o47wi02.jpg</t>
  </si>
  <si>
    <t>https://tva4.sinaimg.cn/large/004kfMibgy1gviqf2hu4uj62s058whdu02.jpg</t>
  </si>
  <si>
    <t>https://tvax3.sinaimg.cn/large/004kfMibgy1gviqhl0mgij620h347kjp02.jpg</t>
  </si>
  <si>
    <t>https://tva3.sinaimg.cn/large/004kfMibgy1gviqgyyd9aj61lo2dcx6r02.jpg</t>
  </si>
  <si>
    <t>https://tva2.sinaimg.cn/large/004kfMibgy1gviqh2ax19j616i1o41ky02.jpg</t>
  </si>
  <si>
    <t>https://tvax1.sinaimg.cn/large/004kfMibgy1gviqh7ijzkj62bc1avx6r02.jpg</t>
  </si>
  <si>
    <t>https://tvax3.sinaimg.cn/large/004kfMibgy1gviqh4vlohj60ud1ej1kx02.jpg</t>
  </si>
  <si>
    <t>https://tvax3.sinaimg.cn/large/004kfMibgy1gviqhzj6wkj61o418x4qt02.jpg</t>
  </si>
  <si>
    <t>https://tvax1.sinaimg.cn/large/004kfMibgy1gviqhhippgj61ww2pgb2a02.jpg</t>
  </si>
  <si>
    <t>https://tvax4.sinaimg.cn/large/004kfMibgy1gviqii4bahj63341wwb2902.jpg</t>
  </si>
  <si>
    <t>https://tva3.sinaimg.cn/large/004kfMibgy1gviqi1fge8j61jk2xkhdt02.jpg</t>
  </si>
  <si>
    <t>https://tva4.sinaimg.cn/large/004kfMibgy1gviqigt37zj615o1hue8202.jpg</t>
  </si>
  <si>
    <t>https://tvax1.sinaimg.cn/large/004kfMibgy1gviqib2j6ej60zj1e0e8102.jpg</t>
  </si>
  <si>
    <t>https://tva3.sinaimg.cn/large/004kfMibgy1gviqhoa9eaj61e00rmu0x02.jpg</t>
  </si>
  <si>
    <t>https://tvax3.sinaimg.cn/large/004kfMibgy1gviqhepzefj612a1jkwtz02.jpg</t>
  </si>
  <si>
    <t>https://tva2.sinaimg.cn/large/004kfMibgy1gviqhr6yfzj6280190e8202.jpg</t>
  </si>
  <si>
    <t>https://tva3.sinaimg.cn/large/004kfMibgy1gviqh9z3x8j628f190e8402.jpg</t>
  </si>
  <si>
    <t>https://tva1.sinaimg.cn/large/004kfMibgy1gviqh3y7i9j61rp1e04qq02.jpg</t>
  </si>
  <si>
    <t>https://tva2.sinaimg.cn/large/004kfMibgy1gviqgnkdfij61e01yp7wi02.jpg</t>
  </si>
  <si>
    <t>https://tvax2.sinaimg.cn/large/004kfMibgy1gviqgw0bdrj62bk3a14qv02.jpg</t>
  </si>
  <si>
    <t>https://tvax3.sinaimg.cn/large/004kfMibgy1gviqglty05j612m1i6b2a02.jpg</t>
  </si>
  <si>
    <t>https://tva2.sinaimg.cn/large/004kfMibgy1gviqgiayxwj61e02hr1l002.jpg</t>
  </si>
  <si>
    <t>https://tva4.sinaimg.cn/large/004kfMibgy1gviqgk75mdj6190280kjm02.jpg</t>
  </si>
  <si>
    <t>https://tva2.sinaimg.cn/large/004kfMibgy1gvhkfi2cz6j62rc41skju02.jpg</t>
  </si>
  <si>
    <t>https://tvax3.sinaimg.cn/large/004kfMibgy1gvhkb1l0qsj62m23sj1l802.jpg</t>
  </si>
  <si>
    <t>https://tvax1.sinaimg.cn/large/004kfMibgy1gvhkblscluj615o1rchdt02.jpg</t>
  </si>
  <si>
    <t>https://tvax4.sinaimg.cn/large/004kfMibgy1gvhkbkhp6zj61971z0npe02.jpg</t>
  </si>
  <si>
    <t>https://tvax2.sinaimg.cn/large/004kfMibgy1gvhkbgzeouj61971z11l002.jpg</t>
  </si>
  <si>
    <t>https://tvax4.sinaimg.cn/large/004kfMibgy1gvhkbvvonwj62dc35sqv802.jpg</t>
  </si>
  <si>
    <t>https://tva3.sinaimg.cn/large/004kfMibgy1gvhkbyh52lj628n35sqv502.jpg</t>
  </si>
  <si>
    <t>https://tvax3.sinaimg.cn/large/004kfMibgy1gvhkcfj7syj611i1e3kjl02.jpg</t>
  </si>
  <si>
    <t>https://tvax4.sinaimg.cn/large/004kfMibgy1gvhkd1jshaj63g05e8e8402.jpg</t>
  </si>
  <si>
    <t>https://tvax4.sinaimg.cn/large/004kfMibgy1gvhkea1zs5j61iz25sqv502.jpg</t>
  </si>
  <si>
    <t>https://tvax3.sinaimg.cn/large/004kfMibgy1gvhkfx2ua7j626p33hu0x02.jpg</t>
  </si>
  <si>
    <t>https://tvax2.sinaimg.cn/large/004kfMibgy1gvhkchbispj613s1xi4qq02.jpg</t>
  </si>
  <si>
    <t>https://tvax1.sinaimg.cn/large/004kfMibgy1gvhkew1ewmj63uw5eg1l202.jpg</t>
  </si>
  <si>
    <t>https://tva4.sinaimg.cn/large/004kfMibgy1gvhkfr1qzoj60tg15o4j702.jpg</t>
  </si>
  <si>
    <t>https://tva2.sinaimg.cn/large/004kfMibgy1gvhke7js3kj623b3e8qv602.jpg</t>
  </si>
  <si>
    <t>https://tva1.sinaimg.cn/large/004kfMibgy1gvhkcsdvkmj61qi2gdx6q02.jpg</t>
  </si>
  <si>
    <t>https://tvax2.sinaimg.cn/large/004kfMibgy1gvhke3gis9j635s204qv802.jpg</t>
  </si>
  <si>
    <t>https://tvax1.sinaimg.cn/large/004kfMibgy1gvhkdhl7n6j629i35pnpe02.jpg</t>
  </si>
  <si>
    <t>https://tva1.sinaimg.cn/large/004kfMibgy1gvhkfuqq20j615e1v41kx02.jpg</t>
  </si>
  <si>
    <t>https://tva4.sinaimg.cn/large/004kfMibgy1gvhkcvpbrlj61kj2bcqv502.jpg</t>
  </si>
  <si>
    <t>https://tva2.sinaimg.cn/large/004kfMibgy1gvhkdz4iwqj61i72lgx6q02.jpg</t>
  </si>
  <si>
    <t>https://tva1.sinaimg.cn/large/004kfMibgy1gvhkdspbgnj61ir2bcx6r02.jpg</t>
  </si>
  <si>
    <t>https://tva2.sinaimg.cn/large/004kfMibgy1gvhkdvbzmsj62bc3341ky02.jpg</t>
  </si>
  <si>
    <t>https://tva1.sinaimg.cn/large/004kfMibgy1gvhkfstohij615o1n1b2a02.jpg</t>
  </si>
  <si>
    <t>https://tva4.sinaimg.cn/large/004kfMibgy1gvhkemvvq8j61po2eau0y02.jpg</t>
  </si>
  <si>
    <t>https://tva1.sinaimg.cn/large/004kfMibgy1gvhkdq35s5j610s1jk7uu02.jpg</t>
  </si>
  <si>
    <t>https://tvax2.sinaimg.cn/large/004kfMibgy1gvhkdopcaxj60rs1391ky02.jpg</t>
  </si>
  <si>
    <t>https://tva1.sinaimg.cn/large/004kfMibgy1gvhkekytjqj61gg2g0b2b02.jpg</t>
  </si>
  <si>
    <t>https://tva4.sinaimg.cn/large/004kfMibgy1gvhkehznhrj65ew3tt7wq02.jpg</t>
  </si>
  <si>
    <t>https://tvax1.sinaimg.cn/large/004kfMibgy1gvhkdn8f2zj62pg1oeu1102.jpg</t>
  </si>
  <si>
    <t>https://tvax1.sinaimg.cn/large/004kfMibgy1gvhkebwfosj615o20kqv502.jpg</t>
  </si>
  <si>
    <t>https://tvax2.sinaimg.cn/large/004kfMibgy1gvhkfligy6j60lw0uxgtd02.jpg</t>
  </si>
  <si>
    <t>https://tvax4.sinaimg.cn/large/004kfMibgy1gvhkdd5wnmj624x340e8202.jpg</t>
  </si>
  <si>
    <t>https://tva4.sinaimg.cn/large/004kfMibgy1gvhkdji233j61us2pgu0y02.jpg</t>
  </si>
  <si>
    <t>https://tva3.sinaimg.cn/large/004kfMibgy1gvhkd8iuo4j60wi1jkkjl02.jpg</t>
  </si>
  <si>
    <t>https://tva4.sinaimg.cn/large/004kfMibgy1gvhkd9y48oj616o1kwx6p02.jpg</t>
  </si>
  <si>
    <t>https://tvax2.sinaimg.cn/large/004kfMibgy1gvhkd7ezavj622n2pl7wh02.jpg</t>
  </si>
  <si>
    <t>https://tvax4.sinaimg.cn/large/004kfMibgy1gvhkd5xmfgj60w61jk7wi02.jpg</t>
  </si>
  <si>
    <t>https://tva2.sinaimg.cn/large/004kfMibgy1gvhkd4mbn1j60wi1jknpd02.jpg</t>
  </si>
  <si>
    <t>https://tvax4.sinaimg.cn/large/004kfMibgy1gvhkd3k441j61e52h34qp02.jpg</t>
  </si>
  <si>
    <t>https://tvax3.sinaimg.cn/large/004kfMibgy1gvhkcqb4ymj60xc1fihdt02.jpg</t>
  </si>
  <si>
    <t>https://tva3.sinaimg.cn/large/004kfMibgy1gvhkcp4r6vj61mc1594qq02.jpg</t>
  </si>
  <si>
    <t>https://tvax4.sinaimg.cn/large/004kfMibgy1gvhkcnio25j60xa1gr7wh02.jpg</t>
  </si>
  <si>
    <t>https://tvax1.sinaimg.cn/large/004kfMibgy1gvhkcmaq3pj62co1i1kjn02.jpg</t>
  </si>
  <si>
    <t>https://tva1.sinaimg.cn/large/004kfMibgy1gvhkcjp7j1j61e02bcu0y02.jpg</t>
  </si>
  <si>
    <t>https://tvax2.sinaimg.cn/large/004kfMibgy1gvhkcea85sj61e02034qs02.jpg</t>
  </si>
  <si>
    <t>https://tvax3.sinaimg.cn/large/004kfMibgy1gvhkcbiwv2j61mr240e8202.jpg</t>
  </si>
  <si>
    <t>https://tvax2.sinaimg.cn/large/004kfMibgy1gvhkc7p033j61cp2bc4qq02.jpg</t>
  </si>
  <si>
    <t>https://tva2.sinaimg.cn/large/004kfMibgy1gvhkc62836j61i624m7wi02.jpg</t>
  </si>
  <si>
    <t>https://tvax3.sinaimg.cn/large/004kfMibgy1gvhkc3xyxoj61qi2fxhdv02.jpg</t>
  </si>
  <si>
    <t>https://tvax4.sinaimg.cn/large/004kfMibgy1gvhkc03m29j61kx2g64qq02.jpg</t>
  </si>
  <si>
    <t>https://tvax3.sinaimg.cn/large/004kfMibgy1gvhkbq7na1j62cp334u1002.jpg</t>
  </si>
  <si>
    <t>https://tvax1.sinaimg.cn/large/004kfMibgy1gvhkbekavaj617x1p6qv502.jpg</t>
  </si>
  <si>
    <t>https://tvax4.sinaimg.cn/large/004kfMibgy1gvgei8x7upj61mc25lnpe02.jpg</t>
  </si>
  <si>
    <t>https://tvax3.sinaimg.cn/large/004kfMibgy1gvgei1ml0gj610a2bcu0y02.jpg</t>
  </si>
  <si>
    <t>https://tvax3.sinaimg.cn/large/004kfMibgy1gvgei41vlij61ec1yv7wj02.jpg</t>
  </si>
  <si>
    <t>https://tva3.sinaimg.cn/large/004kfMibgy1gvgei6jwwrj61ej2w97wj02.jpg</t>
  </si>
  <si>
    <t>https://tva4.sinaimg.cn/large/004kfMibgy1gvgeg6k59kj61ob2shkjl02.jpg</t>
  </si>
  <si>
    <t>https://tva4.sinaimg.cn/large/004kfMibgy1gvgegchjhvj61i82b0he002.jpg</t>
  </si>
  <si>
    <t>https://tvax2.sinaimg.cn/large/004kfMibgy1gvgeg7tgizj60uk1ns1ky02.jpg</t>
  </si>
  <si>
    <t>https://tvax3.sinaimg.cn/large/004kfMibgy1gvgehu0r8oj61k00vihdt02.jpg</t>
  </si>
  <si>
    <t>https://tvax3.sinaimg.cn/large/004kfMibgy1gvgefku7g5j63cu1yue8802.jpg</t>
  </si>
  <si>
    <t>https://tva4.sinaimg.cn/large/004kfMibgy1gvgegendcoj61ww2k81ky02.jpg</t>
  </si>
  <si>
    <t>https://tva3.sinaimg.cn/large/004kfMibgy1gvgefm88x5j618g1jku0x02.jpg</t>
  </si>
  <si>
    <t>https://tva4.sinaimg.cn/large/004kfMibgy1gvgegg6innj62hm3ttqv502.jpg</t>
  </si>
  <si>
    <t>https://tva2.sinaimg.cn/large/004kfMibgy1gvgefnntr1j62bc1jkx6p02.jpg</t>
  </si>
  <si>
    <t>https://tvax4.sinaimg.cn/large/004kfMibgy1gvgegj84s3j624i1r0u0y02.jpg</t>
  </si>
  <si>
    <t>https://tvax3.sinaimg.cn/large/004kfMibgy1gvgeglaeumj615o1jknpe02.jpg</t>
  </si>
  <si>
    <t>https://tvax4.sinaimg.cn/large/004kfMibgy1gvgefp4uxwj61gs1xgb2a02.jpg</t>
  </si>
  <si>
    <t>https://tva2.sinaimg.cn/large/004kfMibgy1gvgefx6u80j61ww2pg4qs02.jpg</t>
  </si>
  <si>
    <t>https://tvax3.sinaimg.cn/large/004kfMibgy1gvgefbsbm8j60yg1cqe8102.jpg</t>
  </si>
  <si>
    <t>https://tvax3.sinaimg.cn/large/004kfMibgy1gvgefdme5zj61jk223e8102.jpg</t>
  </si>
  <si>
    <t>https://tvax3.sinaimg.cn/large/004kfMibgy1gvgefrjxu8j62gw1jke8302.jpg</t>
  </si>
  <si>
    <t>https://tva1.sinaimg.cn/large/004kfMibgy1gvgefu0rekj61ww2vchdw02.jpg</t>
  </si>
  <si>
    <t>https://tvax4.sinaimg.cn/large/004kfMibgy1gvgefuvq48j615c1mhav702.jpg</t>
  </si>
  <si>
    <t>https://tva2.sinaimg.cn/large/004kfMibgy1gvgeff8nz4j61jk223b2902.jpg</t>
  </si>
  <si>
    <t>https://tvax2.sinaimg.cn/large/004kfMibgy1gvgefg8upqj615o1jkhdt02.jpg</t>
  </si>
  <si>
    <t>https://tvax4.sinaimg.cn/large/004kfMibgy1gvgef6cbz2j610x1m9e8102.jpg</t>
  </si>
  <si>
    <t>https://tva2.sinaimg.cn/large/004kfMibgy1gvgef8mgfgj60xc1a7b0y02.jpg</t>
  </si>
  <si>
    <t>https://tvax1.sinaimg.cn/large/004kfMibgy1gvgefapfh9j615o2i0npf02.jpg</t>
  </si>
  <si>
    <t>https://tva3.sinaimg.cn/large/004kfMibgy1gvgeeztyo2j60yi1cpe8102.jpg</t>
  </si>
  <si>
    <t>https://tva1.sinaimg.cn/large/004kfMibgy1gvgef0z8e1j61ej10de8102.jpg</t>
  </si>
  <si>
    <t>https://tvax4.sinaimg.cn/large/004kfMibgy1gvgef25djhj61301iyx6p02.jpg</t>
  </si>
  <si>
    <t>https://tvax2.sinaimg.cn/large/004kfMibgy1gvgef37fgkj61071f6kjl02.jpg</t>
  </si>
  <si>
    <t>https://tvax3.sinaimg.cn/large/004kfMibgy1gvgeei47lqj627a40xhdv02.jpg</t>
  </si>
  <si>
    <t>https://tvax3.sinaimg.cn/large/004kfMibgy1gvgeejkc2ej627p3g6kjm02.jpg</t>
  </si>
  <si>
    <t>https://tvax1.sinaimg.cn/large/004kfMibgy1gvgeex8xolj615o1ljhdt02.jpg</t>
  </si>
  <si>
    <t>https://tvax1.sinaimg.cn/large/004kfMibgy1gvgeeynrzcj61201l0u0x02.jpg</t>
  </si>
  <si>
    <t>https://tva1.sinaimg.cn/large/004kfMibgy1gvfa0etyjuj61jk334nd602.jpg</t>
  </si>
  <si>
    <t>https://tvax3.sinaimg.cn/large/004kfMibgy1gvf9yioq71j61zo2f1qv502.jpg</t>
  </si>
  <si>
    <t>https://tva1.sinaimg.cn/large/004kfMibgy1gvf9yq9g7qj64g02i0b2c02.jpg</t>
  </si>
  <si>
    <t>https://tvax3.sinaimg.cn/large/004kfMibgy1gvf9z4xl6lj61vw128ttv02.jpg</t>
  </si>
  <si>
    <t>https://tva2.sinaimg.cn/large/004kfMibgy1gvf9z3xbirj61hc0u0x6q02.jpg</t>
  </si>
  <si>
    <t>https://tva1.sinaimg.cn/large/004kfMibgy1gvfa0jzqeuj63h51f21l202.jpg</t>
  </si>
  <si>
    <t>https://tva2.sinaimg.cn/large/004kfMibgy1gvf9z6fdhbj61st1flb2902.jpg</t>
  </si>
  <si>
    <t>https://tva2.sinaimg.cn/large/004kfMibgy1gvf9z226iej60oj0xc7vi02.jpg</t>
  </si>
  <si>
    <t>https://tva1.sinaimg.cn/large/004kfMibgy1gvf9z16jbbj60yg1jku0x02.jpg</t>
  </si>
  <si>
    <t>https://tvax4.sinaimg.cn/large/004kfMibgy1gvf9yzja98j624t37t1ky02.jpg</t>
  </si>
  <si>
    <t>https://tva2.sinaimg.cn/large/004kfMibgy1gvf9zplazaj61471ye48602.jpg</t>
  </si>
  <si>
    <t>https://tva2.sinaimg.cn/large/004kfMibgy1gvf9zp9ssfj60rs1cmdnd02.jpg</t>
  </si>
  <si>
    <t>https://tva3.sinaimg.cn/large/004kfMibgy1gvf9zoomgdj61481yeqat02.jpg</t>
  </si>
  <si>
    <t>https://tva1.sinaimg.cn/large/004kfMibgy1gvf9yy7t9tj61pq2qex6t02.jpg</t>
  </si>
  <si>
    <t>https://tva1.sinaimg.cn/large/004kfMibgy1gvf9yuz6drj61g51uiqv802.jpg</t>
  </si>
  <si>
    <t>https://tvax3.sinaimg.cn/large/004kfMibgy1gvf9yrzgj5j60rs1dck3z02.jpg</t>
  </si>
  <si>
    <t>https://tva4.sinaimg.cn/large/004kfMibgy1gvf9yrdpcxj60x31as4it02.jpg</t>
  </si>
  <si>
    <t>https://tvax4.sinaimg.cn/large/004kfMibgy1gvf9ykfr0tj612w1pg4qp02.jpg</t>
  </si>
  <si>
    <t>https://tva1.sinaimg.cn/large/004kfMibgy1gvf9yj9gf2j60y41ca79c02.jpg</t>
  </si>
  <si>
    <t>https://tva1.sinaimg.cn/large/004kfMibgy1gvf9yjhxbqj60y41hqq7z02.jpg</t>
  </si>
  <si>
    <t>https://tva2.sinaimg.cn/large/004kfMibgy1gvf9yize6ij60y41caaha02.jpg</t>
  </si>
  <si>
    <t>https://tvax3.sinaimg.cn/large/004kfMibgy1gve43y41pxj619u1z6u0x02.jpg</t>
  </si>
  <si>
    <t>https://tvax4.sinaimg.cn/large/004kfMibgy1gve434senbj61e01v64qs02.jpg</t>
  </si>
  <si>
    <t>https://tva4.sinaimg.cn/large/004kfMibgy1gve42zz0tpj615o1gp7wi02.jpg</t>
  </si>
  <si>
    <t>https://tvax2.sinaimg.cn/large/004kfMibgy1gve431ztc5j61e01uo4qr02.jpg</t>
  </si>
  <si>
    <t>https://tva3.sinaimg.cn/large/004kfMibgy1gve44u9tt5j61s5398kjn02.jpg</t>
  </si>
  <si>
    <t>https://tvax2.sinaimg.cn/large/004kfMibgy1gve43wpapsj619u23rqv502.jpg</t>
  </si>
  <si>
    <t>https://tva4.sinaimg.cn/large/004kfMibgy1gve452v1ylj61jk334hdx02.jpg</t>
  </si>
  <si>
    <t>https://tvax3.sinaimg.cn/large/004kfMibgy1gve44vuhxkj60zd1e0x6q02.jpg</t>
  </si>
  <si>
    <t>https://tvax3.sinaimg.cn/large/004kfMibgy1gve45451ajj61k1332u0x02.jpg</t>
  </si>
  <si>
    <t>https://tva4.sinaimg.cn/large/004kfMibgy1gve44ywpffj61hh23wqv802.jpg</t>
  </si>
  <si>
    <t>https://tvax2.sinaimg.cn/large/004kfMibgy1gve44qyyhgj61iv28qqv502.jpg</t>
  </si>
  <si>
    <t>https://tvax3.sinaimg.cn/large/004kfMibgy1gve45yfvcwj60rs1rwkjl02.jpg</t>
  </si>
  <si>
    <t>https://tva2.sinaimg.cn/large/004kfMibgy1gve44on4uuj61xn2j9u0z02.jpg</t>
  </si>
  <si>
    <t>https://tva3.sinaimg.cn/large/004kfMibgy1gve45wwl64j62cb3bfb2d02.jpg</t>
  </si>
  <si>
    <t>https://tva1.sinaimg.cn/large/004kfMibgy1gve43v9rf8j615o1loe8202.jpg</t>
  </si>
  <si>
    <t>https://tvax3.sinaimg.cn/large/004kfMibgy1gve43r29a9j61e01s4npe02.jpg</t>
  </si>
  <si>
    <t>https://tva3.sinaimg.cn/large/004kfMibgy1gve43p25mmj611i1e0x6p02.jpg</t>
  </si>
  <si>
    <t>https://tva2.sinaimg.cn/large/004kfMibgy1gve46c3aohj615o2byb2a02.jpg</t>
  </si>
  <si>
    <t>https://tva4.sinaimg.cn/large/004kfMibgy1gve46ac9xxj60wl1eoqv502.jpg</t>
  </si>
  <si>
    <t>https://tvax3.sinaimg.cn/large/004kfMibgy1gve43nhh3nj62io4iphdy02.jpg</t>
  </si>
  <si>
    <t>https://tvax2.sinaimg.cn/large/004kfMibgy1gve43d6r7sj629j37znpe02.jpg</t>
  </si>
  <si>
    <t>https://tva1.sinaimg.cn/large/004kfMibgy1gve43ghgbqj61u02mynph02.jpg</t>
  </si>
  <si>
    <t>https://tva3.sinaimg.cn/large/004kfMibgy1gve45pvj6zj65ew3ttkjw02.jpg</t>
  </si>
  <si>
    <t>https://tvax2.sinaimg.cn/large/004kfMibgy1gve437ob58j60qi10ub2902.jpg</t>
  </si>
  <si>
    <t>https://tvax4.sinaimg.cn/large/004kfMibgy1gve46fc3v4j61qi30dhdw02.jpg</t>
  </si>
  <si>
    <t>https://tvax2.sinaimg.cn/large/004kfMibgy1gve45hkfmoj61y8334npl02.jpg</t>
  </si>
  <si>
    <t>https://tvax3.sinaimg.cn/large/004kfMibgy1gve42yel3hj60ud1714qq02.jpg</t>
  </si>
  <si>
    <t>https://tvax4.sinaimg.cn/large/004kfMibgy1gve45bbs8kj612w1rxb2902.jpg</t>
  </si>
  <si>
    <t>https://tvax2.sinaimg.cn/large/004kfMibgy1gve436jmuyj61r6190npd02.jpg</t>
  </si>
  <si>
    <t>https://tvax2.sinaimg.cn/large/004kfMibgy1gve459h1ikj61xb2ywu1002.jpg</t>
  </si>
  <si>
    <t>https://tva1.sinaimg.cn/large/004kfMibgy1gve42wy7nfj61h4230npd02.jpg</t>
  </si>
  <si>
    <t>https://tva4.sinaimg.cn/large/004kfMibgy1gve46glmnnj61n017fhdt02.jpg</t>
  </si>
  <si>
    <t>https://tva4.sinaimg.cn/large/004kfMibgy1gve455ou3tj61c71w77wi02.jpg</t>
  </si>
  <si>
    <t>https://tvax2.sinaimg.cn/large/004kfMibgy1gve438t9bpj60xc1iunpd02.jpg</t>
  </si>
  <si>
    <t>https://tvax1.sinaimg.cn/large/004kfMibgy1gve43ao1bgj611f1e0e8202.jpg</t>
  </si>
  <si>
    <t>https://tva2.sinaimg.cn/large/004kfMibgy1gve448wuloj61e02gce8202.jpg</t>
  </si>
  <si>
    <t>https://tvax1.sinaimg.cn/large/004kfMibgy1gve46huc3hj610d1cox6p02.jpg</t>
  </si>
  <si>
    <t>https://tva2.sinaimg.cn/large/004kfMibgy1gve44abg48j615r1vckjl02.jpg</t>
  </si>
  <si>
    <t>https://tvax4.sinaimg.cn/large/004kfMibgy1gve45zcx4rj610t1sb7wh02.jpg</t>
  </si>
  <si>
    <t>https://tvax1.sinaimg.cn/large/004kfMibgy1gve44lmo2pj634i41uhdz02.jpg</t>
  </si>
  <si>
    <t>https://tva4.sinaimg.cn/large/004kfMibgy1gve46lj23xj626t1o4hdx02.jpg</t>
  </si>
  <si>
    <t>https://tvax1.sinaimg.cn/large/004kfMibgy1gve46rlmiqj61r6334he102.jpg</t>
  </si>
  <si>
    <t>https://tva2.sinaimg.cn/large/004kfMibgy1gvcxe1irmfj615j1xi1kz02.jpg</t>
  </si>
  <si>
    <t>https://tvax1.sinaimg.cn/large/004kfMibgy1gvcxe2cyhcj60s01bsnp802.jpg</t>
  </si>
  <si>
    <t>https://tva2.sinaimg.cn/large/004kfMibgy1gvcxemu15jj62403bfb2g02.jpg</t>
  </si>
  <si>
    <t>https://tvax1.sinaimg.cn/large/004kfMibgy1gvcxe9suv3j61471kvaxw02.jpg</t>
  </si>
  <si>
    <t>https://tvax1.sinaimg.cn/large/004kfMibgy1gvcxe3tay2j62cz3784qp02.jpg</t>
  </si>
  <si>
    <t>https://tva2.sinaimg.cn/large/004kfMibgy1gvcxehz70cj61co1uyb2b02.jpg</t>
  </si>
  <si>
    <t>https://tvax4.sinaimg.cn/large/004kfMibgy1gvcxesdp2cj61g11yv1ky02.jpg</t>
  </si>
  <si>
    <t>https://tvax4.sinaimg.cn/large/004kfMibgy1gvcxef4o1pj62i3480hdw02.jpg</t>
  </si>
  <si>
    <t>https://tva3.sinaimg.cn/large/004kfMibgy1gvcxe8of69j612t1txtvt02.jpg</t>
  </si>
  <si>
    <t>https://tva2.sinaimg.cn/large/004kfMibgy1gvcxe7qw0lj60w619i7wh02.jpg</t>
  </si>
  <si>
    <t>https://tva3.sinaimg.cn/large/004kfMibgy1gvcxe5fwiqj60tx1jkb2902.jpg</t>
  </si>
  <si>
    <t>https://tva1.sinaimg.cn/large/004kfMibgy1gvcxe4k3lej60ys1ej17v02.jpg</t>
  </si>
  <si>
    <t>https://tvax1.sinaimg.cn/large/004kfMibgy1gvcxe2xoxzj60li0vsh5y02.jpg</t>
  </si>
  <si>
    <t>https://tva3.sinaimg.cn/large/004kfMibgy1gvcxdz89fsj6188230b2a02.jpg</t>
  </si>
  <si>
    <t>https://tvax4.sinaimg.cn/large/004kfMibgy1gvcxdxbp7bj612f1uoqv502.jpg</t>
  </si>
  <si>
    <t>https://tva4.sinaimg.cn/large/004kfMibgy1gvbp9ytehvj62bh3h5qv602.jpg</t>
  </si>
  <si>
    <t>https://tvax4.sinaimg.cn/large/004kfMibgy1gvbmzzotlmj62hj3igu1002.jpg</t>
  </si>
  <si>
    <t>https://tva1.sinaimg.cn/large/004kfMibgy1gvbn0krlonj61171g7b2902.jpg</t>
  </si>
  <si>
    <t>https://tva2.sinaimg.cn/large/004kfMibgy1gvbn0pf6ezj61oi2bjx6q02.jpg</t>
  </si>
  <si>
    <t>https://tvax1.sinaimg.cn/large/004kfMibgy1gvbn0t4689j61np2cbe8802.jpg</t>
  </si>
  <si>
    <t>https://tvax4.sinaimg.cn/large/004kfMibgy1gvbn1napt4j62nv4dc1la02.jpg</t>
  </si>
  <si>
    <t>https://tva3.sinaimg.cn/large/004kfMibgy1gvbn1svw1zj62ko414e8902.jpg</t>
  </si>
  <si>
    <t>https://tvax1.sinaimg.cn/large/004kfMibgy1gvbn36dhpkj62aw3fhqvb02.jpg</t>
  </si>
  <si>
    <t>https://tva1.sinaimg.cn/large/004kfMibgy1gvbn4c5wunj61t040g00002.jpg</t>
  </si>
  <si>
    <t>https://tva1.sinaimg.cn/large/004kfMibgy1gvbn4y5ltcj63344mox6r02.jpg</t>
  </si>
  <si>
    <t>https://tvax3.sinaimg.cn/large/004kfMibgy1gvbn20mfioj62bc1jkkjp02.jpg</t>
  </si>
  <si>
    <t>https://tva3.sinaimg.cn/large/004kfMibgy1gvbn4w35w0j62vy49gnpf02.jpg</t>
  </si>
  <si>
    <t>https://tva2.sinaimg.cn/large/004kfMibgy1gvbn23pz4tj61jk2a2qv902.jpg</t>
  </si>
  <si>
    <t>https://tvax4.sinaimg.cn/large/004kfMibgy1gvbn4dkp5yj61e01xmkjl02.jpg</t>
  </si>
  <si>
    <t>https://tvax3.sinaimg.cn/large/004kfMibgy1gvbn26ir2yj61jk2bcnpg02.jpg</t>
  </si>
  <si>
    <t>https://tva4.sinaimg.cn/large/004kfMibgy1gvbn476oasj61e011fhdt02.jpg</t>
  </si>
  <si>
    <t>https://tvax2.sinaimg.cn/large/004kfMibgy1gvbn29mjd2j61jk2bc4qt02.jpg</t>
  </si>
  <si>
    <t>https://tva1.sinaimg.cn/large/004kfMibgy1gvbn2fhnztj61jk2bcu1502.jpg</t>
  </si>
  <si>
    <t>https://tva1.sinaimg.cn/large/004kfMibgy1gvbn3wjgw1j615o1mqnpf02.jpg</t>
  </si>
  <si>
    <t>https://tva1.sinaimg.cn/large/004kfMibgy1gvbn38m6uyj6208334qv502.jpg</t>
  </si>
  <si>
    <t>https://tvax3.sinaimg.cn/large/004kfMibgy1gvbn2zp69dj61jk2bc7wr02.jpg</t>
  </si>
  <si>
    <t>https://tvax3.sinaimg.cn/large/004kfMibgy1gvbn3u9nqtj63tt5exu1202.jpg</t>
  </si>
  <si>
    <t>https://tvax3.sinaimg.cn/large/004kfMibgy1gvbn3abw3cj624f2xtb2a02.jpg</t>
  </si>
  <si>
    <t>https://tva4.sinaimg.cn/large/004kfMibgy1gvbn3p9ynoj61v92oghdt02.jpg</t>
  </si>
  <si>
    <t>https://tvax2.sinaimg.cn/large/004kfMibgy1gvbn3ghsi3j60v017ib2902.jpg</t>
  </si>
  <si>
    <t>https://tva3.sinaimg.cn/large/004kfMibgy1gvbn3o9do4j615o1rg4qq02.jpg</t>
  </si>
  <si>
    <t>https://tvax4.sinaimg.cn/large/004kfMibgy1gvbn2qytu8j61jk2b1qvc02.jpg</t>
  </si>
  <si>
    <t>https://tva4.sinaimg.cn/large/004kfMibgy1gvbn3mo301j61uo18k7wi02.jpg</t>
  </si>
  <si>
    <t>https://tva2.sinaimg.cn/large/004kfMibgy1gvbn3b9a5kj61ww2pghdt02.jpg</t>
  </si>
  <si>
    <t>https://tvax2.sinaimg.cn/large/004kfMibgy1gvbn3icrjsj61gv2g4hdu02.jpg</t>
  </si>
  <si>
    <t>https://tva1.sinaimg.cn/large/004kfMibgy1gvbn2lv13kj61jk2bc1l102.jpg</t>
  </si>
  <si>
    <t>https://tvax1.sinaimg.cn/large/004kfMibgy1gvbn2ipp96j61xg19z4qu02.jpg</t>
  </si>
  <si>
    <t>https://tva3.sinaimg.cn/large/004kfMibgy1gvbn1wyfqmj62ae2zekjp02.jpg</t>
  </si>
  <si>
    <t>https://tva4.sinaimg.cn/large/004kfMibgy1gvbn1bh4jbj61ii2hub2f02.jpg</t>
  </si>
  <si>
    <t>https://tvax3.sinaimg.cn/large/004kfMibgy1gvbn13lf56j61xo2qdqv602.jpg</t>
  </si>
  <si>
    <t>https://tvax3.sinaimg.cn/large/004kfMibgy1gvbn0zwmalj61jj2icx6p02.jpg</t>
  </si>
  <si>
    <t>https://tvax1.sinaimg.cn/large/004kfMibgy1gvbn0xao13j62cb1np1l602.jpg</t>
  </si>
  <si>
    <t>https://tvax2.sinaimg.cn/large/004kfMibgy1gvbn0n0vfij62801904qr02.jpg</t>
  </si>
  <si>
    <t>https://tvax4.sinaimg.cn/large/004kfMibgy1gvbn0idecbj61e01ype8202.jpg</t>
  </si>
  <si>
    <t>https://tva4.sinaimg.cn/large/004kfMibgy1gvbn0gdb0cj61e01w3b2902.jpg</t>
  </si>
  <si>
    <t>https://tva4.sinaimg.cn/large/004kfMibgy1gvbn0euu0dj61jf29okjn02.jpg</t>
  </si>
  <si>
    <t>https://tvax4.sinaimg.cn/large/004kfMibgy1gvbn0bzxs5j61gi1v94qq02.jpg</t>
  </si>
  <si>
    <t>https://tva4.sinaimg.cn/large/004kfMibgy1gvbn0a43rlj62ig3u4u1202.jpg</t>
  </si>
  <si>
    <t>https://tva2.sinaimg.cn/large/004kfMibgy1gvbn04emkwj61zs3og4qu02.jpg</t>
  </si>
  <si>
    <t>https://tvax1.sinaimg.cn/large/004kfMibgy1gvanoaah60j61291jd1fh02.jpg</t>
  </si>
  <si>
    <t>https://tva2.sinaimg.cn/large/004kfMibgy1gvanp3o4ffj63ag5ije8402.jpg</t>
  </si>
  <si>
    <t>https://tva1.sinaimg.cn/large/004kfMibgy1gvano6aoflj616v0rsx6p02.jpg</t>
  </si>
  <si>
    <t>https://tvax1.sinaimg.cn/large/004kfMibgy1gvanoglidbj60yg1cku0x02.jpg</t>
  </si>
  <si>
    <t>https://tvax3.sinaimg.cn/large/004kfMibgy1gvanoe1i3fj60v41gkqp802.jpg</t>
  </si>
  <si>
    <t>https://tvax1.sinaimg.cn/large/004kfMibgy1gvanoblm1aj60ka0xc44n02.jpg</t>
  </si>
  <si>
    <t>https://tvax4.sinaimg.cn/large/004kfMibgy1gvalcdu1lsj62062qee8602.jpg</t>
  </si>
  <si>
    <t>https://tva4.sinaimg.cn/large/004kfMibgy1gvalcg4wp2j618g1qv7wj02.jpg</t>
  </si>
  <si>
    <t>https://tva1.sinaimg.cn/large/004kfMibgy1gvalcpo41yj61qo2ia1ky02.jpg</t>
  </si>
  <si>
    <t>https://tva4.sinaimg.cn/large/004kfMibgy1gvalcmna4aj61c62n11kz02.jpg</t>
  </si>
  <si>
    <t>https://tvax3.sinaimg.cn/large/004kfMibgy1gvalcj4zwhj628f35s4qq02.jpg</t>
  </si>
  <si>
    <t>https://tvax1.sinaimg.cn/large/004kfMibgy1gvalc6cvttj61e01xx7wi02.jpg</t>
  </si>
  <si>
    <t>https://tvax3.sinaimg.cn/large/004kfMibgy1gvaksdi54rj62ao38x1l102.jpg</t>
  </si>
  <si>
    <t>https://tva2.sinaimg.cn/large/004kfMibgy1gvakslzfvvj62wg43jnpl02.jpg</t>
  </si>
  <si>
    <t>https://tva4.sinaimg.cn/large/004kfMibgy1gvaks9pvn8j61iy1hsnpe02.jpg</t>
  </si>
  <si>
    <t>https://tva4.sinaimg.cn/large/004kfMibgy1gvaks7j26pj615o1mcx6p02.jpg</t>
  </si>
  <si>
    <t>https://tvax1.sinaimg.cn/large/004kfMibgy1gvakt4c3bkj61w32q1x6u02.jpg</t>
  </si>
  <si>
    <t>https://tvax3.sinaimg.cn/large/004kfMibgy1gvaksthwnjj61o0230kjm02.jpg</t>
  </si>
  <si>
    <t>https://tva1.sinaimg.cn/large/004kfMibgy1gvaktufgitj62903a4b2e02.jpg</t>
  </si>
  <si>
    <t>https://tva2.sinaimg.cn/large/004kfMibgy1gvaksrl3w3j622315o7wi02.jpg</t>
  </si>
  <si>
    <t>https://tva2.sinaimg.cn/large/004kfMibgy1gvaktn6rddj61vq2sphdy02.jpg</t>
  </si>
  <si>
    <t>https://tvax1.sinaimg.cn/large/004kfMibgy1gvaksyqvzuj61lm2gfhdu02.jpg</t>
  </si>
  <si>
    <t>https://tvax4.sinaimg.cn/large/004kfMibgy1gvakte6sdfj61w027c1kz02.jpg</t>
  </si>
  <si>
    <t>https://tva3.sinaimg.cn/large/004kfMibgy1gvakt08gvaj615o1njb2902.jpg</t>
  </si>
  <si>
    <t>https://tvax3.sinaimg.cn/large/004kfMibgy1gvaksprfr6j61uo1b6e8302.jpg</t>
  </si>
  <si>
    <t>https://tva4.sinaimg.cn/large/004kfMibgy1gvaksna49aj60pa15o1ge02.jpg</t>
  </si>
  <si>
    <t>https://tva4.sinaimg.cn/large/004kfMibgy1gv9hebu12sj626y3uwkjv02.jpg</t>
  </si>
  <si>
    <t>https://tvax4.sinaimg.cn/large/004kfMibgy1gv9hfcrbh0j611i1i4e8202.jpg</t>
  </si>
  <si>
    <t>https://tva4.sinaimg.cn/large/004kfMibgy1gv9hf7qyguj615o1zae8202.jpg</t>
  </si>
  <si>
    <t>https://tva2.sinaimg.cn/large/004kfMibgy1gv9heizqmij615o1wex6p02.jpg</t>
  </si>
  <si>
    <t>https://tva3.sinaimg.cn/large/004kfMibgy1gv9hf673hkj62412yuqv502.jpg</t>
  </si>
  <si>
    <t>https://tva1.sinaimg.cn/large/004kfMibgy1gv9hemdfjqj629e35s1kz02.jpg</t>
  </si>
  <si>
    <t>https://tva3.sinaimg.cn/large/004kfMibgy1gv9hf5aqjij61hc1a6hdt02.jpg</t>
  </si>
  <si>
    <t>https://tvax3.sinaimg.cn/large/004kfMibgy1gv9hehjs47j60wo1mc7wh02.jpg</t>
  </si>
  <si>
    <t>https://tvax3.sinaimg.cn/large/004kfMibgy1gv9hf44u6zj60xa1i67wh02.jpg</t>
  </si>
  <si>
    <t>https://tvax1.sinaimg.cn/large/004kfMibgy1gv9hf1ki8aj60tm16o4qp02.jpg</t>
  </si>
  <si>
    <t>https://tva1.sinaimg.cn/large/004kfMibgy1gv9hf32jxhj61cw1w94qq02.jpg</t>
  </si>
  <si>
    <t>https://tvax3.sinaimg.cn/large/004kfMibgy1gv9hefydogj60ur1emkjl02.jpg</t>
  </si>
  <si>
    <t>https://tvax1.sinaimg.cn/large/004kfMibgy1gv9heexj50j610419ru0y02.jpg</t>
  </si>
  <si>
    <t>https://tvax2.sinaimg.cn/large/004kfMibgy1gv9hed7qg4j61471kvhdt02.jpg</t>
  </si>
  <si>
    <t>https://tvax1.sinaimg.cn/large/004kfMibgy1gv9he33sfsj625s1bjb2e02.jpg</t>
  </si>
  <si>
    <t>https://tvax3.sinaimg.cn/large/004kfMibgy1gv9he451l8j60u01hc4g002.jpg</t>
  </si>
  <si>
    <t>https://tvax2.sinaimg.cn/large/004kfMibgy1gv9defx722j61ro2e0kjn02.jpg</t>
  </si>
  <si>
    <t>https://tva2.sinaimg.cn/large/004kfMibgy1gv9dhxerekj61v53h5hdy02.jpg</t>
  </si>
  <si>
    <t>https://tvax1.sinaimg.cn/large/004kfMibgy1gv9dgfzggej61e01yc1kz02.jpg</t>
  </si>
  <si>
    <t>https://tva3.sinaimg.cn/large/004kfMibgy1gv9dg0sbk2j61e01y6kjm02.jpg</t>
  </si>
  <si>
    <t>https://tva2.sinaimg.cn/large/004kfMibgy1gv9de0ifwrj615o1mx7wi02.jpg</t>
  </si>
  <si>
    <t>https://tvax1.sinaimg.cn/large/004kfMibgy1gv9de4pb6cj60wj1qiqv502.jpg</t>
  </si>
  <si>
    <t>https://tva4.sinaimg.cn/large/004kfMibgy1gv9dexui6bj638o2age8602.jpg</t>
  </si>
  <si>
    <t>https://tvax4.sinaimg.cn/large/004kfMibgy1gv9df103hnj60uy1bm7wh02.jpg</t>
  </si>
  <si>
    <t>https://tvax1.sinaimg.cn/large/004kfMibgy1gv9df70ggqj615o1myqv502.jpg</t>
  </si>
  <si>
    <t>https://tva1.sinaimg.cn/large/004kfMibgy1gv9dgwgwcaj60ta1jcwzx02.jpg</t>
  </si>
  <si>
    <t>https://tvax4.sinaimg.cn/large/004kfMibgy1gv9dgu7exgj60xc1gxhdt02.jpg</t>
  </si>
  <si>
    <t>https://tvax1.sinaimg.cn/large/004kfMibgy1gv9dgnln4sj61qc2bcx6q02.jpg</t>
  </si>
  <si>
    <t>https://tvax1.sinaimg.cn/large/004kfMibgy1gv9dfqmjj2j62801ug1l002.jpg</t>
  </si>
  <si>
    <t>https://tva3.sinaimg.cn/large/004kfMibgy1gv9dfdat0mj615o1mxx6p02.jpg</t>
  </si>
  <si>
    <t>https://tvax1.sinaimg.cn/large/004kfMibgy1gv8c42m12ij625v1hge8202.jpg</t>
  </si>
  <si>
    <t>https://tva1.sinaimg.cn/large/004kfMibgy1gv8c2ui30aj6230454npf02.jpg</t>
  </si>
  <si>
    <t>https://tvax4.sinaimg.cn/large/004kfMibgy1gv8c31a85nj611i1mdx6p02.jpg</t>
  </si>
  <si>
    <t>https://tva3.sinaimg.cn/large/004kfMibgy1gv8c295hzlj617f1sfx6p02.jpg</t>
  </si>
  <si>
    <t>https://tvax2.sinaimg.cn/large/004kfMibgy1gv8c25jr48j60u01exdtb02.jpg</t>
  </si>
  <si>
    <t>https://tvax2.sinaimg.cn/large/004kfMibgy1gv8c2hh4p7j611z1iqx6r02.jpg</t>
  </si>
  <si>
    <t>https://tvax1.sinaimg.cn/large/004kfMibgy1gv8c2bjce4j60vs1np1kx02.jpg</t>
  </si>
  <si>
    <t>https://tvax1.sinaimg.cn/large/004kfMibgy1gv88850fetj61cv1laqv502.jpg</t>
  </si>
  <si>
    <t>https://tvax3.sinaimg.cn/large/004kfMibgy1gv88a3nrolj61k82b2b2b02.jpg</t>
  </si>
  <si>
    <t>https://tvax1.sinaimg.cn/large/004kfMibgy1gv88blovh5j60w619hqhq02.jpg</t>
  </si>
  <si>
    <t>https://tvax1.sinaimg.cn/large/004kfMibgy1gv889s94gqj60y51kw16y02.jpg</t>
  </si>
  <si>
    <t>https://tvax4.sinaimg.cn/large/004kfMibgy1gv889sus6gj613z1kw7lm02.jpg</t>
  </si>
  <si>
    <t>https://tva1.sinaimg.cn/large/004kfMibgy1gv889hh7u4j62nk3mxkjm02.jpg</t>
  </si>
  <si>
    <t>https://tva2.sinaimg.cn/large/004kfMibgy1gv889f12jhj610d1k9ttk02.jpg</t>
  </si>
  <si>
    <t>https://tva4.sinaimg.cn/large/004kfMibgy1gv889b206sj614a1kwdzi02.jpg</t>
  </si>
  <si>
    <t>https://tva3.sinaimg.cn/large/004kfMibgy1gv889dlyvxj61471uzu0x02.jpg</t>
  </si>
  <si>
    <t>https://tvax4.sinaimg.cn/large/004kfMibgy1gv889agkquj62nc4947wj02.jpg</t>
  </si>
  <si>
    <t>https://tva1.sinaimg.cn/large/004kfMibgy1gv889g05fvj62c73mxnpd02.jpg</t>
  </si>
  <si>
    <t>https://tvax3.sinaimg.cn/large/004kfMibgy1gv889865yuj60vu1kwgzq02.jpg</t>
  </si>
  <si>
    <t>https://tva3.sinaimg.cn/large/004kfMibgy1gv8898okjyj60zr1kwqib02.jpg</t>
  </si>
  <si>
    <t>https://tvax2.sinaimg.cn/large/004kfMibgy1gv8897kdg3j60tt16gqc302.jpg</t>
  </si>
  <si>
    <t>https://tvax4.sinaimg.cn/large/004kfMibgy1gv8896y3xwj622o160e8302.jpg</t>
  </si>
  <si>
    <t>https://tva3.sinaimg.cn/large/004kfMibgy1gv8894ww6pj61uo128x6p02.jpg</t>
  </si>
  <si>
    <t>https://tvax2.sinaimg.cn/large/004kfMibgy1gv888td3g8j618v1o7hdu02.jpg</t>
  </si>
  <si>
    <t>https://tva2.sinaimg.cn/large/004kfMibgy1gv888hhiczj62dx3koe8202.jpg</t>
  </si>
  <si>
    <t>https://tvax4.sinaimg.cn/large/004kfMibgy1gv8886jdwjj613u1k8u0x02.jpg</t>
  </si>
  <si>
    <t>https://tva1.sinaimg.cn/large/004kfMibgy1gv889ravbxj615o1pyws702.jpg</t>
  </si>
  <si>
    <t>https://tva3.sinaimg.cn/large/004kfMibgy1gv889rty51j613z1kwtq302.jpg</t>
  </si>
  <si>
    <t>https://tvax2.sinaimg.cn/large/004kfMibgy1gv88aakglaj60z91e0npd02.jpg</t>
  </si>
  <si>
    <t>https://tva3.sinaimg.cn/large/004kfMibgy1gv88a0y41aj61hv3pcx6q02.jpg</t>
  </si>
  <si>
    <t>https://tva4.sinaimg.cn/large/004kfMibgy1gv889yavnsj61c91w9e8202.jpg</t>
  </si>
  <si>
    <t>https://tva1.sinaimg.cn/large/004kfMibgy1gv888dvpyzj61uo2mqkjv02.jpg</t>
  </si>
  <si>
    <t>https://tvax1.sinaimg.cn/large/004kfMibgy1gv88834piwj62mu1hcnpi02.jpg</t>
  </si>
  <si>
    <t>https://tvax3.sinaimg.cn/large/004kfMibgy1gv887ye914j61xg2p8hdx02.jpg</t>
  </si>
  <si>
    <t>https://tva2.sinaimg.cn/large/004kfMibgy1gv887or3cvj61xg2h6npi02.jpg</t>
  </si>
  <si>
    <t>https://tva1.sinaimg.cn/large/004kfMibgy1gv887jx09kj61jk230kjp02.jpg</t>
  </si>
  <si>
    <t>https://tva3.sinaimg.cn/large/004kfMibgy1gv887u5dvrj625s30cx6w02.jpg</t>
  </si>
  <si>
    <t>https://tva3.sinaimg.cn/large/004kfMibgy1gv76hw5jp0j62x12cy7wo02.jpg</t>
  </si>
  <si>
    <t>https://tvax4.sinaimg.cn/large/004kfMibgy1gv76hqv580j61ey20cb2b02.jpg</t>
  </si>
  <si>
    <t>https://tvax2.sinaimg.cn/large/004kfMibgy1gv76hodp7jj62bd359e8902.jpg</t>
  </si>
  <si>
    <t>https://tva4.sinaimg.cn/large/004kfMibgy1gv76i32qrnj61e61yu1ky02.jpg</t>
  </si>
  <si>
    <t>https://tva3.sinaimg.cn/large/004kfMibgy1gv76i5zuooj61591ryx6q02.jpg</t>
  </si>
  <si>
    <t>https://tva3.sinaimg.cn/large/004kfMibgy1gv76icfoojj61ml15o7wi02.jpg</t>
  </si>
  <si>
    <t>https://tvax3.sinaimg.cn/large/004kfMibgy1gv76hzmlr4j615o1rce6302.jpg</t>
  </si>
  <si>
    <t>https://tvax1.sinaimg.cn/large/004kfMibgy1gv76hyqfkaj617q1zju0y02.jpg</t>
  </si>
  <si>
    <t>https://tva2.sinaimg.cn/large/004kfMibgy1gv76j2vbipj60yt1q97s102.jpg</t>
  </si>
  <si>
    <t>https://tva2.sinaimg.cn/large/004kfMibgy1gv76j03xwfj61g5255b2b02.jpg</t>
  </si>
  <si>
    <t>https://tva3.sinaimg.cn/large/004kfMibgy1gv76i3ywm0j60t61561kx02.jpg</t>
  </si>
  <si>
    <t>https://tvax4.sinaimg.cn/large/004kfMibgy1gv76iws2nhj627a38uqv602.jpg</t>
  </si>
  <si>
    <t>https://tvax1.sinaimg.cn/large/004kfMibgy1gv76isxa49j628w33shdu02.jpg</t>
  </si>
  <si>
    <t>https://tva4.sinaimg.cn/large/004kfMibgy1gv76j6qrekj61y3368u1102.jpg</t>
  </si>
  <si>
    <t>https://tvax4.sinaimg.cn/large/004kfMibgy1gv76i7h49jj61c81w81ky02.jpg</t>
  </si>
  <si>
    <t>https://tva2.sinaimg.cn/large/004kfMibgy1gv76ilgp89j620r2ju7wj02.jpg</t>
  </si>
  <si>
    <t>https://tvax3.sinaimg.cn/large/004kfMibgy1gv76j991axj619u2157wj02.jpg</t>
  </si>
  <si>
    <t>https://tva2.sinaimg.cn/large/004kfMibgy1gv76iaitg6j61e01y41kz02.jpg</t>
  </si>
  <si>
    <t>https://tva2.sinaimg.cn/large/004kfMibgy1gv76ii1dq8j60q61137vn02.jpg</t>
  </si>
  <si>
    <t>https://tva1.sinaimg.cn/large/004kfMibgy1gv76ih3dxcj625l2uob2e02.jpg</t>
  </si>
  <si>
    <t>https://tva2.sinaimg.cn/large/004kfMibgy1gv76jfjl4sj61di24sqv602.jpg</t>
  </si>
  <si>
    <t>https://tva2.sinaimg.cn/large/004kfMibgy1gv76jn3lrgj61t72qe4qs02.jpg</t>
  </si>
  <si>
    <t>https://tva3.sinaimg.cn/large/004kfMibgy1gv76joc2m0j60u91e04qp02.jpg</t>
  </si>
  <si>
    <t>https://tva4.sinaimg.cn/large/004kfMibgy1gv76jjnt6kj628e35pkjo02.jpg</t>
  </si>
  <si>
    <t>https://tvax1.sinaimg.cn/large/004kfMibgy1gv76jgmru2j60t616jhdt02.jpg</t>
  </si>
  <si>
    <t>https://tva1.sinaimg.cn/large/004kfMibgy1gv5ydqsc84j62wa6277wq02.jpg</t>
  </si>
  <si>
    <t>https://tvax2.sinaimg.cn/large/004kfMibgy1gv5ye1t5srj61ww28q1kz02.jpg</t>
  </si>
  <si>
    <t>https://tvax2.sinaimg.cn/large/004kfMibgy1gv5ye6p6tij61nr35shdw02.jpg</t>
  </si>
  <si>
    <t>https://tva4.sinaimg.cn/large/004kfMibgy1gv5yen8dlnj63dt5gkb2c02.jpg</t>
  </si>
  <si>
    <t>https://tva2.sinaimg.cn/large/004kfMibgy1gv60ddzkjmj614x1zx4qq02.jpg</t>
  </si>
  <si>
    <t>https://tva4.sinaimg.cn/large/004kfMibgy1gv60d9rq0xj61h21q41kz02.jpg</t>
  </si>
  <si>
    <t>https://tvax1.sinaimg.cn/large/004kfMibgy1gv5yet95fdj62fi3h0kjq02.jpg</t>
  </si>
  <si>
    <t>https://tvax4.sinaimg.cn/large/004kfMibgy1gv5ye80avrj613f1jqnpd02.jpg</t>
  </si>
  <si>
    <t>https://tvax1.sinaimg.cn/large/004kfMibgy1gv5ygikzkpj61472274qp02.jpg</t>
  </si>
  <si>
    <t>https://tvax1.sinaimg.cn/large/004kfMibgy1gv5ydt8loqj62ik1canpf02.jpg</t>
  </si>
  <si>
    <t>https://tva2.sinaimg.cn/large/004kfMibgy1gv5ydk2bw8j60xn17c4qp02.jpg</t>
  </si>
  <si>
    <t>https://tva3.sinaimg.cn/large/004kfMibgy1gv5yglvak3j60hq0p0wh802.jpg</t>
  </si>
  <si>
    <t>https://tvax4.sinaimg.cn/large/004kfMibgy1gv5ydj5v9cj60ts15o4qp02.jpg</t>
  </si>
  <si>
    <t>https://tvax1.sinaimg.cn/large/004kfMibgy1gv5ydi6nx8j61671kcu0x02.jpg</t>
  </si>
  <si>
    <t>https://tva3.sinaimg.cn/large/004kfMibgy1gv5yglnd59j61101kw45k02.jpg</t>
  </si>
  <si>
    <t>https://tvax2.sinaimg.cn/large/004kfMibgy1gv5ydgkqphj62dc1o7u0x02.jpg</t>
  </si>
  <si>
    <t>https://tvax1.sinaimg.cn/large/004kfMibgy1gv5ygm3knej60hp0p0q5w02.jpg</t>
  </si>
  <si>
    <t>https://tvax2.sinaimg.cn/large/004kfMibgy1gv5ygkupvfj612w1z27wh02.jpg</t>
  </si>
  <si>
    <t>https://tvax1.sinaimg.cn/large/004kfMibgy1gv5ydzkki3j61hy2bu7wl02.jpg</t>
  </si>
  <si>
    <t>https://tvax1.sinaimg.cn/large/004kfMibgy1gv5yeyej9mj61xg34anpf02.jpg</t>
  </si>
  <si>
    <t>https://tvax3.sinaimg.cn/large/004kfMibgy1gv5yduxq2ej61b022b4qp02.jpg</t>
  </si>
  <si>
    <t>https://tvax3.sinaimg.cn/large/004kfMibgy1gv4shgxx9aj619021y4qq02.jpg</t>
  </si>
  <si>
    <t>https://tva4.sinaimg.cn/large/004kfMibgy1gv4sibgr5aj616c2asb2a02.jpg</t>
  </si>
  <si>
    <t>https://tva4.sinaimg.cn/large/004kfMibgy1gv4si6onmyj60w619ib2902.jpg</t>
  </si>
  <si>
    <t>https://tvax1.sinaimg.cn/large/004kfMibgy1gv4sj96tijj61ak29gkjl02.jpg</t>
  </si>
  <si>
    <t>https://tvax4.sinaimg.cn/large/004kfMibgy1gv4si3yzgvj62bb3gonpe02.jpg</t>
  </si>
  <si>
    <t>https://tvax1.sinaimg.cn/large/004kfMibgy1gv4sj7ls0gj63342bcx6u02.jpg</t>
  </si>
  <si>
    <t>https://tva3.sinaimg.cn/large/004kfMibgy1gv4shy3fiej61cy26gu0z02.jpg</t>
  </si>
  <si>
    <t>https://tva3.sinaimg.cn/large/004kfMibgy1gv4si9e8nzj62303e81ky02.jpg</t>
  </si>
  <si>
    <t>https://tvax2.sinaimg.cn/large/004kfMibgy1gv4shuvghlj61d62bce8102.jpg</t>
  </si>
  <si>
    <t>https://tvax2.sinaimg.cn/large/004kfMibgy1gv4shtl2n7j62j41wkqv502.jpg</t>
  </si>
  <si>
    <t>https://tva4.sinaimg.cn/large/004kfMibgy1gv4sjaz4oyj615o1lhnpe02.jpg</t>
  </si>
  <si>
    <t>https://tvax2.sinaimg.cn/large/004kfMibgy1gv4shshk39j62bc334x6p02.jpg</t>
  </si>
  <si>
    <t>https://tvax3.sinaimg.cn/large/004kfMibgy1gv4shr721cj62bc3341ky02.jpg</t>
  </si>
  <si>
    <t>https://tva1.sinaimg.cn/large/004kfMibgy1gv4shpvhp7j63341qix6p02.jpg</t>
  </si>
  <si>
    <t>https://tvax2.sinaimg.cn/large/004kfMibgy1gv4shns636j62bc334hdt02.jpg</t>
  </si>
  <si>
    <t>https://tva1.sinaimg.cn/large/004kfMibgy1gv4shmbbxcj60t61cmwy502.jpg</t>
  </si>
  <si>
    <t>https://tva1.sinaimg.cn/large/004kfMibgy1gv4shlekaoj61f31044qq02.jpg</t>
  </si>
  <si>
    <t>https://tvax2.sinaimg.cn/large/004kfMibgy1gv4shiee9zj61b80qk1ky02.jpg</t>
  </si>
  <si>
    <t>https://tvax3.sinaimg.cn/large/004kfMibgy1gv4shetm5xj62801901ky02.jpg</t>
  </si>
  <si>
    <t>https://tva3.sinaimg.cn/large/004kfMibgy1gv3pebuajyj618g2701l102.jpg</t>
  </si>
  <si>
    <t>https://tvax4.sinaimg.cn/large/004kfMibgy1gv3pecb0pvj60rs10648302.jpg</t>
  </si>
  <si>
    <t>https://tvax2.sinaimg.cn/large/004kfMibgy1gv3kfx0zy1j60vc1894qp02.jpg</t>
  </si>
  <si>
    <t>https://tvax1.sinaimg.cn/large/004kfMibgy1gv3kg5f005j615o1hfe8102.jpg</t>
  </si>
  <si>
    <t>https://tva1.sinaimg.cn/large/004kfMibgy1gv3kfuzu79j61371w91ky02.jpg</t>
  </si>
  <si>
    <t>https://tvax2.sinaimg.cn/large/004kfMibgy1gv3kfr99e0j61kx11zhdt02.jpg</t>
  </si>
  <si>
    <t>https://tva1.sinaimg.cn/large/004kfMibgy1gv3kg1medcj62k33sje8602.jpg</t>
  </si>
  <si>
    <t>https://tva2.sinaimg.cn/large/004kfMibgy1gv3kf4bwiej61o02yokjl02.jpg</t>
  </si>
  <si>
    <t>https://tvax2.sinaimg.cn/large/004kfMibgy1gv3kfbnoprj615o1xa4qu02.jpg</t>
  </si>
  <si>
    <t>https://tva4.sinaimg.cn/large/004kfMibgy1gv3kf5gmd5j61521xgqhy02.jpg</t>
  </si>
  <si>
    <t>https://tva2.sinaimg.cn/large/004kfMibgy1gv3kfq647kj60sc14317502.jpg</t>
  </si>
  <si>
    <t>https://tva2.sinaimg.cn/large/004kfMibgy1gv3kfnxtkmj614m1qiqv502.jpg</t>
  </si>
  <si>
    <t>https://tvax2.sinaimg.cn/large/004kfMibgy1gv3kfdmw0pj61d025sx6q02.jpg</t>
  </si>
  <si>
    <t>https://tva1.sinaimg.cn/large/004kfMibgy1gv3kf8d9etj61m52kmqv802.jpg</t>
  </si>
  <si>
    <t>https://tvax2.sinaimg.cn/large/004kfMibgy1gv3keyhwiij60z415oqqx02.jpg</t>
  </si>
  <si>
    <t>https://tvax4.sinaimg.cn/large/004kfMibgy1gv2kb8u7jmj61pm2x01l002.jpg</t>
  </si>
  <si>
    <t>https://tva1.sinaimg.cn/large/004kfMibgy1gv2kbn9ko1j617g2bc1ky02.jpg</t>
  </si>
  <si>
    <t>https://tva1.sinaimg.cn/large/004kfMibgy1gv2kbi8mhaj62bc39wb2g02.jpg</t>
  </si>
  <si>
    <t>https://tva4.sinaimg.cn/large/004kfMibgy1gv2k9ttxdtj60yv1e04qp02.jpg</t>
  </si>
  <si>
    <t>https://tva1.sinaimg.cn/large/004kfMibgy1gv2k9ra9i3j623v35sx6v02.jpg</t>
  </si>
  <si>
    <t>https://tva2.sinaimg.cn/large/004kfMibgy1gv2k9vk08zj61c91w7hdu02.jpg</t>
  </si>
  <si>
    <t>https://tvax3.sinaimg.cn/large/004kfMibgy1gv2kbapwdhj60wx16a4qp02.jpg</t>
  </si>
  <si>
    <t>https://tva2.sinaimg.cn/large/004kfMibgy1gv2kahode2j611i1opkjl02.jpg</t>
  </si>
  <si>
    <t>https://tva3.sinaimg.cn/large/004kfMibgy1gv2ka3vog0j61po2dckjm02.jpg</t>
  </si>
  <si>
    <t>https://tva3.sinaimg.cn/large/004kfMibgy1gv2kbl5nmyj60uk177kjm02.jpg</t>
  </si>
  <si>
    <t>https://tvax4.sinaimg.cn/large/004kfMibgy1gv2kb9wpruj60n41f47w702.jpg</t>
  </si>
  <si>
    <t>https://tvax2.sinaimg.cn/large/004kfMibgy1gv2kbcs8z8j60uu1991kx02.jpg</t>
  </si>
  <si>
    <t>https://tva2.sinaimg.cn/large/004kfMibgy1gv2kbpph5aj61xo2qd1ky02.jpg</t>
  </si>
  <si>
    <t>https://tvax4.sinaimg.cn/large/004kfMibgy1gv2ka1pdicj620c2uc1l102.jpg</t>
  </si>
  <si>
    <t>https://tvax4.sinaimg.cn/large/004kfMibgy1gv2kaf62u2j613u1fre8102.jpg</t>
  </si>
  <si>
    <t>https://tvax2.sinaimg.cn/large/004kfMibgy1gv2kbvf4nuj61rs3fc4qr02.jpg</t>
  </si>
  <si>
    <t>https://tva1.sinaimg.cn/large/004kfMibgy1gv2kbju6y6j62pg1p4npe02.jpg</t>
  </si>
  <si>
    <t>https://tvax2.sinaimg.cn/large/004kfMibgy1gv2kbyqyouj61e02s0hdu02.jpg</t>
  </si>
  <si>
    <t>https://tvax3.sinaimg.cn/large/004kfMibgy1gv2kbt3noej61jk2r27wl02.jpg</t>
  </si>
  <si>
    <t>https://tva3.sinaimg.cn/large/004kfMibgy1gv2kavk1bbj613a1jkwvv02.jpg</t>
  </si>
  <si>
    <t>https://tva3.sinaimg.cn/large/004kfMibgy1gv2kc0nbdbj60wi1bnh8w02.jpg</t>
  </si>
  <si>
    <t>https://tvax2.sinaimg.cn/large/004kfMibgy1gv2kaxoxgpj628w3ugqv602.jpg</t>
  </si>
  <si>
    <t>https://tvax1.sinaimg.cn/large/004kfMibgy1gv2kazbkisj615o1se1kx02.jpg</t>
  </si>
  <si>
    <t>https://tvax3.sinaimg.cn/large/004kfMibgy1gv2kbzpejgj618g1imqpw02.jpg</t>
  </si>
  <si>
    <t>https://tvax4.sinaimg.cn/large/004kfMibgy1gv2kauhxgdj61tk35s7wl02.jpg</t>
  </si>
  <si>
    <t>https://tva2.sinaimg.cn/large/004kfMibgy1gv2kbbvjrhj611i1gvhdt02.jpg</t>
  </si>
  <si>
    <t>https://tva2.sinaimg.cn/large/004kfMibgy1gv2kar3fafj61qy2mfx6r02.jpg</t>
  </si>
  <si>
    <t>https://tvax1.sinaimg.cn/large/004kfMibgy1gv2kaorck6j615o1yr1kx02.jpg</t>
  </si>
  <si>
    <t>https://tvax4.sinaimg.cn/large/004kfMibgy1gv2kan9pc6j615o20utzd02.jpg</t>
  </si>
  <si>
    <t>https://tvax2.sinaimg.cn/large/004kfMibgy1gv2kalvoqzj61i01zrkjm02.jpg</t>
  </si>
  <si>
    <t>https://tvax2.sinaimg.cn/large/004kfMibgy1gv2kajzv8gj613l1gc7wh02.jpg</t>
  </si>
  <si>
    <t>https://tvax1.sinaimg.cn/large/004kfMibgy1gv2kadskrkj61c71w77wi02.jpg</t>
  </si>
  <si>
    <t>https://tva2.sinaimg.cn/large/004kfMibgy1gv2kac0leej61b11ufe8202.jpg</t>
  </si>
  <si>
    <t>https://tva1.sinaimg.cn/large/004kfMibgy1gv2k9x9ujfj61g31xrhdu02.jpg</t>
  </si>
  <si>
    <t>https://tvax1.sinaimg.cn/large/004kfMibgy1gv2k9sv2u2j613a1jlx6p02.jpg</t>
  </si>
  <si>
    <t>https://tva4.sinaimg.cn/large/004kfMibgy1gv2k9m0x5jj62402s0kjo02.jpg</t>
  </si>
  <si>
    <t>https://tvax4.sinaimg.cn/large/004kfMibgy1gv1erump6rj62bc3uwhe302.jpg</t>
  </si>
  <si>
    <t>https://tvax1.sinaimg.cn/large/004kfMibgy1gv1es7fwbej61701kw4qq02.jpg</t>
  </si>
  <si>
    <t>https://tvax2.sinaimg.cn/large/004kfMibgy1gv1ercoqsgj64g02i0npl02.jpg</t>
  </si>
  <si>
    <t>https://tvax1.sinaimg.cn/large/004kfMibgy1gv1ereqz65j61uy1i4npe02.jpg</t>
  </si>
  <si>
    <t>https://tvax2.sinaimg.cn/large/004kfMibgy1gv1er2x623j62go3h0e8b02.jpg</t>
  </si>
  <si>
    <t>https://tvax2.sinaimg.cn/large/004kfMibgy1gv196862d3j615o1pyb2a02.jpg</t>
  </si>
  <si>
    <t>https://tva3.sinaimg.cn/large/004kfMibgy1gv194nee4dj622f2x9kjo02.jpg</t>
  </si>
  <si>
    <t>https://tvax3.sinaimg.cn/large/004kfMibgy1gv196jpxqhj627i3pukjs02.jpg</t>
  </si>
  <si>
    <t>https://tva4.sinaimg.cn/large/004kfMibgy1gv1erj01lrj62bc3h0hdy02.jpg</t>
  </si>
  <si>
    <t>https://tva3.sinaimg.cn/large/004kfMibgy1gv196lwduwj61e01wyqv602.jpg</t>
  </si>
  <si>
    <t>https://tva4.sinaimg.cn/large/004kfMibgy1gv1erwhxnej615o1gsnpe02.jpg</t>
  </si>
  <si>
    <t>https://tva1.sinaimg.cn/large/004kfMibgy1gv196embfyj60zf1bi7wh02.jpg</t>
  </si>
  <si>
    <t>https://tva1.sinaimg.cn/large/004kfMibgy1gv1esbidpqj620d389kjm02.jpg</t>
  </si>
  <si>
    <t>https://tva1.sinaimg.cn/large/004kfMibgy1gv196dhjgtj61401sib2b02.jpg</t>
  </si>
  <si>
    <t>https://tvax1.sinaimg.cn/large/004kfMibgy1gv1er4twc5j61fo213u0x02.jpg</t>
  </si>
  <si>
    <t>https://tvax2.sinaimg.cn/large/004kfMibgy1gv196bcchaj616c1s61ky02.jpg</t>
  </si>
  <si>
    <t>https://tvax4.sinaimg.cn/large/004kfMibgy1gv1969lqrwj61dl1xlu0x02.jpg</t>
  </si>
  <si>
    <t>https://tvax2.sinaimg.cn/large/004kfMibgy1gv194zmjenj615o2epu0x02.jpg</t>
  </si>
  <si>
    <t>https://tva1.sinaimg.cn/large/004kfMibgy1gv194wz6yuj60xc1jje8102.jpg</t>
  </si>
  <si>
    <t>https://tvax1.sinaimg.cn/large/004kfMibgy1gv194un59nj61em213hdu02.jpg</t>
  </si>
  <si>
    <t>https://tvax2.sinaimg.cn/large/004kfMibgy1gv191o7q26j62293dzhdu02.jpg</t>
  </si>
  <si>
    <t>https://tva4.sinaimg.cn/large/004kfMibgy1gv191kgrdqj62ns3pvnpf02.jpg</t>
  </si>
  <si>
    <t>https://tvax4.sinaimg.cn/large/004kfMibgy1gv191i0nwij60jx0s4n9i02.jpg</t>
  </si>
  <si>
    <t>https://tva2.sinaimg.cn/large/004kfMibgy1gv191h79ltj61yf3d0qv902.jpg</t>
  </si>
  <si>
    <t>https://tvax2.sinaimg.cn/large/004kfMibgy1gv191dd9j1j61qi2g9kjn02.jpg</t>
  </si>
  <si>
    <t>https://tvax2.sinaimg.cn/large/004kfMibgy1gv191ay1mij60to16o4qp02.jpg</t>
  </si>
  <si>
    <t>https://tva1.sinaimg.cn/large/004kfMibgy1gv1919t4ysj61qi2hjkjn02.jpg</t>
  </si>
  <si>
    <t>https://tvax3.sinaimg.cn/large/004kfMibgy1gv00wpf0a5j61661nq1kx02.jpg</t>
  </si>
  <si>
    <t>https://tvax1.sinaimg.cn/large/004kfMibgy1gv00wmuv6hj62tv1jke8102.jpg</t>
  </si>
  <si>
    <t>https://tvax1.sinaimg.cn/large/004kfMibgy1gv00w5dor1j623x35sqv502.jpg</t>
  </si>
  <si>
    <t>https://tvax3.sinaimg.cn/large/004kfMibgy1gv00wjfm2uj61au2dcnpe02.jpg</t>
  </si>
  <si>
    <t>https://tva1.sinaimg.cn/large/004kfMibgy1gv00w2oq2hj61qi29ge8402.jpg</t>
  </si>
  <si>
    <t>https://tvax1.sinaimg.cn/large/004kfMibgy1gv00wnuo5gj621c35shdt02.jpg</t>
  </si>
  <si>
    <t>https://tvax4.sinaimg.cn/large/004kfMibgy1gv00wlv4xmj61mc2ai4qr02.jpg</t>
  </si>
  <si>
    <t>https://tva2.sinaimg.cn/large/004kfMibgy1gv00vzkpatj61n42blx6q02.jpg</t>
  </si>
  <si>
    <t>https://tva3.sinaimg.cn/large/004kfMibgy1gv00vx57g3j616a1n0qv502.jpg</t>
  </si>
  <si>
    <t>https://tva2.sinaimg.cn/large/004kfMibgy1gv00v60oldj617r1st1kx02.jpg</t>
  </si>
  <si>
    <t>https://tvax3.sinaimg.cn/large/004kfMibgy1gv00v4nit9j61ww2pgqv502.jpg</t>
  </si>
  <si>
    <t>https://tvax2.sinaimg.cn/large/004kfMibgy1gv00wh5lldj60nl0xc1kx02.jpg</t>
  </si>
  <si>
    <t>https://tva1.sinaimg.cn/large/004kfMibgy1gv00v2u9mtj618g1wrhdt02.jpg</t>
  </si>
  <si>
    <t>https://tva4.sinaimg.cn/large/004kfMibgy1gv00v117j6j628g373kjs02.jpg</t>
  </si>
  <si>
    <t>https://tvax1.sinaimg.cn/large/004kfMibgy1gv00uu3231j6208334u0y02.jpg</t>
  </si>
  <si>
    <t>https://tvax1.sinaimg.cn/large/004kfMibgy1gv00uq6hk2j60xc1ga4qq02.jpg</t>
  </si>
  <si>
    <t>https://tva4.sinaimg.cn/large/004kfMibgy1gv00umyi5sj61i924rb2a02.jpg</t>
  </si>
  <si>
    <t>https://tvax1.sinaimg.cn/large/004kfMibgy1guyyt8txgij61pg2tg1ky02.jpg</t>
  </si>
  <si>
    <t>https://tvax3.sinaimg.cn/large/004kfMibgy1guyyuc6tkdj62nc3pchdv02.jpg</t>
  </si>
  <si>
    <t>https://tva3.sinaimg.cn/large/004kfMibgy1guyyt4x56oj611b1bmh2z02.jpg</t>
  </si>
  <si>
    <t>https://tva1.sinaimg.cn/large/004kfMibgy1guyyuy1u8ij612w1jkb2a02.jpg</t>
  </si>
  <si>
    <t>https://tvax2.sinaimg.cn/large/004kfMibgy1guyyuzivixj61fo15o1ky02.jpg</t>
  </si>
  <si>
    <t>https://tvax3.sinaimg.cn/large/004kfMibgy1guyyszukirj62s0460npe02.jpg</t>
  </si>
  <si>
    <t>https://tva3.sinaimg.cn/large/004kfMibgy1guyyt7rqckj61uq2s24qq02.jpg</t>
  </si>
  <si>
    <t>https://tva1.sinaimg.cn/large/004kfMibgy1guyyufa2zjj60w619ib2902.jpg</t>
  </si>
  <si>
    <t>https://tva2.sinaimg.cn/large/004kfMibgy1guyytcnoeij61jk12pkjl02.jpg</t>
  </si>
  <si>
    <t>https://tva2.sinaimg.cn/large/004kfMibgy1guyyu5mfluj62hp3pcnpg02.jpg</t>
  </si>
  <si>
    <t>https://tva1.sinaimg.cn/large/004kfMibgy1guyytd5524j60p012b10402.jpg</t>
  </si>
  <si>
    <t>https://tva2.sinaimg.cn/large/004kfMibgy1guyyt5fvpmj612g1igdxd02.jpg</t>
  </si>
  <si>
    <t>https://tvax3.sinaimg.cn/large/004kfMibgy1guyyti0ks0j61z112dx6p02.jpg</t>
  </si>
  <si>
    <t>https://tvax3.sinaimg.cn/large/004kfMibgy1guyytevn6fj627x30pkjl02.jpg</t>
  </si>
  <si>
    <t>https://tva2.sinaimg.cn/large/004kfMibgy1guyytbgthvj60p01207lp02.jpg</t>
  </si>
  <si>
    <t>https://tvax2.sinaimg.cn/large/004kfMibgy1guyytgsx7jj611a1mr17z02.jpg</t>
  </si>
  <si>
    <t>https://tva1.sinaimg.cn/large/004kfMibgy1guyytfynimj615v1ncwy102.jpg</t>
  </si>
  <si>
    <t>https://tva2.sinaimg.cn/large/004kfMibgy1guyytatzgyj60m80wi7eb02.jpg</t>
  </si>
  <si>
    <t>https://tva2.sinaimg.cn/large/004kfMibgy1guyytiy2x1j62yo1o07wh02.jpg</t>
  </si>
  <si>
    <t>https://tva3.sinaimg.cn/large/004kfMibgy1guyytaeyxsj61ww2pg7wh02.jpg</t>
  </si>
  <si>
    <t>https://tvax4.sinaimg.cn/large/004kfMibgy1guyyt445e6j61m917he0e02.jpg</t>
  </si>
  <si>
    <t>https://tvax4.sinaimg.cn/large/004kfMibgy1guyyt346z3j62yo1o0kjn02.jpg</t>
  </si>
  <si>
    <t>https://tvax2.sinaimg.cn/large/004kfMibgy1guyyt0u8o0j60yg1cqhdt02.jpg</t>
  </si>
  <si>
    <t>https://tvax3.sinaimg.cn/large/004kfMibgy1guyysqv5cnj610y1fokgt02.jpg</t>
  </si>
  <si>
    <t>https://tvax2.sinaimg.cn/large/004kfMibgy1guxthxeewfj61vi4mo1kz02.jpg</t>
  </si>
  <si>
    <t>https://tvax2.sinaimg.cn/large/004kfMibgy1guxthrv3opj61yn35sqv702.jpg</t>
  </si>
  <si>
    <t>https://tva4.sinaimg.cn/large/004kfMibgy1guxthlstxoj628e35phdu02.jpg</t>
  </si>
  <si>
    <t>https://tva2.sinaimg.cn/large/004kfMibgy1guxth1rqehj615o1uohdu02.jpg</t>
  </si>
  <si>
    <t>https://tva4.sinaimg.cn/large/004kfMibgy1guxth3i2sgj615s1qg4qq02.jpg</t>
  </si>
  <si>
    <t>https://tvax1.sinaimg.cn/large/004kfMibgy1guxthcqkc2j61041vmb2902.jpg</t>
  </si>
  <si>
    <t>https://tvax1.sinaimg.cn/large/004kfMibgy1guxth4vkeqj612w1iwkjl02.jpg</t>
  </si>
  <si>
    <t>https://tvax4.sinaimg.cn/large/004kfMibgy1guxthaytj6j61ft2bchdt02.jpg</t>
  </si>
  <si>
    <t>https://tvax3.sinaimg.cn/large/004kfMibgy1guxth5u4waj61d80rpdzw02.jpg</t>
  </si>
  <si>
    <t>https://tvax2.sinaimg.cn/large/004kfMibgy1guxth8v278j61fe1zxe8102.jpg</t>
  </si>
  <si>
    <t>https://tvax3.sinaimg.cn/large/004kfMibgy1guxth6zwurj61e028lkjl02.jpg</t>
  </si>
  <si>
    <t>https://tva2.sinaimg.cn/large/004kfMibgy1guwn99ua6zj61ww3m8npf02.jpg</t>
  </si>
  <si>
    <t>https://tvax2.sinaimg.cn/large/004kfMibgy1guwne8n4p7j63oo3sjhdw02.jpg</t>
  </si>
  <si>
    <t>https://tva4.sinaimg.cn/large/004kfMibgy1guwnectkqkj61r72tghdx02.jpg</t>
  </si>
  <si>
    <t>https://tva4.sinaimg.cn/large/004kfMibgy1guwn9lo441j620s39ox6r02.jpg</t>
  </si>
  <si>
    <t>https://tva3.sinaimg.cn/large/004kfMibgy1guwn966fkuj615c1kiqv602.jpg</t>
  </si>
  <si>
    <t>https://tva4.sinaimg.cn/large/004kfMibgy1guwnefhr69j61e0233e8302.jpg</t>
  </si>
  <si>
    <t>https://tvax3.sinaimg.cn/large/004kfMibgy1guwn9n7nlpj61ag1zy4qp02.jpg</t>
  </si>
  <si>
    <t>https://tva1.sinaimg.cn/large/004kfMibgy1guwn9g1t4mj61ww2pghdx02.jpg</t>
  </si>
  <si>
    <t>https://tvax3.sinaimg.cn/large/004kfMibgy1guwn94au5sj60wc1e01ky02.jpg</t>
  </si>
  <si>
    <t>https://tvax1.sinaimg.cn/large/004kfMibgy1guwn91zao9j62ag38ou1202.jpg</t>
  </si>
  <si>
    <t>https://tvax3.sinaimg.cn/large/004kfMibgy1guwn8w5meuj61qi2gdu0y02.jpg</t>
  </si>
  <si>
    <t>https://tvax4.sinaimg.cn/large/004kfMibgy1guwna65eqgj60sf15oe8102.jpg</t>
  </si>
  <si>
    <t>https://tva4.sinaimg.cn/large/004kfMibgy1guwn8rvxx6j60yv1g3kjl02.jpg</t>
  </si>
  <si>
    <t>https://tva1.sinaimg.cn/large/004kfMibgy1guwna52z33j61i023iqv602.jpg</t>
  </si>
  <si>
    <t>https://tva3.sinaimg.cn/large/004kfMibgy1guwn8sw4ulj60tg15ohdt02.jpg</t>
  </si>
  <si>
    <t>https://tva4.sinaimg.cn/large/004kfMibgy1guwn9qaopwj61c82221ky02.jpg</t>
  </si>
  <si>
    <t>https://tva1.sinaimg.cn/large/004kfMibgy1guwna2sr0yj615o1mxx6p02.jpg</t>
  </si>
  <si>
    <t>https://tva1.sinaimg.cn/large/004kfMibgy1guwn9twp7hj61q027ub2c02.jpg</t>
  </si>
  <si>
    <t>https://tvax3.sinaimg.cn/large/004kfMibgy1guvj8ul73dj61j412zhdu02.jpg</t>
  </si>
  <si>
    <t>https://tva1.sinaimg.cn/large/004kfMibgy1guvj95sc73j60rk1exh0402.jpg</t>
  </si>
  <si>
    <t>https://tva2.sinaimg.cn/large/004kfMibgy1guvj8x2bcmj60w71hlwxt02.jpg</t>
  </si>
  <si>
    <t>https://tva2.sinaimg.cn/large/004kfMibgy1guvemxjdvmj60vc1894qp02.jpg</t>
  </si>
  <si>
    <t>https://tva1.sinaimg.cn/large/004kfMibgy1guvep5g9z1j628x4mox6r02.jpg</t>
  </si>
  <si>
    <t>https://tvax1.sinaimg.cn/large/004kfMibgy1guvep20l20j62uo4qo7wl02.jpg</t>
  </si>
  <si>
    <t>https://tva1.sinaimg.cn/large/004kfMibgy1guventa6hdj61y535skjm02.jpg</t>
  </si>
  <si>
    <t>https://tva3.sinaimg.cn/large/004kfMibgy1guvemvhdfkj60or143dy102.jpg</t>
  </si>
  <si>
    <t>https://tva1.sinaimg.cn/large/004kfMibgy1guvemwfk0oj60tg15o4qp02.jpg</t>
  </si>
  <si>
    <t>https://tva2.sinaimg.cn/large/004kfMibgy1guvenov6klj62fj3h07wl02.jpg</t>
  </si>
  <si>
    <t>https://tvax2.sinaimg.cn/large/004kfMibgy1guvenl4fpcj61ww2ug7wi02.jpg</t>
  </si>
  <si>
    <t>https://tva2.sinaimg.cn/large/004kfMibgy1guvenqe3wmj616e25b1kx02.jpg</t>
  </si>
  <si>
    <t>https://tvax4.sinaimg.cn/large/004kfMibgy1guvemuqq20j60us1hju0x02.jpg</t>
  </si>
  <si>
    <t>https://tva3.sinaimg.cn/large/004kfMibgy1guveniaw4jj629h3h0e8d02.jpg</t>
  </si>
  <si>
    <t>https://tvax1.sinaimg.cn/large/004kfMibgy1guvemst0g0j60t616gu0o02.jpg</t>
  </si>
  <si>
    <t>https://tvax2.sinaimg.cn/large/004kfMibgy1guven9m1pnj628e35pb2c02.jpg</t>
  </si>
  <si>
    <t>https://tvax1.sinaimg.cn/large/004kfMibgy1guvemtkfq2j60ql11ib0g02.jpg</t>
  </si>
  <si>
    <t>https://tva2.sinaimg.cn/large/004kfMibgy1guveovwkuqj62fi1tyhdw02.jpg</t>
  </si>
  <si>
    <t>https://tva4.sinaimg.cn/large/004kfMibgy1guvemrzebjj615o1mx7wi02.jpg</t>
  </si>
  <si>
    <t>https://tva3.sinaimg.cn/large/004kfMibgy1guven4g7z9j62m03z47wi02.jpg</t>
  </si>
  <si>
    <t>https://tvax3.sinaimg.cn/large/004kfMibgy1guvemqdjgsj615o1op4qq02.jpg</t>
  </si>
  <si>
    <t>https://tva1.sinaimg.cn/large/004kfMibgy1guven10zp9j62d83o97wl02.jpg</t>
  </si>
  <si>
    <t>https://tva3.sinaimg.cn/large/004kfMibgy1guvemopxcaj60zc1e0b2902.jpg</t>
  </si>
  <si>
    <t>https://tvax4.sinaimg.cn/large/004kfMibgy1guucm84temj60vs1dyb2902.jpg</t>
  </si>
  <si>
    <t>https://tva3.sinaimg.cn/large/004kfMibgy1guuck03r37j615o1urkjm02.jpg</t>
  </si>
  <si>
    <t>https://tva4.sinaimg.cn/large/004kfMibgy1guucjyb5a2j61j31y0hdu02.jpg</t>
  </si>
  <si>
    <t>https://tvax3.sinaimg.cn/large/004kfMibgy1guucjwe7uhj62da16pkjm02.jpg</t>
  </si>
  <si>
    <t>https://tvax2.sinaimg.cn/large/004kfMibgy1guuckck31tj613a1jkhdt02.jpg</t>
  </si>
  <si>
    <t>https://tvax4.sinaimg.cn/large/004kfMibgy1guucke2u5ij615o223e8102.jpg</t>
  </si>
  <si>
    <t>https://tva2.sinaimg.cn/large/004kfMibgy1guuckicefaj635p4e8hdv02.jpg</t>
  </si>
  <si>
    <t>https://tvax3.sinaimg.cn/large/004kfMibgy1guucknfx9wj629s4547wp02.jpg</t>
  </si>
  <si>
    <t>https://tva3.sinaimg.cn/large/004kfMibgy1guuckosj8wj60w519hnpd02.jpg</t>
  </si>
  <si>
    <t>https://tvax4.sinaimg.cn/large/004kfMibgy1guucm1xya8j61vu3ky1l302.jpg</t>
  </si>
  <si>
    <t>https://tva2.sinaimg.cn/large/004kfMibgy1guuckr94j5j628e35p4qq02.jpg</t>
  </si>
  <si>
    <t>https://tva1.sinaimg.cn/large/004kfMibgy1guuckaltbhj60qc11ix1m02.jpg</t>
  </si>
  <si>
    <t>https://tva3.sinaimg.cn/large/004kfMibgy1guuck9w4wkj611i1ilx6p02.jpg</t>
  </si>
  <si>
    <t>https://tva1.sinaimg.cn/large/004kfMibgy1guuck8chncj61b61uo1kz02.jpg</t>
  </si>
  <si>
    <t>https://tvax3.sinaimg.cn/large/004kfMibgy1guuck5w1hfj60uu17jhdt02.jpg</t>
  </si>
  <si>
    <t>https://tva1.sinaimg.cn/large/004kfMibgy1guuck4wkgyj615o1mx4qq02.jpg</t>
  </si>
  <si>
    <t>https://tva2.sinaimg.cn/large/004kfMibgy1guuck38ex2j626d2yo7wj02.jpg</t>
  </si>
  <si>
    <t>https://tva1.sinaimg.cn/large/004kfMibgy1gut9wicskrj62823ki1l702.jpg</t>
  </si>
  <si>
    <t>https://tvax4.sinaimg.cn/large/004kfMibgy1gut9xzzk8cj624d35sqrx02.jpg</t>
  </si>
  <si>
    <t>https://tvax1.sinaimg.cn/large/004kfMibgy1gut9xysfh4j617u334n9002.jpg</t>
  </si>
  <si>
    <t>https://tva1.sinaimg.cn/large/004kfMibgy1gut9xz2v3ij60mc0xcn1b02.jpg</t>
  </si>
  <si>
    <t>https://tvax2.sinaimg.cn/large/004kfMibgy1gut9wqcrstj615o1t4k2502.jpg</t>
  </si>
  <si>
    <t>https://tvax4.sinaimg.cn/large/004kfMibgy1gut9xxjkhfj60l40rs12h02.jpg</t>
  </si>
  <si>
    <t>https://tvax1.sinaimg.cn/large/004kfMibgy1gut9xy0uvcj61gs23qtr702.jpg</t>
  </si>
  <si>
    <t>https://tva4.sinaimg.cn/large/004kfMibgy1gut9wj4z9nj61040vzgvs02.jpg</t>
  </si>
  <si>
    <t>https://tva4.sinaimg.cn/large/004kfMibgy1gut9xsn44ij63un520qv802.jpg</t>
  </si>
  <si>
    <t>https://tva3.sinaimg.cn/large/004kfMibgy1gut9woywvtj60u11b84h602.jpg</t>
  </si>
  <si>
    <t>https://tvax3.sinaimg.cn/large/004kfMibgy1gut9xd65frj60xc15vnm402.jpg</t>
  </si>
  <si>
    <t>https://tva3.sinaimg.cn/large/004kfMibgy1gut9wq011aj60rs1fxe8102.jpg</t>
  </si>
  <si>
    <t>https://tvax3.sinaimg.cn/large/004kfMibgy1gut9xbdu5ij61m215o10y02.jpg</t>
  </si>
  <si>
    <t>https://tva2.sinaimg.cn/large/004kfMibgy1gut9wnt9mzj60ym1il14x02.jpg</t>
  </si>
  <si>
    <t>https://tva3.sinaimg.cn/large/004kfMibgy1gut9wn7k17j60l811rwmz02.jpg</t>
  </si>
  <si>
    <t>https://tva2.sinaimg.cn/large/004kfMibgy1gut9wmn6i3j610419rnpd02.jpg</t>
  </si>
  <si>
    <t>https://tvax4.sinaimg.cn/large/004kfMibgy1gut9wlqgzyj61hc0u04lm02.jpg</t>
  </si>
  <si>
    <t>https://tvax4.sinaimg.cn/large/004kfMibgy1gus5q2ix42j62lu41yb2a02.jpg</t>
  </si>
  <si>
    <t>https://tvax2.sinaimg.cn/large/004kfMibgy1gus5rekwbyj64p52fiu0z02.jpg</t>
  </si>
  <si>
    <t>https://tvax2.sinaimg.cn/large/004kfMibgy1gus5rce72wj64bm2te7wj02.jpg</t>
  </si>
  <si>
    <t>https://tvax3.sinaimg.cn/large/004kfMibgy1gus5ran2kqj64q62dc7wj02.jpg</t>
  </si>
  <si>
    <t>https://tva4.sinaimg.cn/large/004kfMibgy1gus5pn5zvfj63cp1w8qvd02.jpg</t>
  </si>
  <si>
    <t>https://tva1.sinaimg.cn/large/004kfMibgy1gus5ph8wlhj63lr21c1l702.jpg</t>
  </si>
  <si>
    <t>https://tvax2.sinaimg.cn/large/004kfMibgy1gus5parxmpj644328ou1402.jpg</t>
  </si>
  <si>
    <t>https://tvax1.sinaimg.cn/large/004kfMibgy1gus5ozhbolj65262pgkk002.jpg</t>
  </si>
  <si>
    <t>https://tva2.sinaimg.cn/large/004kfMibgy1gus5ohndrjj60p0101n8u02.jpg</t>
  </si>
  <si>
    <t>https://tvax3.sinaimg.cn/large/004kfMibgy1gus5og2ifdj61m218b4qq02.jpg</t>
  </si>
  <si>
    <t>https://tvax3.sinaimg.cn/large/004kfMibgy1gus5p5lkcyj64442bckjv02.jpg</t>
  </si>
  <si>
    <t>https://tva3.sinaimg.cn/large/004kfMibgy1gus5q4ph3uj62cb1nqnpd02.jpg</t>
  </si>
  <si>
    <t>https://tvax4.sinaimg.cn/large/004kfMibgy1gus5q5gd65j60p00ywkfk02.jpg</t>
  </si>
  <si>
    <t>https://tvax4.sinaimg.cn/large/004kfMibgy1gus5rrrl18j60xd0nmb2902.jpg</t>
  </si>
  <si>
    <t>https://tvax1.sinaimg.cn/large/004kfMibgy1gus5pzo4l6j61ww2pghdw02.jpg</t>
  </si>
  <si>
    <t>https://tvax1.sinaimg.cn/large/004kfMibgy1gus5pp8mi3j619d1ste8102.jpg</t>
  </si>
  <si>
    <t>https://tvax2.sinaimg.cn/large/004kfMibgy1gus5rpz428j60rs14rb2902.jpg</t>
  </si>
  <si>
    <t>https://tva1.sinaimg.cn/large/004kfMibgy1gus5pw3ucaj62a337ub2i02.jpg</t>
  </si>
  <si>
    <t>https://tva1.sinaimg.cn/large/004kfMibgy1gus5oh3a0vj613i1j84l802.jpg</t>
  </si>
  <si>
    <t>https://tvax2.sinaimg.cn/large/004kfMibgy1gus5oe2l20j60tr162hdt02.jpg</t>
  </si>
  <si>
    <t>https://tvax1.sinaimg.cn/large/004kfMibgy1gus5o9ukkzj60x018b4qq02.jpg</t>
  </si>
  <si>
    <t>https://tvax4.sinaimg.cn/large/004kfMibgy1gus5oczg97j62cb3bfnpe02.jpg</t>
  </si>
  <si>
    <t>https://tva3.sinaimg.cn/large/004kfMibgy1gus5o8brfkj60xc1f81kx02.jpg</t>
  </si>
  <si>
    <t>https://tva3.sinaimg.cn/large/004kfMibgy1gus5yheg9xj629e3fehdx02.jpg</t>
  </si>
  <si>
    <t>https://tvax4.sinaimg.cn/large/004kfMibgy1guquqjot6cj61701otu0x02.jpg</t>
  </si>
  <si>
    <t>https://tvax4.sinaimg.cn/large/004kfMibgy1guquqmg02qj61eg26ab2902.jpg</t>
  </si>
  <si>
    <t>https://tvax2.sinaimg.cn/large/004kfMibgy1guqur0nftcj61xo2qd4qx02.jpg</t>
  </si>
  <si>
    <t>https://tva1.sinaimg.cn/large/004kfMibgy1guqurfw2ykj61ay25ax6q02.jpg</t>
  </si>
  <si>
    <t>https://tva4.sinaimg.cn/large/004kfMibgy1guquqwfqqqj61xn1ri4qs02.jpg</t>
  </si>
  <si>
    <t>https://tvax4.sinaimg.cn/large/004kfMibgy1guquqtcftpj62n64h4qv802.jpg</t>
  </si>
  <si>
    <t>https://tvax3.sinaimg.cn/large/004kfMibgy1guquqpe7kzj626832bnpd02.jpg</t>
  </si>
  <si>
    <t>https://tva1.sinaimg.cn/large/004kfMibgy1guquqni14mj61cx1m1x1602.jpg</t>
  </si>
  <si>
    <t>https://tva3.sinaimg.cn/large/004kfMibgy1guquqkubjoj61dq2a71hq02.jpg</t>
  </si>
  <si>
    <t>https://tva3.sinaimg.cn/large/004kfMibgy1guquqi2cmnj60ts15oe8102.jpg</t>
  </si>
  <si>
    <t>https://tvax4.sinaimg.cn/large/004kfMibgy1guquqh00rqj61av1iu4qq02.jpg</t>
  </si>
  <si>
    <t>https://tvax1.sinaimg.cn/large/004kfMibgy1guquqdu8pij61o92dcb2a02.jpg</t>
  </si>
  <si>
    <t>https://tvax2.sinaimg.cn/large/004kfMibgy1gupx63vbnlj61ro3pc1kz02.jpg</t>
  </si>
  <si>
    <t>https://tvax2.sinaimg.cn/large/004kfMibgy1gupx6198fkj62is3sjkjt02.jpg</t>
  </si>
  <si>
    <t>https://tvax1.sinaimg.cn/large/004kfMibgy1gupx6fnka2j61601vo4qq02.jpg</t>
  </si>
  <si>
    <t>https://tvax4.sinaimg.cn/large/004kfMibgy1gupx6peseyj616i1t0x6p02.jpg</t>
  </si>
  <si>
    <t>https://tvax1.sinaimg.cn/large/004kfMibgy1gupx6w8i04j61e01k9x6q02.jpg</t>
  </si>
  <si>
    <t>https://tvax3.sinaimg.cn/large/004kfMibgy1gupx6xyausj61e01k9u0y02.jpg</t>
  </si>
  <si>
    <t>https://tva3.sinaimg.cn/large/004kfMibgy1gupx6uemxwj61dm25ix6q02.jpg</t>
  </si>
  <si>
    <t>https://tva4.sinaimg.cn/large/004kfMibgy1gupx6s65ggj61li2fpkjn02.jpg</t>
  </si>
  <si>
    <t>https://tva1.sinaimg.cn/large/004kfMibgy1gupx774snoj623u3j4b2h02.jpg</t>
  </si>
  <si>
    <t>https://tva1.sinaimg.cn/large/004kfMibgy1gupx79bqh1j61bu29y7wh02.jpg</t>
  </si>
  <si>
    <t>https://tvax3.sinaimg.cn/large/004kfMibgy1gupx7bdelej61gs28ob2a02.jpg</t>
  </si>
  <si>
    <t>https://tvax1.sinaimg.cn/large/004kfMibgy1gupx6zsrt1j6280190qv602.jpg</t>
  </si>
  <si>
    <t>https://tva4.sinaimg.cn/large/004kfMibgy1gupx6ntb6kj61e02eo1ky02.jpg</t>
  </si>
  <si>
    <t>https://tvax1.sinaimg.cn/large/004kfMibgy1gupx662wksj61cv1w9u0y02.jpg</t>
  </si>
  <si>
    <t>https://tva2.sinaimg.cn/large/004kfMibgy1guoo0otha1j649k1n2npg02.jpg</t>
  </si>
  <si>
    <t>https://tva4.sinaimg.cn/large/004kfMibgy1guoo4773u2j626p1ksu0y02.jpg</t>
  </si>
  <si>
    <t>https://tva3.sinaimg.cn/large/004kfMibgy1guoo21yf4dj625g2p0x7002.jpg</t>
  </si>
  <si>
    <t>https://tvax2.sinaimg.cn/large/004kfMibgy1guoo15jlzfj628e35p7wi02.jpg</t>
  </si>
  <si>
    <t>https://tva2.sinaimg.cn/large/004kfMibgy1guoo44yoplj61c71w7kjm02.jpg</t>
  </si>
  <si>
    <t>https://tvax3.sinaimg.cn/large/004kfMibgy1guoo129dh2j61e021mb2b02.jpg</t>
  </si>
  <si>
    <t>https://tva2.sinaimg.cn/large/004kfMibgy1guoo403gfgj60xc1b47wh02.jpg</t>
  </si>
  <si>
    <t>https://tva2.sinaimg.cn/large/004kfMibgy1guoo18z4ysj61041exe8202.jpg</t>
  </si>
  <si>
    <t>https://tvax3.sinaimg.cn/large/004kfMibgy1guoo170eepj611z1xgkjd02.jpg</t>
  </si>
  <si>
    <t>https://tvax3.sinaimg.cn/large/004kfMibgy1guoo3yq5h8j61441k9kjl02.jpg</t>
  </si>
  <si>
    <t>https://tvax4.sinaimg.cn/large/004kfMibgy1guoo0zjazwj61e01y44qq02.jpg</t>
  </si>
  <si>
    <t>https://tvax2.sinaimg.cn/large/004kfMibgy1guoo0ka4mmj613a1jlqv602.jpg</t>
  </si>
  <si>
    <t>https://tvax1.sinaimg.cn/large/004kfMibgy1guoo0xlpn6j61oa2dakjo02.jpg</t>
  </si>
  <si>
    <t>https://tvax2.sinaimg.cn/large/004kfMibgy1guoo0ukm6fj60zm236qv502.jpg</t>
  </si>
  <si>
    <t>https://tvax4.sinaimg.cn/large/004kfMibgy1guoo0rctjnj61e724v1ky02.jpg</t>
  </si>
  <si>
    <t>https://tva3.sinaimg.cn/large/004kfMibgy1guoo0i0shtj62og3sf4qx02.jpg</t>
  </si>
  <si>
    <t>https://tva1.sinaimg.cn/large/004kfMibgy1guoo0azsuaj61h1230u0y02.jpg</t>
  </si>
  <si>
    <t>https://tvax2.sinaimg.cn/large/004kfMibgy1guonbxa5ntj60s915o1ho02.jpg</t>
  </si>
  <si>
    <t>https://tvax1.sinaimg.cn/large/004kfMibgy1guonbwmme9j60p012u7j202.jpg</t>
  </si>
  <si>
    <t>https://tvax4.sinaimg.cn/large/004kfMibgy1guokuialc7j614m2fy4qr02.jpg</t>
  </si>
  <si>
    <t>https://tva4.sinaimg.cn/large/004kfMibgy1guokw0boj9j615o1wr1ky02.jpg</t>
  </si>
  <si>
    <t>https://tvax2.sinaimg.cn/large/004kfMibgy1guokuqv4l4j61x63monpg02.jpg</t>
  </si>
  <si>
    <t>https://tvax1.sinaimg.cn/large/004kfMibgy1guokvyhadtj60xc1ifhdt02.jpg</t>
  </si>
  <si>
    <t>https://tvax4.sinaimg.cn/large/004kfMibgy1guokvpa38yj61jg2dcnpf02.jpg</t>
  </si>
  <si>
    <t>https://tva1.sinaimg.cn/large/004kfMibgy1guokva0omzj62fx1h61l302.jpg</t>
  </si>
  <si>
    <t>https://tva1.sinaimg.cn/large/004kfMibgy1guokv37wsrj612m1e0npd02.jpg</t>
  </si>
  <si>
    <t>https://tvax1.sinaimg.cn/large/004kfMibgy1guokvx2xrxj62wk43wkjv02.jpg</t>
  </si>
  <si>
    <t>https://tva2.sinaimg.cn/large/004kfMibgy1guokw4ab77j61dw2mw7wj02.jpg</t>
  </si>
  <si>
    <t>https://tva2.sinaimg.cn/large/004kfMibgy1guokv5hlkyj629j3arnpe02.jpg</t>
  </si>
  <si>
    <t>https://tvax3.sinaimg.cn/large/004kfMibgy1guokv0zq9sj61ao0z0hdt02.jpg</t>
  </si>
  <si>
    <t>https://tva4.sinaimg.cn/large/004kfMibgy1guokuzmby6j61ee1yh4qr02.jpg</t>
  </si>
  <si>
    <t>https://tvax2.sinaimg.cn/large/004kfMibgy1guokuxcmxlj61xg2ur1kx02.jpg</t>
  </si>
  <si>
    <t>https://tvax1.sinaimg.cn/large/004kfMibgy1guokuw2fruj61jk13anpf02.jpg</t>
  </si>
  <si>
    <t>https://tva4.sinaimg.cn/large/004kfMibgy1guokushrx5j624x3qvu0y02.jpg</t>
  </si>
  <si>
    <t>https://tva2.sinaimg.cn/large/004kfMibgy1guokuly0pkj64kg2kihdw02.jpg</t>
  </si>
  <si>
    <t>https://tvax4.sinaimg.cn/large/004kfMibgy1guokuf4j9ej615o1ygu0y02.jpg</t>
  </si>
  <si>
    <t>https://tvax3.sinaimg.cn/large/004kfMibgy1guokudb1k6j60tg15okgt02.jpg</t>
  </si>
  <si>
    <t>https://tva3.sinaimg.cn/large/004kfMibgy1guokucbzfuj617c1z6kjm02.jpg</t>
  </si>
  <si>
    <t>https://tvax3.sinaimg.cn/large/004kfMibgy1gunf5ulsabj61da1xs7wj02.jpg</t>
  </si>
  <si>
    <t>https://tvax2.sinaimg.cn/large/004kfMibgy1gunf7n3z4sj60vc1891is02.jpg</t>
  </si>
  <si>
    <t>https://tva2.sinaimg.cn/large/004kfMibgy1gunf7m1v71j61wa35s4qt02.jpg</t>
  </si>
  <si>
    <t>https://tvax4.sinaimg.cn/large/004kfMibgy1gunf6jzmeij61702e41l402.jpg</t>
  </si>
  <si>
    <t>https://tva2.sinaimg.cn/large/004kfMibgy1gunf6ejnuej632z3bz1l602.jpg</t>
  </si>
  <si>
    <t>https://tva1.sinaimg.cn/large/004kfMibgy1gunf65qw9uj61xg3457wq02.jpg</t>
  </si>
  <si>
    <t>https://tvax2.sinaimg.cn/large/004kfMibgy1gunf7ejffnj61u62n4b2b02.jpg</t>
  </si>
  <si>
    <t>https://tvax2.sinaimg.cn/large/004kfMibgy1gunf5ipphlj619f1s9hdu02.jpg</t>
  </si>
  <si>
    <t>https://tvax2.sinaimg.cn/large/004kfMibgy1gunf7480mej60rs182e8102.jpg</t>
  </si>
  <si>
    <t>https://tvax1.sinaimg.cn/large/004kfMibgy1gunf5rz1adj60r712ch4v02.jpg</t>
  </si>
  <si>
    <t>https://tva2.sinaimg.cn/large/004kfMibgy1gunf69gpl9j61wm2wl4qq02.jpg</t>
  </si>
  <si>
    <t>https://tva4.sinaimg.cn/large/004kfMibgy1gunf59oug8j60zy1pju0x02.jpg</t>
  </si>
  <si>
    <t>https://tva4.sinaimg.cn/large/004kfMibgy1gunf6woq1qj62bc4mox6t02.jpg</t>
  </si>
  <si>
    <t>https://tva1.sinaimg.cn/large/004kfMibgy1gunf4xkr57j61v532d1kz02.jpg</t>
  </si>
  <si>
    <t>https://tva3.sinaimg.cn/large/004kfMibgy1gunf6ofrqej61lj2hce8102.jpg</t>
  </si>
  <si>
    <t>https://tvax3.sinaimg.cn/large/004kfMibgy1gunf5pxd95j611i1gaqv502.jpg</t>
  </si>
  <si>
    <t>https://tvax2.sinaimg.cn/large/004kfMibgy1gunf6mfh9tj60zm1hz1l002.jpg</t>
  </si>
  <si>
    <t>https://tvax1.sinaimg.cn/large/004kfMibgy1gunf5r8y4mj61031kgu0x02.jpg</t>
  </si>
  <si>
    <t>https://tvax4.sinaimg.cn/large/004kfMibgy1gunf5z6eglj61jk2kje8702.jpg</t>
  </si>
  <si>
    <t>https://tva2.sinaimg.cn/large/004kfMibgy1gunf5oep9qj61g921s4qr02.jpg</t>
  </si>
  <si>
    <t>https://tvax1.sinaimg.cn/large/004kfMibgy1gunf5lv3hqj615o1mxqv502.jpg</t>
  </si>
  <si>
    <t>https://tva3.sinaimg.cn/large/004kfMibgy1gunf5kercvj618v1rgb2a02.jpg</t>
  </si>
  <si>
    <t>https://tva4.sinaimg.cn/large/004kfMibgy1gunf5ezrdfj61011qi1ky02.jpg</t>
  </si>
  <si>
    <t>https://tva1.sinaimg.cn/large/004kfMibgy1gunf5gwhm3j614l1qi1ky02.jpg</t>
  </si>
  <si>
    <t>https://tva4.sinaimg.cn/large/004kfMibgy1gunf5b0d3zj61dn1vjx6p02.jpg</t>
  </si>
  <si>
    <t>https://tva2.sinaimg.cn/large/004kfMibgy1gumcffigsdj633447ou1602.jpg</t>
  </si>
  <si>
    <t>https://tvax1.sinaimg.cn/large/004kfMibgy1gumc29hjsuj618g1uo7s202.jpg</t>
  </si>
  <si>
    <t>https://tvax4.sinaimg.cn/large/004kfMibgy1gumc2fewh0j61pq2iaqv502.jpg</t>
  </si>
  <si>
    <t>https://tvax2.sinaimg.cn/large/004kfMibgy1gumc2cry2bj61dh1t41kx02.jpg</t>
  </si>
  <si>
    <t>https://tvax2.sinaimg.cn/large/004kfMibgy1gumc2bfa4dj60tg1jx4qr02.jpg</t>
  </si>
  <si>
    <t>https://tvax4.sinaimg.cn/large/004kfMibgy1gumc29y3tlj60ns0yqn8s02.jpg</t>
  </si>
  <si>
    <t>https://tvax1.sinaimg.cn/large/004kfMibgy1gumaszqdlfj61d222wnpf02.jpg</t>
  </si>
  <si>
    <t>https://tvax2.sinaimg.cn/large/004kfMibgy1gumaqtni8fj61jl29ox6q02.jpg</t>
  </si>
  <si>
    <t>https://tvax1.sinaimg.cn/large/004kfMibgy1gumaqofwjaj60xc18gkjl02.jpg</t>
  </si>
  <si>
    <t>https://tva2.sinaimg.cn/large/004kfMibgy1gumaqlsxkrj61641kwkjm02.jpg</t>
  </si>
  <si>
    <t>https://tvax4.sinaimg.cn/large/004kfMibgy1gumaqdbfp1j61ie258x6q02.jpg</t>
  </si>
  <si>
    <t>https://tva1.sinaimg.cn/large/004kfMibgy1gumapoihxaj61ls2e1x6r02.jpg</t>
  </si>
  <si>
    <t>https://tva2.sinaimg.cn/large/004kfMibgy1gum9gmvfxsj63344monpm02.jpg</t>
  </si>
  <si>
    <t>https://tva1.sinaimg.cn/large/004kfMibgy1gum9g316jqj61zc31sb2c02.jpg</t>
  </si>
  <si>
    <t>https://tvax4.sinaimg.cn/large/004kfMibgy1gum9fxrnrjj61b322ehdu02.jpg</t>
  </si>
  <si>
    <t>https://tvax3.sinaimg.cn/large/004kfMibgy1gum9fw5lwcj62342p8e8402.jpg</t>
  </si>
  <si>
    <t>https://tva4.sinaimg.cn/large/004kfMibgy1gum9e4rmvqj627e35shdx02.jpg</t>
  </si>
  <si>
    <t>https://tvax4.sinaimg.cn/large/004kfMibgy1gum9gah8rlj611f1qiu0x02.jpg</t>
  </si>
  <si>
    <t>https://tva3.sinaimg.cn/large/004kfMibgy1gum9gdsl8vj615o1cpqv502.jpg</t>
  </si>
  <si>
    <t>https://tva4.sinaimg.cn/large/004kfMibgy1gum9guk7exj61ug31bb2d02.jpg</t>
  </si>
  <si>
    <t>https://tvax4.sinaimg.cn/large/004kfMibgy1gum9gr5mmoj625l2yub2a02.jpg</t>
  </si>
  <si>
    <t>https://tvax1.sinaimg.cn/large/004kfMibgy1gum9fms98lj61uo2lcnph02.jpg</t>
  </si>
  <si>
    <t>https://tva4.sinaimg.cn/large/004kfMibgy1gum9gobkvqj60rz13vkjl02.jpg</t>
  </si>
  <si>
    <t>https://tvax2.sinaimg.cn/large/004kfMibgy1gum9fj8u7zj60xc1n9u0x02.jpg</t>
  </si>
  <si>
    <t>https://tva2.sinaimg.cn/large/004kfMibgy1gum9ghltv0j619u1sue8302.jpg</t>
  </si>
  <si>
    <t>https://tva1.sinaimg.cn/large/004kfMibgy1gum9fhzxjcj61561p9kjm02.jpg</t>
  </si>
  <si>
    <t>https://tva3.sinaimg.cn/large/004kfMibgy1gum9fg8bc5j61971rfx6p02.jpg</t>
  </si>
  <si>
    <t>https://tva4.sinaimg.cn/large/004kfMibgy1gum9e0fndnj628c35s7wl02.jpg</t>
  </si>
  <si>
    <t>https://tvax4.sinaimg.cn/large/004kfMibgy1gum9feqs7aj61mc2tiqv602.jpg</t>
  </si>
  <si>
    <t>https://tvax3.sinaimg.cn/large/004kfMibgy1gum9fcf552j61g921skjn02.jpg</t>
  </si>
  <si>
    <t>https://tva2.sinaimg.cn/large/004kfMibgy1gum9dwf171j61oq35s7wk02.jpg</t>
  </si>
  <si>
    <t>https://tvax3.sinaimg.cn/large/004kfMibgy1gum9dtgs65j618f2dchdu02.jpg</t>
  </si>
  <si>
    <t>https://tvax4.sinaimg.cn/large/004kfMibgy1gum9drdu6oj61gi334u0x02.jpg</t>
  </si>
  <si>
    <t>https://tva1.sinaimg.cn/large/004kfMibgy1gum9dpne7ij61i63344qq02.jpg</t>
  </si>
  <si>
    <t>https://tvax3.sinaimg.cn/large/004kfMibgy1gum9dnqew8j626r4l0u0z02.jpg</t>
  </si>
  <si>
    <t>https://tvax2.sinaimg.cn/large/004kfMibgy1gum9dkinm9j61e0334qv502.jpg</t>
  </si>
  <si>
    <t>https://tvax1.sinaimg.cn/large/004kfMibgy1gum9dim1yqj611i1j3x6p02.jpg</t>
  </si>
  <si>
    <t>https://tvax1.sinaimg.cn/large/004kfMibgy1gul78blgtfj61ty3204qt02.jpg</t>
  </si>
  <si>
    <t>https://tva4.sinaimg.cn/large/004kfMibgy1gul79bdlyij62f4468e8e02.jpg</t>
  </si>
  <si>
    <t>https://tva2.sinaimg.cn/large/004kfMibgy1gul78h47ztj60yg1w01ky02.jpg</t>
  </si>
  <si>
    <t>https://tvax4.sinaimg.cn/large/004kfMibgy1gul7ba5p4jj61jk26sqv702.jpg</t>
  </si>
  <si>
    <t>https://tvax1.sinaimg.cn/large/004kfMibgy1gul7b27purj617e1xge8302.jpg</t>
  </si>
  <si>
    <t>https://tvax3.sinaimg.cn/large/004kfMibgy1gul7at0th9j62bc334qva02.jpg</t>
  </si>
  <si>
    <t>https://tvax4.sinaimg.cn/large/004kfMibgy1gul7aoajgkj628e35p1l302.jpg</t>
  </si>
  <si>
    <t>https://tvax4.sinaimg.cn/large/004kfMibgy1gul7aj3qiqj61c81w8e8302.jpg</t>
  </si>
  <si>
    <t>https://tva2.sinaimg.cn/large/004kfMibgy1gul7agtt18j61jk2gw7wl02.jpg</t>
  </si>
  <si>
    <t>https://tva4.sinaimg.cn/large/004kfMibgy1gul7aavzzqj617c1pbhdt02.jpg</t>
  </si>
  <si>
    <t>https://tva4.sinaimg.cn/large/004kfMibgy1gul7a62k52j61mc1e07wi02.jpg</t>
  </si>
  <si>
    <t>https://tvax2.sinaimg.cn/large/004kfMibgy1gul7a4aq6bj62cl3ojkjp02.jpg</t>
  </si>
  <si>
    <t>https://tvax3.sinaimg.cn/large/004kfMibgy1gul79zqzepj610g1e0b2a02.jpg</t>
  </si>
  <si>
    <t>https://tva3.sinaimg.cn/large/004kfMibgy1gul79t3sbej62p038onpl02.jpg</t>
  </si>
  <si>
    <t>https://tvax2.sinaimg.cn/large/004kfMibgy1gul78jglquj612r1qinpd02.jpg</t>
  </si>
  <si>
    <t>https://tva4.sinaimg.cn/large/004kfMibgy1gul78clmxuj60t616j1kx02.jpg</t>
  </si>
  <si>
    <t>https://tvax1.sinaimg.cn/large/004kfMibgy1gul78i0toej60rr1e07oj02.jpg</t>
  </si>
  <si>
    <t>https://tvax2.sinaimg.cn/large/004kfMibgy1gul78fdidaj61n42bmnpf02.jpg</t>
  </si>
  <si>
    <t>https://tva2.sinaimg.cn/large/004kfMibgy1gul79xwbcyj61mf2bub2a02.jpg</t>
  </si>
  <si>
    <t>https://tvax2.sinaimg.cn/large/004kfMibgy1gul7a788n2j61v515o7pn02.jpg</t>
  </si>
  <si>
    <t>https://tvax1.sinaimg.cn/large/004kfMibgy1gul7ax0so4j61ld2j2nph02.jpg</t>
  </si>
  <si>
    <t>https://tvax1.sinaimg.cn/large/004kfMibgy1gul7azt0jdj611a1y8qv702.jpg</t>
  </si>
  <si>
    <t>https://tvax2.sinaimg.cn/large/004kfMibgy1gul7b78yfzj628e35p1kz02.jpg</t>
  </si>
  <si>
    <t>https://tvax2.sinaimg.cn/large/004kfMibgy1gul7bbu3wij60zc1jknpe02.jpg</t>
  </si>
  <si>
    <t>https://tva4.sinaimg.cn/large/004kfMibgy1gul79vl3ypj611i1gxhdt02.jpg</t>
  </si>
  <si>
    <t>https://tva3.sinaimg.cn/large/004kfMibgy1gul79ufmw1j60xc1ba4qp02.jpg</t>
  </si>
  <si>
    <t>https://tva2.sinaimg.cn/large/004kfMibgy1gul18yao2wj61g9207kjm02.jpg</t>
  </si>
  <si>
    <t>https://tva4.sinaimg.cn/large/004kfMibgy1gul1905ue9j615o23pe8202.jpg</t>
  </si>
  <si>
    <t>https://tva3.sinaimg.cn/large/004kfMibgy1gul1684iipj622e3h2b2b02.jpg</t>
  </si>
  <si>
    <t>https://tvax2.sinaimg.cn/large/004kfMibgy1gul16dzmmsj60xc19xqv502.jpg</t>
  </si>
  <si>
    <t>https://tvax4.sinaimg.cn/large/004kfMibgy1gul16u5kwkj628k334x6t02.jpg</t>
  </si>
  <si>
    <t>https://tvax3.sinaimg.cn/large/004kfMibgy1gul16q1ybvj615o1wvhdu02.jpg</t>
  </si>
  <si>
    <t>https://tvax3.sinaimg.cn/large/004kfMibgy1gul16nqdwaj61gf2bc4qq02.jpg</t>
  </si>
  <si>
    <t>https://tva2.sinaimg.cn/large/004kfMibgy1gul15wmjg5j61792dcnpd02.jpg</t>
  </si>
  <si>
    <t>https://tva2.sinaimg.cn/large/004kfMibgy1gul192togvj614f15pqv502.jpg</t>
  </si>
  <si>
    <t>https://tva2.sinaimg.cn/large/004kfMibgy1gul19bc7ppj61ww2pgqv502.jpg</t>
  </si>
  <si>
    <t>https://tvax1.sinaimg.cn/large/004kfMibgy1gul198q05cj624w3h4x6q02.jpg</t>
  </si>
  <si>
    <t>https://tva2.sinaimg.cn/large/004kfMibgy1gul194yggaj62jo1i4u0y02.jpg</t>
  </si>
  <si>
    <t>https://tvax4.sinaimg.cn/large/004kfMibgy1gul191fz09j61761ofqv502.jpg</t>
  </si>
  <si>
    <t>https://tvax4.sinaimg.cn/large/004kfMibgy1gul18wbaygj60ts15onli02.jpg</t>
  </si>
  <si>
    <t>https://tva1.sinaimg.cn/large/004kfMibgy1gul18vbze3j62402z4hdx02.jpg</t>
  </si>
  <si>
    <t>https://tvax3.sinaimg.cn/large/004kfMibgy1gul15uwvaqj62co3sjb2e02.jpg</t>
  </si>
  <si>
    <t>https://tva2.sinaimg.cn/large/004kfMibgy1guk2d6tug0j615v1i912202.jpg</t>
  </si>
  <si>
    <t>https://tvax4.sinaimg.cn/large/004kfMibgy1guk2d6gnxxj60nk153k3o02.jpg</t>
  </si>
  <si>
    <t>https://tva4.sinaimg.cn/large/004kfMibgy1guk2csc10tj60gb0v944902.jpg</t>
  </si>
  <si>
    <t>https://tvax4.sinaimg.cn/large/004kfMibgy1guk2crok75j60jp0rsaip02.jpg</t>
  </si>
  <si>
    <t>https://tva3.sinaimg.cn/large/004kfMibgy1guk2d4dtzkj60jn0rswmq02.jpg</t>
  </si>
  <si>
    <t>https://tvax4.sinaimg.cn/large/004kfMibgy1guk2d3wjirj60jn0rstgc02.jpg</t>
  </si>
  <si>
    <t>https://tvax3.sinaimg.cn/large/004kfMibgy1guk2cx89vej62032z2e8202.jpg</t>
  </si>
  <si>
    <t>https://tva1.sinaimg.cn/large/004kfMibgy1guk2d3boboj60ts15o7jx02.jpg</t>
  </si>
  <si>
    <t>https://tva4.sinaimg.cn/large/004kfMibgy1guk2ctd5f3j60xc1d24qp02.jpg</t>
  </si>
  <si>
    <t>https://tva3.sinaimg.cn/large/004kfMibgy1guk2d2gml8j60u01j01kx02.jpg</t>
  </si>
  <si>
    <t>https://tvax2.sinaimg.cn/large/004kfMibgy1guk2cyp5efj60xc1fmx6p02.jpg</t>
  </si>
  <si>
    <t>https://tva1.sinaimg.cn/large/004kfMibgy1guiwajd86tj619g1w7npd02.jpg</t>
  </si>
  <si>
    <t>https://tvax1.sinaimg.cn/large/004kfMibgy1guiw5dslg7j60yl1g3hdt02.jpg</t>
  </si>
  <si>
    <t>https://tvax4.sinaimg.cn/large/004kfMibgy1guiw5olu18j627f35s1l302.jpg</t>
  </si>
  <si>
    <t>https://tva1.sinaimg.cn/large/004kfMibgy1guiv9ptx8pj61mw2s04qs02.jpg</t>
  </si>
  <si>
    <t>https://tva2.sinaimg.cn/large/004kfMibgy1guiv9k6su8j60rd16mqls02.jpg</t>
  </si>
  <si>
    <t>https://tva1.sinaimg.cn/large/004kfMibgy1guiv87aft0j61vr2bc7wj02.jpg</t>
  </si>
  <si>
    <t>https://tvax3.sinaimg.cn/large/004kfMibgy1guiv7ql82hj61c91w9npe02.jpg</t>
  </si>
  <si>
    <t>https://tvax4.sinaimg.cn/large/004kfMibgy1guiv84jm13j63c05xchdv02.jpg</t>
  </si>
  <si>
    <t>https://tvax4.sinaimg.cn/large/004kfMibgy1guiv821gpqj628e35pe8502.jpg</t>
  </si>
  <si>
    <t>https://tvax4.sinaimg.cn/large/004kfMibgy1guiv9m8f7rj616o1ofe8202.jpg</t>
  </si>
  <si>
    <t>https://tvax3.sinaimg.cn/large/004kfMibgy1guiv8y0jtgj60v91e01kx02.jpg</t>
  </si>
  <si>
    <t>https://tvax1.sinaimg.cn/large/004kfMibgy1guiv7y3gd9j61z435p1l002.jpg</t>
  </si>
  <si>
    <t>https://tva3.sinaimg.cn/large/004kfMibgy1guiv9jh4bgj60ts1e0qv502.jpg</t>
  </si>
  <si>
    <t>https://tvax4.sinaimg.cn/large/004kfMibgy1guiv94vexxj628e35pkjp02.jpg</t>
  </si>
  <si>
    <t>https://tvax4.sinaimg.cn/large/004kfMibgy1guiv7v70vlj616i1o0x6p02.jpg</t>
  </si>
  <si>
    <t>https://tvax3.sinaimg.cn/large/004kfMibgy1guiv8sqy5aj61o02bce8302.jpg</t>
  </si>
  <si>
    <t>https://tva3.sinaimg.cn/large/004kfMibgy1guiv7tucalj61k911inpd02.jpg</t>
  </si>
  <si>
    <t>https://tva3.sinaimg.cn/large/004kfMibgy1guiv8x320dj617r1w91ky02.jpg</t>
  </si>
  <si>
    <t>https://tvax1.sinaimg.cn/large/004kfMibgy1guiv7saddgj613w1qsb2a02.jpg</t>
  </si>
  <si>
    <t>https://tvax1.sinaimg.cn/large/004kfMibgy1guhqfcgolaj64g02i0x6r02.jpg</t>
  </si>
  <si>
    <t>https://tva3.sinaimg.cn/large/004kfMibgy1guhly5rel4j62rr49v1l002.jpg</t>
  </si>
  <si>
    <t>https://tva3.sinaimg.cn/large/004kfMibgy1guhlxg4n3ij62lc1tyqv902.jpg</t>
  </si>
  <si>
    <t>https://tva2.sinaimg.cn/large/004kfMibgy1guhlxlylsfj61c91w7x6p02.jpg</t>
  </si>
  <si>
    <t>https://tva4.sinaimg.cn/large/004kfMibgy1guhlxwsr8aj62ik13y7wi02.jpg</t>
  </si>
  <si>
    <t>https://tvax1.sinaimg.cn/large/004kfMibgy1guhm0byxtej61wj3f7e8702.jpg</t>
  </si>
  <si>
    <t>https://tvax2.sinaimg.cn/large/004kfMibgy1guhlxzjvaxj6280190qv602.jpg</t>
  </si>
  <si>
    <t>https://tva1.sinaimg.cn/large/004kfMibgy1guhm072n7jj60si1e0b2902.jpg</t>
  </si>
  <si>
    <t>https://tvax1.sinaimg.cn/large/004kfMibgy1guhlxvxoihj61i61wmu0y02.jpg</t>
  </si>
  <si>
    <t>https://tva2.sinaimg.cn/large/004kfMibgy1guhlzd6femj612o1uo4qq02.jpg</t>
  </si>
  <si>
    <t>https://tvax4.sinaimg.cn/large/004kfMibgy1guhlxq6vlwj61cv2dcqv602.jpg</t>
  </si>
  <si>
    <t>https://tva1.sinaimg.cn/large/004kfMibgy1guhlxtkx4vj60qs11ikjl02.jpg</t>
  </si>
  <si>
    <t>https://tvax1.sinaimg.cn/large/004kfMibgy1guhm05opnmj620j35sb2c02.jpg</t>
  </si>
  <si>
    <t>https://tvax2.sinaimg.cn/large/004kfMibgy1guhlxnyp0zj61rj15oqv602.jpg</t>
  </si>
  <si>
    <t>https://tvax3.sinaimg.cn/large/004kfMibgy1guhlxkda2nj61c91w7hdu02.jpg</t>
  </si>
  <si>
    <t>https://tva2.sinaimg.cn/large/004kfMibgy1guhlzyhpg9j61l02bcx6q02.jpg</t>
  </si>
  <si>
    <t>https://tva4.sinaimg.cn/large/004kfMibgy1guhlydwpvqj64g02i0kjp02.jpg</t>
  </si>
  <si>
    <t>https://tvax4.sinaimg.cn/large/004kfMibgy1guhlxiecnzj60pl109e6y02.jpg</t>
  </si>
  <si>
    <t>https://tvax4.sinaimg.cn/large/004kfMibgy1guhlzvq71oj61671wrx6p02.jpg</t>
  </si>
  <si>
    <t>https://tva2.sinaimg.cn/large/004kfMibgy1guhlztv16dj615o1q4qv502.jpg</t>
  </si>
  <si>
    <t>https://tva1.sinaimg.cn/large/004kfMibgy1guhlxhk9zdj60xc1jukjl02.jpg</t>
  </si>
  <si>
    <t>https://tvax1.sinaimg.cn/large/004kfMibgy1guhlwq8wu8j62bc424e8402.jpg</t>
  </si>
  <si>
    <t>https://tva2.sinaimg.cn/large/004kfMibgy1guhlzih5qqj61ou2epnpf02.jpg</t>
  </si>
  <si>
    <t>https://tva4.sinaimg.cn/large/004kfMibgy1guhlzfr7esj61ma2j2hdv02.jpg</t>
  </si>
  <si>
    <t>https://tva1.sinaimg.cn/large/004kfMibgy1guge0ch34bj62ay3oax6y02.jpg</t>
  </si>
  <si>
    <t>https://tvax1.sinaimg.cn/large/004kfMibgy1guge0tab3hj611p1uoqv602.jpg</t>
  </si>
  <si>
    <t>https://tva3.sinaimg.cn/large/004kfMibgy1guge0evgyaj61da1xrhdu02.jpg</t>
  </si>
  <si>
    <t>https://tva4.sinaimg.cn/large/004kfMibgy1gugdzj90t7j62s03pfb2c02.jpg</t>
  </si>
  <si>
    <t>https://tvax3.sinaimg.cn/large/004kfMibgy1guge0qzym0j61400rdhbr02.jpg</t>
  </si>
  <si>
    <t>https://tvax3.sinaimg.cn/large/004kfMibgy1gugdztnzyfj62bc4sou0z02.jpg</t>
  </si>
  <si>
    <t>https://tvax3.sinaimg.cn/large/004kfMibgy1gugdzoup0dj61f620f1ky02.jpg</t>
  </si>
  <si>
    <t>https://tvax3.sinaimg.cn/large/004kfMibgy1gugdzzy66rj62bc334x6r02.jpg</t>
  </si>
  <si>
    <t>https://tva2.sinaimg.cn/large/004kfMibgy1gugdzn2zmsj61s71047wi02.jpg</t>
  </si>
  <si>
    <t>https://tvax2.sinaimg.cn/large/004kfMibgy1guge0q7v1jj61781w9kjl02.jpg</t>
  </si>
  <si>
    <t>https://tvax3.sinaimg.cn/large/004kfMibgy1guge02p08ij61f620fhdu02.jpg</t>
  </si>
  <si>
    <t>https://tva1.sinaimg.cn/large/004kfMibgy1gugdzllnrzj61qi27f1ky02.jpg</t>
  </si>
  <si>
    <t>https://tva1.sinaimg.cn/large/004kfMibgy1gugdzuetpvj62302p8h7502.jpg</t>
  </si>
  <si>
    <t>https://tva4.sinaimg.cn/large/004kfMibgy1gufbb4iq1nj61n82bmnpg02.jpg</t>
  </si>
  <si>
    <t>https://tvax1.sinaimg.cn/large/004kfMibgy1gufbifo0utj61hr240x6p02.jpg</t>
  </si>
  <si>
    <t>https://tva2.sinaimg.cn/large/004kfMibgy1gufbi8vz1lj60vc1897wh02.jpg</t>
  </si>
  <si>
    <t>https://tvax3.sinaimg.cn/large/004kfMibgy1gufbi7uny8j61of239qv702.jpg</t>
  </si>
  <si>
    <t>https://tva1.sinaimg.cn/large/004kfMibgy1gufbi9kbnlj60u71lyh9j02.jpg</t>
  </si>
  <si>
    <t>https://tva1.sinaimg.cn/large/004kfMibgy1gufbfe3nknj61ss2il7wj02.jpg</t>
  </si>
  <si>
    <t>https://tva4.sinaimg.cn/large/004kfMibgy1gufbiih4vnj618u2ize8202.jpg</t>
  </si>
  <si>
    <t>https://tva3.sinaimg.cn/large/004kfMibgy1gufbhvfi3wj62qd3vc4qt02.jpg</t>
  </si>
  <si>
    <t>https://tva1.sinaimg.cn/large/004kfMibgy1gufbib1fs2j61631qiu0x02.jpg</t>
  </si>
  <si>
    <t>https://tvax1.sinaimg.cn/large/004kfMibgy1gufbfloh9dj621835su1002.jpg</t>
  </si>
  <si>
    <t>https://tva1.sinaimg.cn/large/004kfMibgy1gufbim1ob7j635s2db7wm02.jpg</t>
  </si>
  <si>
    <t>https://tvax2.sinaimg.cn/large/004kfMibgy1gufbfg40s3j61e02k97wi02.jpg</t>
  </si>
  <si>
    <t>https://tva4.sinaimg.cn/large/004kfMibgy1gufbicvw58j61i61wm7wi02.jpg</t>
  </si>
  <si>
    <t>https://tva3.sinaimg.cn/large/004kfMibgy1gufbf8bcsnj615o1mx1ky02.jpg</t>
  </si>
  <si>
    <t>https://tva1.sinaimg.cn/large/004kfMibgy1gufbb67alzj61kt1b8b2a02.jpg</t>
  </si>
  <si>
    <t>https://tva1.sinaimg.cn/large/004kfMibgy1gufbaz1r4aj624k1i4hdw02.jpg</t>
  </si>
  <si>
    <t>https://tva3.sinaimg.cn/large/004kfMibgy1gufbaw8agzj60s41e04qp02.jpg</t>
  </si>
  <si>
    <t>https://tvax3.sinaimg.cn/large/004kfMibgy1gufbawo8d5j60mh15oq7u02.jpg</t>
  </si>
  <si>
    <t>https://tvax2.sinaimg.cn/large/004kfMibgy1gue5nx2g28j60zr1a97wh02.jpg</t>
  </si>
  <si>
    <t>https://tvax2.sinaimg.cn/large/004kfMibgy1gue5no22f3j60mx16oke602.jpg</t>
  </si>
  <si>
    <t>https://tva2.sinaimg.cn/large/004kfMibgy1gue5nq7chyj61xd3k3npe02.jpg</t>
  </si>
  <si>
    <t>https://tvax2.sinaimg.cn/large/004kfMibgy1gue5mhtc25j612l1fgnpd02.jpg</t>
  </si>
  <si>
    <t>https://tvax1.sinaimg.cn/large/004kfMibgy1gue5nn858dj61ax1w94qr02.jpg</t>
  </si>
  <si>
    <t>https://tva4.sinaimg.cn/large/004kfMibgy1gue5mg7ytaj60zo1g3u0x02.jpg</t>
  </si>
  <si>
    <t>https://tvax1.sinaimg.cn/large/004kfMibgy1gue5meqbhzj62p84mohdv02.jpg</t>
  </si>
  <si>
    <t>https://tva4.sinaimg.cn/large/004kfMibgy1gue5o00idtj62yo1o0qv802.jpg</t>
  </si>
  <si>
    <t>https://tvax2.sinaimg.cn/large/004kfMibgy1gue5o4a8qcj635s1s3e8502.jpg</t>
  </si>
  <si>
    <t>https://tva1.sinaimg.cn/large/004kfMibgy1gue5ntivfkj625r3sjhdw02.jpg</t>
  </si>
  <si>
    <t>https://tvax4.sinaimg.cn/large/004kfMibgy1gue5n0xa1mj60yg16j4pf02.jpg</t>
  </si>
  <si>
    <t>https://tva2.sinaimg.cn/large/004kfMibgy1gue5mcoythj62yo1o0x6q02.jpg</t>
  </si>
  <si>
    <t>https://tvax4.sinaimg.cn/large/004kfMibgy1gue5madoewj61641uo1ky02.jpg</t>
  </si>
  <si>
    <t>https://tva4.sinaimg.cn/large/004kfMibgy1gue5munkp9j636i29ku1102.jpg</t>
  </si>
  <si>
    <t>https://tvax1.sinaimg.cn/large/004kfMibgy1gue5my5ydtj61i023iqv602.jpg</t>
  </si>
  <si>
    <t>https://tva2.sinaimg.cn/large/004kfMibgy1gue5n00d3nj61e01ylqv602.jpg</t>
  </si>
  <si>
    <t>https://tvax4.sinaimg.cn/large/004kfMibgy1gue5ml7sibj60x31aex6p02.jpg</t>
  </si>
  <si>
    <t>https://tvax3.sinaimg.cn/large/004kfMibgy1gue5mqkhf2j61ta2oq4qr02.jpg</t>
  </si>
  <si>
    <t>https://tva1.sinaimg.cn/large/004kfMibgy1gue5mj3blbj60y815o7wh02.jpg</t>
  </si>
  <si>
    <t>https://tva3.sinaimg.cn/large/004kfMibgy1gud1vl418qj620m35se8402.jpg</t>
  </si>
  <si>
    <t>https://tvax4.sinaimg.cn/large/004kfMibgy1gud1w142j6j61nl2dckjn02.jpg</t>
  </si>
  <si>
    <t>https://tva4.sinaimg.cn/large/004kfMibgy1gud1wchwi3j61gd2dcb2b02.jpg</t>
  </si>
  <si>
    <t>https://tva3.sinaimg.cn/large/004kfMibgy1gud1w5shjoj61z435snpi02.jpg</t>
  </si>
  <si>
    <t>https://tvax1.sinaimg.cn/large/004kfMibgy1gud1vt92xkj62mx3ofqve02.jpg</t>
  </si>
  <si>
    <t>https://tvax4.sinaimg.cn/large/004kfMibgy1gud1vy03xej628e35pkjn02.jpg</t>
  </si>
  <si>
    <t>https://tva4.sinaimg.cn/large/004kfMibgy1gud1v2djd6j63bf263npf02.jpg</t>
  </si>
  <si>
    <t>https://tvax3.sinaimg.cn/large/004kfMibgy1gud1ufh4tbj61xg2prnpg02.jpg</t>
  </si>
  <si>
    <t>https://tvax1.sinaimg.cn/large/004kfMibgy1gud1tyavbrj624o3ioqv702.jpg</t>
  </si>
  <si>
    <t>https://tvax2.sinaimg.cn/large/004kfMibgy1gud1tvc7qqj61qi2sce8202.jpg</t>
  </si>
  <si>
    <t>https://tvax3.sinaimg.cn/large/004kfMibgy1gud1u0tnvwj60x31joh6402.jpg</t>
  </si>
  <si>
    <t>https://tvax3.sinaimg.cn/large/004kfMibgy1gud1u03727j61471w3b2a02.jpg</t>
  </si>
  <si>
    <t>https://tvax3.sinaimg.cn/large/004kfMibgy1gud1w9sz6cj61sk2rd4qt02.jpg</t>
  </si>
  <si>
    <t>https://tva3.sinaimg.cn/large/004kfMibgy1gubxqxdtc8j62tq4mohdv02.jpg</t>
  </si>
  <si>
    <t>https://tvax4.sinaimg.cn/large/004kfMibgy1gubxqm43gsj62tp4mob2b02.jpg</t>
  </si>
  <si>
    <t>https://tva3.sinaimg.cn/large/004kfMibgy1gubxpuj71lj626u1v3e8502.jpg</t>
  </si>
  <si>
    <t>https://tvax1.sinaimg.cn/large/004kfMibgy1gubxpdzek6j61y82vknpd02.jpg</t>
  </si>
  <si>
    <t>https://tvax1.sinaimg.cn/large/004kfMibgy1gubxrj848qj622n35snpf02.jpg</t>
  </si>
  <si>
    <t>https://tvax4.sinaimg.cn/large/004kfMibgy1gubxrgd5d2j61ju2ck7wj02.jpg</t>
  </si>
  <si>
    <t>https://tva2.sinaimg.cn/large/004kfMibgy1gubxrdsplwj61qu2bcx6r02.jpg</t>
  </si>
  <si>
    <t>https://tvax1.sinaimg.cn/large/004kfMibgy1gubxrapynqj61e01ypqv602.jpg</t>
  </si>
  <si>
    <t>https://tva4.sinaimg.cn/large/004kfMibgy1gubxqnldbsj610d1mge8102.jpg</t>
  </si>
  <si>
    <t>https://tva2.sinaimg.cn/large/004kfMibgy1gubxq0405lj61691e0tvx02.jpg</t>
  </si>
  <si>
    <t>https://tvax4.sinaimg.cn/large/004kfMibgy1gubxpyznv1j60zz1q61ky02.jpg</t>
  </si>
  <si>
    <t>https://tvax4.sinaimg.cn/large/004kfMibgy1gubxpx7t1dj62us21mu0x02.jpg</t>
  </si>
  <si>
    <t>https://tvax4.sinaimg.cn/large/004kfMibgy1gubxpasvpvj60w619hqv502.jpg</t>
  </si>
  <si>
    <t>https://tva2.sinaimg.cn/large/004kfMibgy1gubxpjwywbj60vu1b8k8202.jpg</t>
  </si>
  <si>
    <t>https://tvax2.sinaimg.cn/large/004kfMibgy1gubxpilbjbj61uj35sqv702.jpg</t>
  </si>
  <si>
    <t>https://tva4.sinaimg.cn/large/004kfMibgy1gubxp6n9crj615o1rcu0x02.jpg</t>
  </si>
  <si>
    <t>https://tvax4.sinaimg.cn/large/004kfMibgy1gubxpjf66tj615o1rxh6e02.jpg</t>
  </si>
  <si>
    <t>https://tvax1.sinaimg.cn/large/004kfMibgy1gubxpogaadj60xc1a0kb802.jpg</t>
  </si>
  <si>
    <t>https://tvax2.sinaimg.cn/large/004kfMibgy1gubxpfs6yuj616o1ku7wi02.jpg</t>
  </si>
  <si>
    <t>https://tvax4.sinaimg.cn/large/004kfMibgy1gubxpphxp9j610419rb2902.jpg</t>
  </si>
  <si>
    <t>https://tvax1.sinaimg.cn/large/004kfMibgy1gubxp8asqij61501m0x6p02.jpg</t>
  </si>
  <si>
    <t>https://tvax1.sinaimg.cn/large/004kfMibgy1gubxpqsjv6j60xc18gb1b02.jpg</t>
  </si>
  <si>
    <t>https://tva4.sinaimg.cn/large/004kfMibgy1gubxp9f0r5j60um1f6e8102.jpg</t>
  </si>
  <si>
    <t>https://tva3.sinaimg.cn/large/004kfMibgy1gubxq35r4jj60w619i7wh02.jpg</t>
  </si>
  <si>
    <t>https://tvax2.sinaimg.cn/large/004kfMibgy1gubxpcsb93j61xg1d34gc02.jpg</t>
  </si>
  <si>
    <t>https://tvax2.sinaimg.cn/large/004kfMibgy1gubxq441etj61nq28xe8102.jpg</t>
  </si>
  <si>
    <t>https://tva2.sinaimg.cn/large/004kfMibgy1gubxq593y8j61d41xg4qq02.jpg</t>
  </si>
  <si>
    <t>https://tva4.sinaimg.cn/large/004kfMibgy1gubxq6hfkcj61dg2bvqte02.jpg</t>
  </si>
  <si>
    <t>https://tva3.sinaimg.cn/large/004kfMibgy1gubxqr5ktxj627e3tphdv02.jpg</t>
  </si>
  <si>
    <t>https://tvax4.sinaimg.cn/large/004kfMibgy1gubxqumjc9j60tv1667wh02.jpg</t>
  </si>
  <si>
    <t>https://tvax4.sinaimg.cn/large/004kfMibgy1guapmiz5sbj61n830c7wj02.jpg</t>
  </si>
  <si>
    <t>https://tva1.sinaimg.cn/large/004kfMibgy1guapmrlhi3j61k22iu1kz02.jpg</t>
  </si>
  <si>
    <t>https://tva1.sinaimg.cn/large/004kfMibgy1guapljre8ij61ww2pg1l002.jpg</t>
  </si>
  <si>
    <t>https://tvax3.sinaimg.cn/large/004kfMibgy1guaplnxfsyj61tq35pb2c02.jpg</t>
  </si>
  <si>
    <t>https://tvax1.sinaimg.cn/large/004kfMibgy1guapmglhs8j60t61ef7wh02.jpg</t>
  </si>
  <si>
    <t>https://tva2.sinaimg.cn/large/004kfMibgy1guaplh47snj60mc15oqro02.jpg</t>
  </si>
  <si>
    <t>https://tva1.sinaimg.cn/large/004kfMibgy1guapmp1sw6j61rj2k0qv902.jpg</t>
  </si>
  <si>
    <t>https://tva2.sinaimg.cn/large/004kfMibgy1guapm7uh4ej63134zckjp02.jpg</t>
  </si>
  <si>
    <t>https://tvax4.sinaimg.cn/large/004kfMibgy1guapm08e7cj62tp4mohdv02.jpg</t>
  </si>
  <si>
    <t>https://tva2.sinaimg.cn/large/004kfMibgy1guaplqoljoj61c82244qp02.jpg</t>
  </si>
  <si>
    <t>https://tvax4.sinaimg.cn/large/004kfMibgy1gu9mun1nkvj61s62ise8102.jpg</t>
  </si>
  <si>
    <t>https://tvax3.sinaimg.cn/large/004kfMibgy1gu9mulathvj62qf1u3u0g02.jpg</t>
  </si>
  <si>
    <t>https://tvax4.sinaimg.cn/large/004kfMibgy1gu9muh2cnmj60ss14a7wi02.jpg</t>
  </si>
  <si>
    <t>https://tvax2.sinaimg.cn/large/004kfMibgy1gu9mum7x3aj61e00zd7pe02.jpg</t>
  </si>
  <si>
    <t>https://tva2.sinaimg.cn/large/004kfMibgy1gu9mukmfv1j61ee1yhnpe02.jpg</t>
  </si>
  <si>
    <t>https://tva1.sinaimg.cn/large/004kfMibgy1gu9muj8yhzj60z81jke8302.jpg</t>
  </si>
  <si>
    <t>https://tva2.sinaimg.cn/large/004kfMibgy1gu9lw4a5l1j61o03h5npf02.jpg</t>
  </si>
  <si>
    <t>https://tva3.sinaimg.cn/large/004kfMibgy1gu9ly5gimoj624p35zb2a02.jpg</t>
  </si>
  <si>
    <t>https://tva3.sinaimg.cn/large/004kfMibgy1gu9ly22efhj61r62wq4qq02.jpg</t>
  </si>
  <si>
    <t>https://tvax4.sinaimg.cn/large/004kfMibgy1gu9lyb6prgj62p845eqvc02.jpg</t>
  </si>
  <si>
    <t>https://tvax4.sinaimg.cn/large/004kfMibgy1gu9lxdpvkwj60v91e0e8102.jpg</t>
  </si>
  <si>
    <t>https://tvax1.sinaimg.cn/large/004kfMibgy1gu9lxbceduj620l19ohdt02.jpg</t>
  </si>
  <si>
    <t>https://tvax4.sinaimg.cn/large/004kfMibgy1gu8ic2m0vtj629t334b2h02.jpg</t>
  </si>
  <si>
    <t>https://tvax4.sinaimg.cn/large/004kfMibgy1gu8id7hnplj61772bcnpd02.jpg</t>
  </si>
  <si>
    <t>https://tvax1.sinaimg.cn/large/004kfMibgy1gu8icjmcwaj60xc1kbqq202.jpg</t>
  </si>
  <si>
    <t>https://tvax1.sinaimg.cn/large/004kfMibgy1gu8ic8p9stj613h1p1tx702.jpg</t>
  </si>
  <si>
    <t>https://tvax3.sinaimg.cn/large/004kfMibgy1gu8id2rkvzj61pf35sndi02.jpg</t>
  </si>
  <si>
    <t>https://tva4.sinaimg.cn/large/004kfMibgy1gu8ic83pynj610419re8102.jpg</t>
  </si>
  <si>
    <t>https://tvax3.sinaimg.cn/large/004kfMibgy1gu8id8a1hgj614n1kwdmb02.jpg</t>
  </si>
  <si>
    <t>https://tvax2.sinaimg.cn/large/004kfMibgy1gu8icit85rj60ti13w7uh02.jpg</t>
  </si>
  <si>
    <t>https://tva1.sinaimg.cn/large/004kfMibgy1gu8ic72tjwj61ww2nekjm02.jpg</t>
  </si>
  <si>
    <t>https://tvax2.sinaimg.cn/large/004kfMibgy1gu8ibvsphcj61t62cuhdu02.jpg</t>
  </si>
  <si>
    <t>https://tvax2.sinaimg.cn/large/004kfMibgy1gu8ichxbn9j61da1xox6q02.jpg</t>
  </si>
  <si>
    <t>https://tva4.sinaimg.cn/large/004kfMibgy1gu8ibttpfjj635p28ehdv02.jpg</t>
  </si>
  <si>
    <t>https://tva4.sinaimg.cn/large/004kfMibgy1gu8icgi9m5j60yu1d7kfg02.jpg</t>
  </si>
  <si>
    <t>https://tva3.sinaimg.cn/large/004kfMibgy1gu8icd6ejtj60ry15o7qx02.jpg</t>
  </si>
  <si>
    <t>https://tvax4.sinaimg.cn/large/004kfMibgy1gu8icfcg89j61l426inpe02.jpg</t>
  </si>
  <si>
    <t>https://tvax4.sinaimg.cn/large/004kfMibgy1gu8icafpd8j622g2tox6q02.jpg</t>
  </si>
  <si>
    <t>https://tvax3.sinaimg.cn/large/004kfMibgy1gu8iccktpvj60sj15rn8102.jpg</t>
  </si>
  <si>
    <t>https://tva3.sinaimg.cn/large/004kfMibgy1gu8icbuvlxj60x71jk4p102.jpg</t>
  </si>
  <si>
    <t>https://tva4.sinaimg.cn/large/004kfMibgy1gu7bx5d77uj62e53s4b2d02.jpg</t>
  </si>
  <si>
    <t>https://tva2.sinaimg.cn/large/004kfMibgy1gu7bx2me4rj61661nqb2902.jpg</t>
  </si>
  <si>
    <t>https://tva3.sinaimg.cn/large/004kfMibgy1gu7bxvzpigj60p013yu0x02.jpg</t>
  </si>
  <si>
    <t>https://tva2.sinaimg.cn/large/004kfMibgy1gu7bxszjnaj60nr0xcalc02.jpg</t>
  </si>
  <si>
    <t>https://tva2.sinaimg.cn/large/004kfMibgy1gu7bxlln7zj61791ztqv702.jpg</t>
  </si>
  <si>
    <t>https://tvax2.sinaimg.cn/large/004kfMibgy1gu7bx8i5l0j60yg1cq7wh02.jpg</t>
  </si>
  <si>
    <t>https://tva1.sinaimg.cn/large/004kfMibgy1gu7bxjah09j62ln46lb2e02.jpg</t>
  </si>
  <si>
    <t>https://tva2.sinaimg.cn/large/004kfMibgy1gu7bxatncrj60jc0xcdmc02.jpg</t>
  </si>
  <si>
    <t>https://tvax4.sinaimg.cn/large/004kfMibgy1gu7bxabl6cj60lc0yq11b02.jpg</t>
  </si>
  <si>
    <t>https://tvax1.sinaimg.cn/large/004kfMibgy1gu7bx7gtdmj61cc230qv502.jpg</t>
  </si>
  <si>
    <t>https://tvax4.sinaimg.cn/large/004kfMibgy1gu7bx64lxdj60kw0tikfm02.jpg</t>
  </si>
  <si>
    <t>https://tva1.sinaimg.cn/large/004kfMibgy1gu7bx0zufaj60xc1r8noz02.jpg</t>
  </si>
  <si>
    <t>https://tvax2.sinaimg.cn/large/004kfMibgy1gu7bwzeoszj628e35pqv602.jpg</t>
  </si>
  <si>
    <t>https://tvax2.sinaimg.cn/large/004kfMibgy1gu7bwwczkoj61001echdt02.jpg</t>
  </si>
  <si>
    <t>https://tva1.sinaimg.cn/large/004kfMibgy1gu7bwx5iwfj60p019r1eu02.jpg</t>
  </si>
  <si>
    <t>https://tvax4.sinaimg.cn/large/004kfMibgy1gu65k1gbzkj61031b0e8102.jpg</t>
  </si>
  <si>
    <t>https://tvax2.sinaimg.cn/large/004kfMibgy1gu65j03mcmj61631sh7wh02.jpg</t>
  </si>
  <si>
    <t>https://tva3.sinaimg.cn/large/004kfMibgy1gu65hj5tg1j64fw2knu1302.jpg</t>
  </si>
  <si>
    <t>https://tvax1.sinaimg.cn/large/004kfMibgy1gu65ix9pt5j60rs13fgxm02.jpg</t>
  </si>
  <si>
    <t>https://tvax2.sinaimg.cn/large/004kfMibgy1gu65h4635jj60xc1fpb2902.jpg</t>
  </si>
  <si>
    <t>https://tva2.sinaimg.cn/large/004kfMibgy1gu65h35k2mj61hl1qi1ky02.jpg</t>
  </si>
  <si>
    <t>https://tvax2.sinaimg.cn/large/004kfMibgy1gu65j14wjjj61471kvx0802.jpg</t>
  </si>
  <si>
    <t>https://tvax1.sinaimg.cn/large/004kfMibgy1gu65h065u0j62wc4lrqvc02.jpg</t>
  </si>
  <si>
    <t>https://tva3.sinaimg.cn/large/004kfMibgy1gu65gtgxqaj62wc4lr4qx02.jpg</t>
  </si>
  <si>
    <t>https://tvax4.sinaimg.cn/large/004kfMibgy1gu65hbenanj60yg1cknpd02.jpg</t>
  </si>
  <si>
    <t>https://tvax3.sinaimg.cn/large/004kfMibgy1gu65k069ooj61871qjqv502.jpg</t>
  </si>
  <si>
    <t>https://tva2.sinaimg.cn/large/004kfMibgy1gu65h5hbpvj61mc16shbz02.jpg</t>
  </si>
  <si>
    <t>https://tvax3.sinaimg.cn/large/004kfMibgy1gu65k40z35j61bq1w97wj02.jpg</t>
  </si>
  <si>
    <t>https://tvax1.sinaimg.cn/large/004kfMibgy1gu65j2bu6rj61501lze4p02.jpg</t>
  </si>
  <si>
    <t>https://tvax3.sinaimg.cn/large/004kfMibgy1gu65h6h5zqj61161jke8102.jpg</t>
  </si>
  <si>
    <t>https://tvax1.sinaimg.cn/large/004kfMibgy1gu65iwc23yj63294bxx6r02.jpg</t>
  </si>
  <si>
    <t>https://tva2.sinaimg.cn/large/004kfMibgy1gu65h1eheuj60qa11g1kx02.jpg</t>
  </si>
  <si>
    <t>https://tvax2.sinaimg.cn/large/004kfMibgy1gu65is3giij60xc1cghdt02.jpg</t>
  </si>
  <si>
    <t>https://tvax1.sinaimg.cn/large/004kfMibgy1gu65h9vpnlj628h2nqnpe02.jpg</t>
  </si>
  <si>
    <t>https://tvax4.sinaimg.cn/large/004kfMibgy1gu65ir6mdgj618a21unpd02.jpg</t>
  </si>
  <si>
    <t>https://tvax2.sinaimg.cn/large/004kfMibgy1gu4vyhg097j61zp35sb2e02.jpg</t>
  </si>
  <si>
    <t>https://tva4.sinaimg.cn/large/004kfMibgy1gu4vyc6rgaj61821w9u0y02.jpg</t>
  </si>
  <si>
    <t>https://tvax3.sinaimg.cn/large/004kfMibgy1gu4vx5knslj616l393x6s02.jpg</t>
  </si>
  <si>
    <t>https://tvax4.sinaimg.cn/large/004kfMibgy1gu4vy5l0dlj628e35p1l302.jpg</t>
  </si>
  <si>
    <t>https://tva3.sinaimg.cn/large/004kfMibgy1gu4vwyhh1aj61291g000002.jpg</t>
  </si>
  <si>
    <t>https://tvax4.sinaimg.cn/large/004kfMibgy1gu4vy868nej61fg1w9x6q02.jpg</t>
  </si>
  <si>
    <t>https://tva1.sinaimg.cn/large/004kfMibgy1gu4vxwgt7tj610x1d9x6p02.jpg</t>
  </si>
  <si>
    <t>https://tva3.sinaimg.cn/large/004kfMibgy1gu4vxi1alsj628e35phdv02.jpg</t>
  </si>
  <si>
    <t>https://tva4.sinaimg.cn/large/004kfMibgy1gu4vxfoo24j61691nrkjn02.jpg</t>
  </si>
  <si>
    <t>https://tvax4.sinaimg.cn/large/004kfMibgy1gu4vxdbgqej61rw2xkx6q02.jpg</t>
  </si>
  <si>
    <t>https://tvax1.sinaimg.cn/large/004kfMibgy1gu4vxaxbulj615o1vq1ky02.jpg</t>
  </si>
  <si>
    <t>https://tvax4.sinaimg.cn/large/004kfMibgy1gu4vx9ftvmj60rs1izb2902.jpg</t>
  </si>
  <si>
    <t>https://tvax1.sinaimg.cn/large/004kfMibgy1gu4vx8g3wfj60uy1bm4qp02.jpg</t>
  </si>
  <si>
    <t>https://tva1.sinaimg.cn/large/004kfMibgy1gu4vx7apmlj60zc1e0x6p02.jpg</t>
  </si>
  <si>
    <t>https://tva4.sinaimg.cn/large/004kfMibgy1gu4vx1julhj61c71uo1kz02.jpg</t>
  </si>
  <si>
    <t>https://tva3.sinaimg.cn/large/004kfMibgy1gu3upa5vczj62lm404hdv02.jpg</t>
  </si>
  <si>
    <t>https://tva2.sinaimg.cn/large/004kfMibgy1gu3upeyxd0j610419rkjl02.jpg</t>
  </si>
  <si>
    <t>https://tva3.sinaimg.cn/large/004kfMibgy1gu3up65s09j61hc27ge8102.jpg</t>
  </si>
  <si>
    <t>https://tvax4.sinaimg.cn/large/004kfMibgy1gu3sauee2fj628s3377wl02.jpg</t>
  </si>
  <si>
    <t>https://tvax2.sinaimg.cn/large/004kfMibgy1gu3sazw1fej61e021rhdw02.jpg</t>
  </si>
  <si>
    <t>https://tvax2.sinaimg.cn/large/004kfMibgy1gu3sb7hru9j623835s1l602.jpg</t>
  </si>
  <si>
    <t>https://tva1.sinaimg.cn/large/004kfMibgy1gu3s9xhzatj60tk15o4cs02.jpg</t>
  </si>
  <si>
    <t>https://tva1.sinaimg.cn/large/004kfMibgy1gu3sb1d444j60xu1qib2a02.jpg</t>
  </si>
  <si>
    <t>https://tvax1.sinaimg.cn/large/004kfMibgy1gu3saq5uwlj61ww2pgb2b02.jpg</t>
  </si>
  <si>
    <t>https://tva2.sinaimg.cn/large/004kfMibgy1gu3s9wpw8fj60ts15otm502.jpg</t>
  </si>
  <si>
    <t>https://tvax4.sinaimg.cn/large/004kfMibgy1gu3saw0y4cj60qo11a4ne02.jpg</t>
  </si>
  <si>
    <t>https://tvax4.sinaimg.cn/large/004kfMibgy1gu3s9r0bl2j62bc3b0hdv02.jpg</t>
  </si>
  <si>
    <t>https://tvax3.sinaimg.cn/large/004kfMibgy1gu3upe2bshj61hc0u04qp02.jpg</t>
  </si>
  <si>
    <t>https://tvax2.sinaimg.cn/large/004kfMibgy1gu3upcwc5gj61hc0u0h7902.jpg</t>
  </si>
  <si>
    <t>https://tva2.sinaimg.cn/large/004kfMibgy1gu3upbx370j60yu1d6b2902.jpg</t>
  </si>
  <si>
    <t>https://tva1.sinaimg.cn/large/004kfMibgy1gu3upceun7j61fa0q7dox02.jpg</t>
  </si>
  <si>
    <t>https://tva2.sinaimg.cn/large/004kfMibgy1gu3upb207sj61ww2pgb2902.jpg</t>
  </si>
  <si>
    <t>https://tva1.sinaimg.cn/large/004kfMibgy1gu3aifhsy7j615o2l7b2a02.jpg</t>
  </si>
  <si>
    <t>https://tva4.sinaimg.cn/large/004kfMibgy1gu3aidvismj60nf0xcq7u02.jpg</t>
  </si>
  <si>
    <t>https://tvax1.sinaimg.cn/large/004kfMibgy1gu3aickvz4j61y239cx6q02.jpg</t>
  </si>
  <si>
    <t>https://tvax3.sinaimg.cn/large/004kfMibgy1gu3ai9a8yrj61h60zgqi102.jpg</t>
  </si>
  <si>
    <t>https://tva4.sinaimg.cn/large/004kfMibgy1gu3ai8k3r7j61bu29b4qp02.jpg</t>
  </si>
  <si>
    <t>https://tva1.sinaimg.cn/large/004kfMibgy1gu3ai7013uj61yu2xk7wi02.jpg</t>
  </si>
  <si>
    <t>https://tva4.sinaimg.cn/large/004kfMibgy1gu3ai4wktnj60xc1b4gzi02.jpg</t>
  </si>
  <si>
    <t>https://tva1.sinaimg.cn/large/004kfMibgy1gu1e6mfp6uj60ps0zk11z02.jpg</t>
  </si>
  <si>
    <t>https://tva1.sinaimg.cn/large/004kfMibgy1gu1eb7pprzj60x91ev7vw02.jpg</t>
  </si>
  <si>
    <t>https://tvax1.sinaimg.cn/large/004kfMibgy1gu1e7iggoyj61oc26z1l002.jpg</t>
  </si>
  <si>
    <t>https://tvax3.sinaimg.cn/large/004kfMibgy1gu1eb8gcxlj60vf1e0axy02.jpg</t>
  </si>
  <si>
    <t>https://tvax1.sinaimg.cn/large/004kfMibgy1gu1eb6zd18j60t61594qp02.jpg</t>
  </si>
  <si>
    <t>https://tvax4.sinaimg.cn/large/004kfMibgy1gu1eb4nk4hj61e928f4qs02.jpg</t>
  </si>
  <si>
    <t>https://tvax2.sinaimg.cn/large/004kfMibgy1gu1eb08iguj61fd334kjl02.jpg</t>
  </si>
  <si>
    <t>https://tva2.sinaimg.cn/large/004kfMibgy1gu1e7g9a17j61ex23xhdv02.jpg</t>
  </si>
  <si>
    <t>https://tva2.sinaimg.cn/large/004kfMibgy1gu1e7dzqgrj61e01uob2902.jpg</t>
  </si>
  <si>
    <t>https://tva4.sinaimg.cn/large/004kfMibgy1gu1e7d3940j60qy15jb2902.jpg</t>
  </si>
  <si>
    <t>https://tvax1.sinaimg.cn/large/004kfMibgy1gu1e7ca8q9j60op15okjc02.jpg</t>
  </si>
  <si>
    <t>https://tva1.sinaimg.cn/large/004kfMibgy1gu1e7bj2bgj60tg15ob0p02.jpg</t>
  </si>
  <si>
    <t>https://tvax4.sinaimg.cn/large/004kfMibgy1gu1e7aosclj615c1mhnnu02.jpg</t>
  </si>
  <si>
    <t>https://tvax2.sinaimg.cn/large/004kfMibgy1gu1e6vwwqlj61ip20xx6q02.jpg</t>
  </si>
  <si>
    <t>https://tva2.sinaimg.cn/large/004kfMibgy1gu1e6u3feuj639j4eg4qz02.jpg</t>
  </si>
  <si>
    <t>https://tva2.sinaimg.cn/large/004kfMibgy1gu1e6na0rlj61hc0u0ne002.jpg</t>
  </si>
  <si>
    <t>https://tvax3.sinaimg.cn/large/004kfMibgy1gu1e6m0qw5j60s915o4dr02.jpg</t>
  </si>
  <si>
    <t>https://tvax3.sinaimg.cn/large/004kfMibgy1gu1e6kizt1j60p31044qp02.jpg</t>
  </si>
  <si>
    <t>https://tvax3.sinaimg.cn/large/004kfMibgy1gu1e6lecqzj61ga0rstqf02.jpg</t>
  </si>
  <si>
    <t>https://tvax3.sinaimg.cn/large/004kfMibgy1gu1e6jtu6mj617w1j0kjl02.jpg</t>
  </si>
  <si>
    <t>https://tva3.sinaimg.cn/large/004kfMibgy1gu1e6im5abj62hl1fohdv02.jpg</t>
  </si>
  <si>
    <t>https://tva4.sinaimg.cn/large/004kfMibgy1gu1e6gs67yj61471qbb2a02.jpg</t>
  </si>
  <si>
    <t>https://tvax3.sinaimg.cn/large/004kfMibgy1gu1e6fhjpzj620h32zb2h02.jpg</t>
  </si>
  <si>
    <t>https://tva2.sinaimg.cn/large/004kfMibgy1gu1e6asd30j61a40yce8102.jpg</t>
  </si>
  <si>
    <t>https://tvax4.sinaimg.cn/large/004kfMibgy1gu1e69wxyqj61ww2pgkjn02.jpg</t>
  </si>
  <si>
    <t>https://tva2.sinaimg.cn/large/004kfMibgy1gu1e67s4j4j628e35pu0y02.jpg</t>
  </si>
  <si>
    <t>https://tva4.sinaimg.cn/large/004kfMibgy1gu1e64wf1jj60s615o1kx02.jpg</t>
  </si>
  <si>
    <t>https://tvax3.sinaimg.cn/large/004kfMibgy1gu1e64bw9gj61400wi13002.jpg</t>
  </si>
  <si>
    <t>https://tva4.sinaimg.cn/large/004kfMibgy1gu09nlzjrsj60tv166wtg02.jpg</t>
  </si>
  <si>
    <t>https://tvax2.sinaimg.cn/large/004kfMibgy1gu09oaax1wj620315onpg02.jpg</t>
  </si>
  <si>
    <t>https://tva1.sinaimg.cn/large/004kfMibgy1gu09ogk3fbj628e35p7wr02.jpg</t>
  </si>
  <si>
    <t>https://tva4.sinaimg.cn/large/004kfMibgy1gu09osfw9xj61351uy1kx02.jpg</t>
  </si>
  <si>
    <t>https://tvax2.sinaimg.cn/large/004kfMibgy1gu09o78fhxj62gw1kbb2a02.jpg</t>
  </si>
  <si>
    <t>https://tva4.sinaimg.cn/large/004kfMibgy1gu09o5lk87j616o1ku1kx02.jpg</t>
  </si>
  <si>
    <t>https://tvax3.sinaimg.cn/large/004kfMibgy1gu09o4cetzj61xo2qdnpd02.jpg</t>
  </si>
  <si>
    <t>https://tvax4.sinaimg.cn/large/004kfMibgy1gu09oxqqjuj61th2u81l102.jpg</t>
  </si>
  <si>
    <t>https://tvax2.sinaimg.cn/large/004kfMibgy1gu09o285mvj62n74eokjv02.jpg</t>
  </si>
  <si>
    <t>https://tvax4.sinaimg.cn/large/004kfMibgy1gu09oqqkz8j60x91fvu0x02.jpg</t>
  </si>
  <si>
    <t>https://tvax3.sinaimg.cn/large/004kfMibgy1gu09nvjjdmj60p00wmk1m02.jpg</t>
  </si>
  <si>
    <t>https://tvax1.sinaimg.cn/large/004kfMibgy1gu09opis3tj615o1my7wh02.jpg</t>
  </si>
  <si>
    <t>https://tvax4.sinaimg.cn/large/004kfMibgy1gu09nv0f3ij60tj15oqim02.jpg</t>
  </si>
  <si>
    <t>https://tva1.sinaimg.cn/large/004kfMibgy1gu09nuguqaj629j3arkjm02.jpg</t>
  </si>
  <si>
    <t>https://tvax1.sinaimg.cn/large/004kfMibgy1gu09nsc81mj63uw54uhdv02.jpg</t>
  </si>
  <si>
    <t>https://tva1.sinaimg.cn/large/004kfMibgy1gu09okx3sgj615o1j21ky02.jpg</t>
  </si>
  <si>
    <t>https://tvax1.sinaimg.cn/large/004kfMibgy1gu09npxdafj60xc0mpwt602.jpg</t>
  </si>
  <si>
    <t>https://tvax3.sinaimg.cn/large/004kfMibgy1gu09ojpp7pj61k6104qg602.jpg</t>
  </si>
  <si>
    <t>https://tva3.sinaimg.cn/large/004kfMibgy1gu09np8x0hj60vq1jke8102.jpg</t>
  </si>
  <si>
    <t>https://tva1.sinaimg.cn/large/004kfMibgy1gu09oiyun7j621q35shdt02.jpg</t>
  </si>
  <si>
    <t>https://tva3.sinaimg.cn/large/004kfMibgy1gu09ohhqtkj60mb0xcx1602.jpg</t>
  </si>
  <si>
    <t>https://tva1.sinaimg.cn/large/004kfMibgy1gu09nobxr5j61001ec1ky02.jpg</t>
  </si>
  <si>
    <t>https://tva2.sinaimg.cn/large/004kfMibgy1gu09nn8laej60m80s3tcb02.jpg</t>
  </si>
  <si>
    <t>https://tvax4.sinaimg.cn/large/004kfMibgy1gu09nmyeulj60xc1er4qp02.jpg</t>
  </si>
  <si>
    <t>https://tvax4.sinaimg.cn/large/004kfMibgy1gtz343j2shj614d1uxx6p02.jpg</t>
  </si>
  <si>
    <t>https://tva2.sinaimg.cn/large/004kfMibgy1gtz34iteosj60vc189e7602.jpg</t>
  </si>
  <si>
    <t>https://tvax3.sinaimg.cn/large/004kfMibgy1gtz35q0lu3j60tg15ok9t02.jpg</t>
  </si>
  <si>
    <t>https://tvax4.sinaimg.cn/large/004kfMibgy1gtz35u4sllj61q632k7wi02.jpg</t>
  </si>
  <si>
    <t>https://tva1.sinaimg.cn/large/004kfMibgy1gtz35fpv63j60xc1hsb2902.jpg</t>
  </si>
  <si>
    <t>https://tva2.sinaimg.cn/large/004kfMibgy1gtz35zo5zfj61bx1vv1ky02.jpg</t>
  </si>
  <si>
    <t>https://tva4.sinaimg.cn/large/004kfMibgy1gtz35s81gnj61e0251u0y02.jpg</t>
  </si>
  <si>
    <t>https://tva1.sinaimg.cn/large/004kfMibgy1gtz35ehde3j61fo213x6q02.jpg</t>
  </si>
  <si>
    <t>https://tvax2.sinaimg.cn/large/004kfMibgy1gtz35c8f5yj62bc334kjo02.jpg</t>
  </si>
  <si>
    <t>https://tvax2.sinaimg.cn/large/004kfMibgy1gtz358a7abj61wo35s7wk02.jpg</t>
  </si>
  <si>
    <t>https://tvax2.sinaimg.cn/large/004kfMibgy1gtz354svmfj61c91w9x6p02.jpg</t>
  </si>
  <si>
    <t>https://tva2.sinaimg.cn/large/004kfMibgy1gtz351abbzj61bz31g7wi02.jpg</t>
  </si>
  <si>
    <t>https://tvax3.sinaimg.cn/large/004kfMibgy1gtz34m3p72j61uo2xkkjo02.jpg</t>
  </si>
  <si>
    <t>https://tvax3.sinaimg.cn/large/004kfMibgy1gtz34fusaij61401s0e8202.jpg</t>
  </si>
  <si>
    <t>https://tvax4.sinaimg.cn/large/004kfMibgy1gtz34ebpswj616y1ljkjm02.jpg</t>
  </si>
  <si>
    <t>https://tva4.sinaimg.cn/large/004kfMibgy1gtz34ckjb1j61891o7kjl02.jpg</t>
  </si>
  <si>
    <t>https://tvax4.sinaimg.cn/large/004kfMibgy1gtz349xx0uj61o02yokjl02.jpg</t>
  </si>
  <si>
    <t>https://tvax3.sinaimg.cn/large/004kfMibgy1gtz347znztj60sx1jk4qp02.jpg</t>
  </si>
  <si>
    <t>https://tva4.sinaimg.cn/large/004kfMibgy1gtz3472pxzj61091jkkjm02.jpg</t>
  </si>
  <si>
    <t>https://tva1.sinaimg.cn/large/004kfMibgy1gtz345h02oj60ok1157gj02.jpg</t>
  </si>
  <si>
    <t>https://tvax1.sinaimg.cn/large/004kfMibgy1gtz344vzwhj61jk0yrkjl02.jpg</t>
  </si>
  <si>
    <t>https://tvax4.sinaimg.cn/large/004kfMibgy1gtxsjha3wej61sp2wue8402.jpg</t>
  </si>
  <si>
    <t>https://tva4.sinaimg.cn/large/004kfMibgy1gtxsjddiouj60u715ond302.jpg</t>
  </si>
  <si>
    <t>https://tva1.sinaimg.cn/large/004kfMibgy1gtxsjdxkxbj61t12jae0602.jpg</t>
  </si>
  <si>
    <t>https://tvax2.sinaimg.cn/large/004kfMibgy1gtxsipruvwj61jk199qo802.jpg</t>
  </si>
  <si>
    <t>https://tvax4.sinaimg.cn/large/004kfMibgy1gtxsjab0o6j62bc3pce8702.jpg</t>
  </si>
  <si>
    <t>https://tva1.sinaimg.cn/large/004kfMibgy1gtxsj4sm55j61hc0u0e4702.jpg</t>
  </si>
  <si>
    <t>https://tva2.sinaimg.cn/large/004kfMibgy1gtxsj3desqj61ww35p4qr02.jpg</t>
  </si>
  <si>
    <t>https://tvax1.sinaimg.cn/large/004kfMibgy1gtxsj1hy0dj60jx0s4k2l02.jpg</t>
  </si>
  <si>
    <t>https://tvax1.sinaimg.cn/large/004kfMibgy1gtxsgengulj60wf18g15f02.jpg</t>
  </si>
  <si>
    <t>https://tva1.sinaimg.cn/large/004kfMibgy1gtxsge6tqoj61zs3alb2a02.jpg</t>
  </si>
  <si>
    <t>https://tvax2.sinaimg.cn/large/004kfMibgy1gtxsgahremj60mr0xc7cg02.jpg</t>
  </si>
  <si>
    <t>https://tva3.sinaimg.cn/large/004kfMibgy1gtxsgb5p75j61a70vmtsr02.jpg</t>
  </si>
  <si>
    <t>https://tvax1.sinaimg.cn/large/004kfMibgy1gtwp00oey5j63uw6684qs02.jpg</t>
  </si>
  <si>
    <t>https://tva3.sinaimg.cn/large/004kfMibgy1gtwp3kt82zj62if3pckjr02.jpg</t>
  </si>
  <si>
    <t>https://tvax3.sinaimg.cn/large/004kfMibgy1gtwp32inmsj61vx3h0u1202.jpg</t>
  </si>
  <si>
    <t>https://tvax2.sinaimg.cn/large/004kfMibgy1gtwp2xd3r6j60t116o7wh02.jpg</t>
  </si>
  <si>
    <t>https://tvax1.sinaimg.cn/large/004kfMibgy1gtwp0g1m41j61zz35su1202.jpg</t>
  </si>
  <si>
    <t>https://tvax3.sinaimg.cn/large/004kfMibgy1gtwp3ff3mvj61901qchdt02.jpg</t>
  </si>
  <si>
    <t>https://tva1.sinaimg.cn/large/004kfMibgy1gtwp2szq6bj60v31dykjl02.jpg</t>
  </si>
  <si>
    <t>https://tva1.sinaimg.cn/large/004kfMibgy1gtwp2rpv89j61k91qihdu02.jpg</t>
  </si>
  <si>
    <t>https://tva4.sinaimg.cn/large/004kfMibgy1gtwp2pqwhvj61e72usu0x02.jpg</t>
  </si>
  <si>
    <t>https://tva3.sinaimg.cn/large/004kfMibgy1gtwp39hkivj61l32dcb2b02.jpg</t>
  </si>
  <si>
    <t>https://tva4.sinaimg.cn/large/004kfMibgy1gtwp36vn0zj61v535s1l102.jpg</t>
  </si>
  <si>
    <t>https://tva4.sinaimg.cn/large/004kfMibgy1gtwp2ih14yj61k927jhdu02.jpg</t>
  </si>
  <si>
    <t>https://tvax4.sinaimg.cn/large/004kfMibgy1gtwp2gm1pmj60zu1elb2a02.jpg</t>
  </si>
  <si>
    <t>https://tva3.sinaimg.cn/large/004kfMibgy1gtwp0wxeryj628f1901l102.jpg</t>
  </si>
  <si>
    <t>https://tvax3.sinaimg.cn/large/004kfMibgy1gtwp0u43l5j61fo213kjn02.jpg</t>
  </si>
  <si>
    <t>https://tva4.sinaimg.cn/large/004kfMibgy1gtwp0raemoj62e91e0e8302.jpg</t>
  </si>
  <si>
    <t>https://tva1.sinaimg.cn/large/004kfMibgy1gtwp0om9plj61e01ype8302.jpg</t>
  </si>
  <si>
    <t>https://tvax2.sinaimg.cn/large/004kfMibgy1gtwp0megjoj61rw2xk4qr02.jpg</t>
  </si>
  <si>
    <t>https://tvax1.sinaimg.cn/large/004kfMibgy1gtwp0k5l1nj62pf1wwnpg02.jpg</t>
  </si>
  <si>
    <t>https://tva1.sinaimg.cn/large/004kfMibgy1gtwp0henszj614q1p47wh02.jpg</t>
  </si>
  <si>
    <t>https://tvax4.sinaimg.cn/large/004kfMibgy1gtwp0az9wlj612r1iuqv502.jpg</t>
  </si>
  <si>
    <t>https://tvax4.sinaimg.cn/large/004kfMibgy1gtvmmgvaxyj60j30xs17s02.jpg</t>
  </si>
  <si>
    <t>https://tvax2.sinaimg.cn/large/004kfMibgy1gtvmnq0aixj61ba22ahdv02.jpg</t>
  </si>
  <si>
    <t>https://tva1.sinaimg.cn/large/004kfMibgy1gtvmnj5v6vj61991qi1kz02.jpg</t>
  </si>
  <si>
    <t>https://tva2.sinaimg.cn/large/004kfMibgy1gtvmmfxir0j61881qk1kz02.jpg</t>
  </si>
  <si>
    <t>https://tva1.sinaimg.cn/large/004kfMibgy1gtvmmn64h3j619w1qkb2b02.jpg</t>
  </si>
  <si>
    <t>https://tva4.sinaimg.cn/large/004kfMibgy1gtvmo9tqspj61k02j9u0z02.jpg</t>
  </si>
  <si>
    <t>https://tva1.sinaimg.cn/large/004kfMibgy1gtvmmjl64rj610o1p7e8202.jpg</t>
  </si>
  <si>
    <t>https://tva1.sinaimg.cn/large/004kfMibgy1gtvmm44544j60tm15o4qp02.jpg</t>
  </si>
  <si>
    <t>https://tvax4.sinaimg.cn/large/004kfMibgy1gtvmnytrfzj60u0146b2902.jpg</t>
  </si>
  <si>
    <t>https://tva1.sinaimg.cn/large/004kfMibgy1gtvmo5htbxj61oy334e8302.jpg</t>
  </si>
  <si>
    <t>https://tvax3.sinaimg.cn/large/004kfMibgy1gtvmo1l8dpj612w1re4qp02.jpg</t>
  </si>
  <si>
    <t>https://tvax1.sinaimg.cn/large/004kfMibgy1gtvmnx52cwj60re0wme3p02.jpg</t>
  </si>
  <si>
    <t>https://tvax2.sinaimg.cn/large/004kfMibgy1gtujszfszmj61zj3sjx6x02.jpg</t>
  </si>
  <si>
    <t>https://tvax2.sinaimg.cn/large/004kfMibgy1gtujspbkmdj61kw0wa15u02.jpg</t>
  </si>
  <si>
    <t>https://tva4.sinaimg.cn/large/004kfMibgy1gtujslx89aj60wq1d27wi02.jpg</t>
  </si>
  <si>
    <t>https://tva1.sinaimg.cn/large/004kfMibgy1gtujsoa181j60yg1kwn3s02.jpg</t>
  </si>
  <si>
    <t>https://tva1.sinaimg.cn/large/004kfMibgy1gtujsegihoj61hc0u0n8r02.jpg</t>
  </si>
  <si>
    <t>https://tva4.sinaimg.cn/large/004kfMibgy1gtujsgn090j62yo1o04qr02.jpg</t>
  </si>
  <si>
    <t>https://tva3.sinaimg.cn/large/004kfMibgy1gtujsib7z6j60zk1hce0l02.jpg</t>
  </si>
  <si>
    <t>https://tvax1.sinaimg.cn/large/004kfMibgy1gtujse0ji2j61dz27uqv502.jpg</t>
  </si>
  <si>
    <t>https://tva1.sinaimg.cn/large/004kfMibgy1gtth1rplppj61xc130hdu02.jpg</t>
  </si>
  <si>
    <t>https://tvax2.sinaimg.cn/large/004kfMibgy1gtth29v7j3j61zc31se8302.jpg</t>
  </si>
  <si>
    <t>https://tvax1.sinaimg.cn/large/004kfMibgy1gtth2ofos0j624i3bnnph02.jpg</t>
  </si>
  <si>
    <t>https://tvax3.sinaimg.cn/large/004kfMibgy1gtth2pimsuj615j2bc4ht02.jpg</t>
  </si>
  <si>
    <t>https://tva1.sinaimg.cn/large/004kfMibgy1gtth3njjitj62xe1q2x6r02.jpg</t>
  </si>
  <si>
    <t>https://tvax2.sinaimg.cn/large/004kfMibgy1gtth3fi1ujj62u45ew4qx02.jpg</t>
  </si>
  <si>
    <t>https://tva3.sinaimg.cn/large/004kfMibgy1gtth3uibn8j61qi2bc1l002.jpg</t>
  </si>
  <si>
    <t>https://tvax3.sinaimg.cn/large/004kfMibgy1gtth2xqa54j61d31xgb2a02.jpg</t>
  </si>
  <si>
    <t>https://tvax1.sinaimg.cn/large/004kfMibgy1gtth3p3nodj61hc11j1ky02.jpg</t>
  </si>
  <si>
    <t>https://tva2.sinaimg.cn/large/004kfMibgy1gtth37b8ocj60zp1g01kx02.jpg</t>
  </si>
  <si>
    <t>https://tvax3.sinaimg.cn/large/004kfMibgy1gtth2u8bfoj60rs15ohdt02.jpg</t>
  </si>
  <si>
    <t>https://tvax2.sinaimg.cn/large/004kfMibgy1gtth2t549vj62aq36hu0x02.jpg</t>
  </si>
  <si>
    <t>https://tva4.sinaimg.cn/large/004kfMibgy1gtth2r2q91j6268180npe02.jpg</t>
  </si>
  <si>
    <t>https://tva3.sinaimg.cn/large/004kfMibgy1gtth2hch5dj61xg1d4b2902.jpg</t>
  </si>
  <si>
    <t>https://tvax3.sinaimg.cn/large/004kfMibgy1gtth2fqygcj61rc2bcqvd02.jpg</t>
  </si>
  <si>
    <t>https://tvax3.sinaimg.cn/large/004kfMibgy1gtth250ol0j61jk2lm1l502.jpg</t>
  </si>
  <si>
    <t>https://tvax4.sinaimg.cn/large/004kfMibgy1gtth1z4apjj60xr0pyawq02.jpg</t>
  </si>
  <si>
    <t>https://tvax2.sinaimg.cn/large/004kfMibgy1gtth1ybsyxj617c22k4qr02.jpg</t>
  </si>
  <si>
    <t>https://tva4.sinaimg.cn/large/004kfMibgy1gtth1w1vy6j60wi1eqx6p02.jpg</t>
  </si>
  <si>
    <t>https://tva4.sinaimg.cn/large/004kfMibgy1gtth1ul0lmj60pt1041h002.jpg</t>
  </si>
  <si>
    <t>https://tva3.sinaimg.cn/large/004kfMibgy1gtth1tsxuhj61041eznpd02.jpg</t>
  </si>
  <si>
    <t>https://tva3.sinaimg.cn/large/004kfMibgy1gtth1sjscqj60sw14tqti02.jpg</t>
  </si>
  <si>
    <t>https://tva3.sinaimg.cn/large/004kfMibgy1gtsalz9kd9j648s6bs7ww02.jpg</t>
  </si>
  <si>
    <t>https://tva4.sinaimg.cn/large/004kfMibgy1gtsanlhik0j61xg2bb7wh02.jpg</t>
  </si>
  <si>
    <t>https://tvax3.sinaimg.cn/large/004kfMibgy1gtsam1nvc6j61361irb2c02.jpg</t>
  </si>
  <si>
    <t>https://tva1.sinaimg.cn/large/004kfMibgy1gtsankmb2oj61oc2cg7ii02.jpg</t>
  </si>
  <si>
    <t>https://tvax4.sinaimg.cn/large/004kfMibgy1gtsank0d7qj61ww2p8b2902.jpg</t>
  </si>
  <si>
    <t>https://tvax3.sinaimg.cn/large/004kfMibgy1gtsani6ttvj614v0swtns02.jpg</t>
  </si>
  <si>
    <t>https://tva1.sinaimg.cn/large/004kfMibgy1gtsanhk2oaj61501kw10r02.jpg</t>
  </si>
  <si>
    <t>https://tvax4.sinaimg.cn/large/004kfMibgy1gtsanbaclzj60so14htkp02.jpg</t>
  </si>
  <si>
    <t>https://tvax1.sinaimg.cn/large/004kfMibgy1gtsanasm4ej61761oe1kx02.jpg</t>
  </si>
  <si>
    <t>https://tvax3.sinaimg.cn/large/004kfMibgy1gtsan9hg7fj60t815on8602.jpg</t>
  </si>
  <si>
    <t>https://tvax4.sinaimg.cn/large/004kfMibgy1gtsan8ua9ij61ww2pghdu02.jpg</t>
  </si>
  <si>
    <t>https://tva3.sinaimg.cn/large/004kfMibgy1gtsamcu3i9j61rq2ghu0x02.jpg</t>
  </si>
  <si>
    <t>https://tvax4.sinaimg.cn/large/004kfMibgy1gtsamqs4d2j619y1sz7ou02.jpg</t>
  </si>
  <si>
    <t>https://tva4.sinaimg.cn/large/004kfMibgy1gtsamka3wbj61251kwdn702.jpg</t>
  </si>
  <si>
    <t>https://tvax1.sinaimg.cn/large/004kfMibgy1gtsampv1gqj60md0xcgxr02.jpg</t>
  </si>
  <si>
    <t>https://tva3.sinaimg.cn/large/004kfMibgy1gtsamjq49kj62943cz7wk02.jpg</t>
  </si>
  <si>
    <t>https://tva1.sinaimg.cn/large/004kfMibgy1gtsamp20ojj6228330u0z02.jpg</t>
  </si>
  <si>
    <t>https://tvax3.sinaimg.cn/large/004kfMibgy1gtsamdggqaj60rs107guk02.jpg</t>
  </si>
  <si>
    <t>https://tva4.sinaimg.cn/large/004kfMibgy1gtrqco5gxqj615t0vy4qp02.jpg</t>
  </si>
  <si>
    <t>https://tvax3.sinaimg.cn/large/004kfMibgy1gtrqci7dzkj61s52mj4qr02.jpg</t>
  </si>
  <si>
    <t>https://tva1.sinaimg.cn/large/004kfMibgy1gtrqcfimn2j615o1gku0x02.jpg</t>
  </si>
  <si>
    <t>https://tvax4.sinaimg.cn/large/004kfMibgy1gtrqcdnfeej62yo1uoqv502.jpg</t>
  </si>
  <si>
    <t>https://tva3.sinaimg.cn/large/004kfMibgy1gtrqcbme5lj61jq13c7wi02.jpg</t>
  </si>
  <si>
    <t>https://tvax1.sinaimg.cn/large/004kfMibgy1gtrqc9vn3cj611e1gd4qq02.jpg</t>
  </si>
  <si>
    <t>https://tva4.sinaimg.cn/large/004kfMibgy1gtrqc822crj612q1ltu0x02.jpg</t>
  </si>
  <si>
    <t>https://tvax4.sinaimg.cn/large/004kfMibgy1gtrqc6kbjjj61041enhdu02.jpg</t>
  </si>
  <si>
    <t>https://tva1.sinaimg.cn/large/004kfMibgy1gtrqc52hcnj60g90xvasx02.jpg</t>
  </si>
  <si>
    <t>https://tvax2.sinaimg.cn/large/004kfMibgy1gtrqc4an6kj61xg2wmqvc02.jpg</t>
  </si>
  <si>
    <t>https://tvax3.sinaimg.cn/large/004kfMibgy1gtrqbxtzyoj60p00xxn5h02.jpg</t>
  </si>
  <si>
    <t>https://tvax4.sinaimg.cn/large/004kfMibgy1gtprbrnnv2j615o1p6x6r02.jpg</t>
  </si>
  <si>
    <t>https://tva1.sinaimg.cn/large/004kfMibgy1gtprc0qk8pj620z35se8502.jpg</t>
  </si>
  <si>
    <t>https://tva3.sinaimg.cn/large/004kfMibgy1gtprbpiw3lj62081gab2a02.jpg</t>
  </si>
  <si>
    <t>https://tvax1.sinaimg.cn/large/004kfMibgy1gtprcp50udj61fr2dcb2b02.jpg</t>
  </si>
  <si>
    <t>https://tvax1.sinaimg.cn/large/004kfMibgy1gtprbknbf9j614u1lshdu02.jpg</t>
  </si>
  <si>
    <t>https://tva4.sinaimg.cn/large/004kfMibgy1gtprc2kdauj61f820fhdu02.jpg</t>
  </si>
  <si>
    <t>https://tva2.sinaimg.cn/large/004kfMibgy1gtprbiphwaj622u3g9nph02.jpg</t>
  </si>
  <si>
    <t>https://tvax1.sinaimg.cn/large/004kfMibgy1gtov0jaq32j61l92bc7wh02.jpg</t>
  </si>
  <si>
    <t>https://tva4.sinaimg.cn/large/004kfMibgy1gtov0ii7dxj61e01d37wh02.jpg</t>
  </si>
  <si>
    <t>https://tvax2.sinaimg.cn/large/004kfMibgy1gtov0smjvuj63zd6bs1l702.jpg</t>
  </si>
  <si>
    <t>https://tva3.sinaimg.cn/large/004kfMibgy1gtov0lxt25j62so3xmnpg02.jpg</t>
  </si>
  <si>
    <t>https://tvax1.sinaimg.cn/large/004kfMibgy1gtorf7bfgrj61ge21ynpe02.jpg</t>
  </si>
  <si>
    <t>https://tvax1.sinaimg.cn/large/004kfMibgy1gtorft8tq7j61xo2lckjr02.jpg</t>
  </si>
  <si>
    <t>https://tva2.sinaimg.cn/large/004kfMibgy1gtorfc2wupj61401o0e8202.jpg</t>
  </si>
  <si>
    <t>https://tvax2.sinaimg.cn/large/004kfMibgy1gtorg6rcz5j61zu34ge8702.jpg</t>
  </si>
  <si>
    <t>https://tvax2.sinaimg.cn/large/004kfMibgy1gtorfagy4nj61i62jjkjo02.jpg</t>
  </si>
  <si>
    <t>https://tva3.sinaimg.cn/large/004kfMibgy1gtorg2hpw3j65q039mb2k02.jpg</t>
  </si>
  <si>
    <t>https://tvax2.sinaimg.cn/large/004kfMibgy1gtorf54jy3j61041oqhdt02.jpg</t>
  </si>
  <si>
    <t>https://tvax3.sinaimg.cn/large/004kfMibgy1gtorfu3q3hj60xc113wu302.jpg</t>
  </si>
  <si>
    <t>https://tva3.sinaimg.cn/large/004kfMibgy1gtorfm9h0pj60m8109k3x02.jpg</t>
  </si>
  <si>
    <t>https://tvax1.sinaimg.cn/large/004kfMibgy1gtorfli6mnj61q32yjnpd02.jpg</t>
  </si>
  <si>
    <t>https://tva3.sinaimg.cn/large/004kfMibgy1gtorfjkfmpj60ne0xc7gw02.jpg</t>
  </si>
  <si>
    <t>https://tva3.sinaimg.cn/large/004kfMibgy1gtorfj3jukj60p010qnpd02.jpg</t>
  </si>
  <si>
    <t>https://tvax3.sinaimg.cn/large/004kfMibgy1gtnosrxweaj62dd3pvqv602.jpg</t>
  </si>
  <si>
    <t>https://tva4.sinaimg.cn/large/004kfMibgy1gtnosz4zc3j612w27me8102.jpg</t>
  </si>
  <si>
    <t>https://tvax3.sinaimg.cn/large/004kfMibgy1gtnou6t2uzj60wk1oie8102.jpg</t>
  </si>
  <si>
    <t>https://tvax1.sinaimg.cn/large/004kfMibgy1gtnosi901hj61jk0v9e8102.jpg</t>
  </si>
  <si>
    <t>https://tva3.sinaimg.cn/large/004kfMibgy1gtnotqi9ugj615m1mvqtw02.jpg</t>
  </si>
  <si>
    <t>https://tvax1.sinaimg.cn/large/004kfMibgy1gtnoshdeahj611i1h9e8102.jpg</t>
  </si>
  <si>
    <t>https://tvax2.sinaimg.cn/large/004kfMibgy1gtnotps9y4j61891qphdt02.jpg</t>
  </si>
  <si>
    <t>https://tva3.sinaimg.cn/large/004kfMibgy1gtnosiocztj60k40sf7ci02.jpg</t>
  </si>
  <si>
    <t>https://tva4.sinaimg.cn/large/004kfMibgy1gtnosnr6eoj61kf2dhu0z02.jpg</t>
  </si>
  <si>
    <t>https://tvax2.sinaimg.cn/large/004kfMibgy1gtnoswuxh2j60rs176qhy02.jpg</t>
  </si>
  <si>
    <t>https://tva3.sinaimg.cn/large/004kfMibgy1gtnosxcdesj60k40t0dlh02.jpg</t>
  </si>
  <si>
    <t>https://tva3.sinaimg.cn/large/004kfMibgy1gtnottm9z4j61qi2gunpg02.jpg</t>
  </si>
  <si>
    <t>https://tvax2.sinaimg.cn/large/004kfMibgy1gtnoslakjmj62bc33ne8202.jpg</t>
  </si>
  <si>
    <t>https://tvax3.sinaimg.cn/large/004kfMibgy1gtnot0m5tsj60rs1bktsx02.jpg</t>
  </si>
  <si>
    <t>https://tvax3.sinaimg.cn/large/004kfMibgy1gtnosztpw5j612k0m8qru02.jpg</t>
  </si>
  <si>
    <t>https://tvax2.sinaimg.cn/large/004kfMibgy1gtnosw64rwj60rs167k9x02.jpg</t>
  </si>
  <si>
    <t>https://tva4.sinaimg.cn/large/004kfMibgy1gtnosvapnxj622g2wtb2902.jpg</t>
  </si>
  <si>
    <t>https://tva1.sinaimg.cn/large/004kfMibgy1gtnostlyq8j61d31xghdu02.jpg</t>
  </si>
  <si>
    <t>https://tva4.sinaimg.cn/large/004kfMibgy1gtmi6stzvsj61qi2bcb2c02.jpg</t>
  </si>
  <si>
    <t>https://tva4.sinaimg.cn/large/004kfMibgy1gtmi6zfmptj61b41uou0x02.jpg</t>
  </si>
  <si>
    <t>https://tva2.sinaimg.cn/large/004kfMibgy1gtmi78meuij61c91w9hdu02.jpg</t>
  </si>
  <si>
    <t>https://tva4.sinaimg.cn/large/004kfMibgy1gtmi7zbwzuj62ao38xu0z02.jpg</t>
  </si>
  <si>
    <t>https://tvax2.sinaimg.cn/large/004kfMibgy1gtmi85qqgrj61cj1wunpd02.jpg</t>
  </si>
  <si>
    <t>https://tvax1.sinaimg.cn/large/004kfMibgy1gtmi83h7rhj61701opx6p02.jpg</t>
  </si>
  <si>
    <t>https://tva1.sinaimg.cn/large/004kfMibgy1gtmi81zyasj614u1w9u0y02.jpg</t>
  </si>
  <si>
    <t>https://tvax4.sinaimg.cn/large/004kfMibgy1gtmi7gp1uij61xg2twhdt02.jpg</t>
  </si>
  <si>
    <t>https://tvax2.sinaimg.cn/large/004kfMibgy1gtmi7ehed8j60xc1ihb2a02.jpg</t>
  </si>
  <si>
    <t>https://tva1.sinaimg.cn/large/004kfMibgy1gtmi7cpdf9j61di1m51dx02.jpg</t>
  </si>
  <si>
    <t>https://tvax3.sinaimg.cn/large/004kfMibgy1gtmi6xwpxvj628g35s1l202.jpg</t>
  </si>
  <si>
    <t>https://tva1.sinaimg.cn/large/004kfMibgy1gtldgmpjeaj62up4bp1ky02.jpg</t>
  </si>
  <si>
    <t>https://tva1.sinaimg.cn/large/004kfMibgy1gtldhf9fhmj61yu37zqv802.jpg</t>
  </si>
  <si>
    <t>https://tva2.sinaimg.cn/large/004kfMibgy1gtldhofthmj619k1uo1ky02.jpg</t>
  </si>
  <si>
    <t>https://tva3.sinaimg.cn/large/004kfMibgy1gtldh7oukoj62613h11l202.jpg</t>
  </si>
  <si>
    <t>https://tvax3.sinaimg.cn/large/004kfMibgy1gtldh4m8jej61ka27lhdt02.jpg</t>
  </si>
  <si>
    <t>https://tvax3.sinaimg.cn/large/004kfMibgy1gtldhdl52xj61q32r4u1002.jpg</t>
  </si>
  <si>
    <t>https://tvax2.sinaimg.cn/large/004kfMibgy1gtldh1slspj60jx0tvtin02.jpg</t>
  </si>
  <si>
    <t>https://tva2.sinaimg.cn/large/004kfMibgy1gtldh0w56jj613q1jk7wi02.jpg</t>
  </si>
  <si>
    <t>https://tva1.sinaimg.cn/large/004kfMibgy1gtldhhs7uuj64gs35phdu02.jpg</t>
  </si>
  <si>
    <t>https://tva2.sinaimg.cn/large/004kfMibgy1gtldhc7drlj61761p47wh02.jpg</t>
  </si>
  <si>
    <t>https://tvax2.sinaimg.cn/large/004kfMibgy1gtldh9d5ytj618g2gwqv602.jpg</t>
  </si>
  <si>
    <t>https://tvax2.sinaimg.cn/large/004kfMibgy1gtldh8l70yj615o1uoqv602.jpg</t>
  </si>
  <si>
    <t>https://tvax4.sinaimg.cn/large/004kfMibgy1gtldh1is6xj61bi1xgx6p02.jpg</t>
  </si>
  <si>
    <t>https://tva4.sinaimg.cn/large/004kfMibgy1gtldhguushj62p81gme8802.jpg</t>
  </si>
  <si>
    <t>https://tvax1.sinaimg.cn/large/004kfMibgy1gtldgnqhfcj63pl7lqe8402.jpg</t>
  </si>
  <si>
    <t>https://tvax2.sinaimg.cn/large/004kfMibgy1gtldhbfbraj62s14dfu1602.jpg</t>
  </si>
  <si>
    <t>https://tva2.sinaimg.cn/large/004kfMibgy1gtkjz02m4hj61ck1wwnpd02.jpg</t>
  </si>
  <si>
    <t>https://tva4.sinaimg.cn/large/004kfMibgy1gtkjz3hja0j61jk2g17wj02.jpg</t>
  </si>
  <si>
    <t>https://tvax2.sinaimg.cn/large/004kfMibgy1gtkjzb6d0sj60xc1b549p02.jpg</t>
  </si>
  <si>
    <t>https://tvax3.sinaimg.cn/large/004kfMibgy1gtkjz5pldnj60nl0xc4d502.jpg</t>
  </si>
  <si>
    <t>https://tvax1.sinaimg.cn/large/004kfMibgy1gtkjz660jlj61k00vi1ky02.jpg</t>
  </si>
  <si>
    <t>https://tva3.sinaimg.cn/large/004kfMibgy1gtkjz5caorj61mc2skx6r02.jpg</t>
  </si>
  <si>
    <t>https://tva2.sinaimg.cn/large/004kfMibgy1gtkjyyriftj63344mo1la02.jpg</t>
  </si>
  <si>
    <t>https://tvax4.sinaimg.cn/large/004kfMibgy1gtkjyw7srlj60jg0r9gpu02.jpg</t>
  </si>
  <si>
    <t>https://tva1.sinaimg.cn/large/004kfMibgy1gtkjyvhv6fj60tt15o4bl02.jpg</t>
  </si>
  <si>
    <t>https://tvax3.sinaimg.cn/large/004kfMibgy1gtkjyv14kej61e01mmnpf02.jpg</t>
  </si>
  <si>
    <t>https://tva1.sinaimg.cn/large/004kfMibgy1gtkjyw07ihj62012tde8202.jpg</t>
  </si>
  <si>
    <t>https://tvax4.sinaimg.cn/large/004kfMibgy1gtj2ma0rtuj622f3tpx6u02.jpg</t>
  </si>
  <si>
    <t>https://tvax4.sinaimg.cn/large/004kfMibgy1gtj2mf7ozvj61ta2qwb2g02.jpg</t>
  </si>
  <si>
    <t>https://tvax1.sinaimg.cn/large/004kfMibgy1gtj2mg6kpqj60q30v0tig02.jpg</t>
  </si>
  <si>
    <t>https://tvax2.sinaimg.cn/large/004kfMibgy1gtj2mfqwo6j60p00vo1f302.jpg</t>
  </si>
  <si>
    <t>https://tvax2.sinaimg.cn/large/004kfMibgy1gtj2mbkldtj60nk0xc7wh02.jpg</t>
  </si>
  <si>
    <t>https://tva1.sinaimg.cn/large/004kfMibgy1gtj2mb6tjdj60nk0xc4qp02.jpg</t>
  </si>
  <si>
    <t>https://tva3.sinaimg.cn/large/004kfMibgy1gtj2mas9e9j61ff1jz4qq02.jpg</t>
  </si>
  <si>
    <t>https://tva3.sinaimg.cn/large/004kfMibgy1gtj2m7lapdj63344moe8502.jpg</t>
  </si>
  <si>
    <t>https://tvax4.sinaimg.cn/large/004kfMibgy1gtj2m5y8hjj61ce28ukjl02.jpg</t>
  </si>
  <si>
    <t>https://tva3.sinaimg.cn/large/004kfMibgy1gtj2m6dpgaj60ss14ahdt02.jpg</t>
  </si>
  <si>
    <t>https://tvax1.sinaimg.cn/large/004kfMibgy1gtj2m4qqjgj61261jknmn02.jpg</t>
  </si>
  <si>
    <t>https://tvax2.sinaimg.cn/large/004kfMibgy1gtj2m40lhvj61nx2yob2c02.jpg</t>
  </si>
  <si>
    <t>https://tvax2.sinaimg.cn/large/004kfMibgy1gtj2jyv49ij60qx15o7wh02.jpg</t>
  </si>
  <si>
    <t>https://tva4.sinaimg.cn/large/004kfMibgy1gtj2m24t9pj61ib0uk1kx02.jpg</t>
  </si>
  <si>
    <t>https://tva3.sinaimg.cn/large/004kfMibgy1gtj2jxvev2j61d41xgqri02.jpg</t>
  </si>
  <si>
    <t>https://tvax1.sinaimg.cn/large/004kfMibgy1gtj2m2lpjbj615o1fznpd02.jpg</t>
  </si>
  <si>
    <t>https://tva1.sinaimg.cn/large/004kfMibgy1gtj2lzj4kbj60tw1bf7ud02.jpg</t>
  </si>
  <si>
    <t>https://tva4.sinaimg.cn/large/004kfMibgy1gtj2m1jerkj61o02yoqv502.jpg</t>
  </si>
  <si>
    <t>https://tva2.sinaimg.cn/large/004kfMibgy1gtj2jpprufj60n90xc7ca02.jpg</t>
  </si>
  <si>
    <t>https://tvax3.sinaimg.cn/large/004kfMibgy1gtj2m03q8wj612r1o31ky02.jpg</t>
  </si>
  <si>
    <t>https://tva2.sinaimg.cn/large/004kfMibgy1gtj2jph7ukj61qc2v4qne02.jpg</t>
  </si>
  <si>
    <t>https://tvax3.sinaimg.cn/large/004kfMibgy1gtj2jozp28j60ts1d712p02.jpg</t>
  </si>
  <si>
    <t>https://tva4.sinaimg.cn/large/004kfMibgy1gthtw5qlfoj61uo2s0kjp02.jpg</t>
  </si>
  <si>
    <t>https://tva4.sinaimg.cn/large/004kfMibgy1gthtw1k2ijj61ek2hyx6r02.jpg</t>
  </si>
  <si>
    <t>https://tvax1.sinaimg.cn/large/004kfMibgy1gthu1xp1z5j61mz35sx6t02.jpg</t>
  </si>
  <si>
    <t>https://tvax4.sinaimg.cn/large/004kfMibgy1gthu1qlllgj61c02dcqv502.jpg</t>
  </si>
  <si>
    <t>https://tva1.sinaimg.cn/large/004kfMibgy1gthu1p2v52j61gc21uhdu02.jpg</t>
  </si>
  <si>
    <t>https://tva4.sinaimg.cn/large/004kfMibgy1gthtwoshsxj61871qinpd02.jpg</t>
  </si>
  <si>
    <t>https://tva1.sinaimg.cn/large/004kfMibgy1gthtwngkw8j61vb347b2c02.jpg</t>
  </si>
  <si>
    <t>https://tvax4.sinaimg.cn/large/004kfMibgy1gthtwkmngsj61ej1ulu0z02.jpg</t>
  </si>
  <si>
    <t>https://tvax1.sinaimg.cn/large/004kfMibgy1gthtwig729j615o1lrx6p02.jpg</t>
  </si>
  <si>
    <t>https://tva3.sinaimg.cn/large/004kfMibgy1gthtwgk6mwj616i1of1ky02.jpg</t>
  </si>
  <si>
    <t>https://tva4.sinaimg.cn/large/004kfMibgy1gthtweyjoij61e01xmu0x02.jpg</t>
  </si>
  <si>
    <t>https://tva2.sinaimg.cn/large/004kfMibgy1gthtwdi18yj621m2w6u1402.jpg</t>
  </si>
  <si>
    <t>https://tvax1.sinaimg.cn/large/004kfMibgy1gthtw82x7dj615o1uox6q02.jpg</t>
  </si>
  <si>
    <t>https://tva4.sinaimg.cn/large/004kfMibgy1gtgr934pgfj626635pb2b02.jpg</t>
  </si>
  <si>
    <t>https://tvax2.sinaimg.cn/large/004kfMibgy1gtgr9n1td7j60yh1jknle02.jpg</t>
  </si>
  <si>
    <t>https://tva2.sinaimg.cn/large/004kfMibgy1gtgr9p1kwmj62x01n2u0x02.jpg</t>
  </si>
  <si>
    <t>https://tvax3.sinaimg.cn/large/004kfMibgy1gtgra14nb1j61rw2xkqv602.jpg</t>
  </si>
  <si>
    <t>https://tvax3.sinaimg.cn/large/004kfMibgy1gtgra20ow9j61350rsh0z02.jpg</t>
  </si>
  <si>
    <t>https://tvax2.sinaimg.cn/large/004kfMibgy1gtgr9ylcptj62p848s1kz02.jpg</t>
  </si>
  <si>
    <t>https://tvax2.sinaimg.cn/large/004kfMibgy1gtgr9ufxftj61ww0wcnpd02.jpg</t>
  </si>
  <si>
    <t>https://tva3.sinaimg.cn/large/004kfMibgy1gtgr9tawehj60w619hhdu02.jpg</t>
  </si>
  <si>
    <t>https://tva4.sinaimg.cn/large/004kfMibgy1gtgr9rkvjoj64bi334npg02.jpg</t>
  </si>
  <si>
    <t>https://tva4.sinaimg.cn/large/004kfMibgy1gtgr9lua3kj60wq14d4qp02.jpg</t>
  </si>
  <si>
    <t>https://tva1.sinaimg.cn/large/004kfMibgy1gtgr9ams6ej61vj2l7x6r02.jpg</t>
  </si>
  <si>
    <t>https://tva4.sinaimg.cn/large/004kfMibgy1gtgr959eioj60yu1d7qmr02.jpg</t>
  </si>
  <si>
    <t>https://tva4.sinaimg.cn/large/004kfMibgy1gtgr9476dpj60rs168hdt02.jpg</t>
  </si>
  <si>
    <t>https://tva1.sinaimg.cn/large/004kfMibgy1gtgr90lvhwj61wx2pgnpd02.jpg</t>
  </si>
  <si>
    <t>https://tvax4.sinaimg.cn/large/004kfMibgy1gtgr8y06xcj61uo11i1kz02.jpg</t>
  </si>
  <si>
    <t>https://tva1.sinaimg.cn/large/004kfMibgy1gtgr8r4o21j62441o0e2c02.jpg</t>
  </si>
  <si>
    <t>https://tvax1.sinaimg.cn/large/004kfMibgy1gtgr8q76fsj61kw0ygap202.jpg</t>
  </si>
  <si>
    <t>https://tva1.sinaimg.cn/large/004kfMibgy1gtflpv8p4bj61971tiqv802.jpg</t>
  </si>
  <si>
    <t>https://tvax1.sinaimg.cn/large/004kfMibgy1gtflyf6v3lj61el0zux6p02.jpg</t>
  </si>
  <si>
    <t>https://tva3.sinaimg.cn/large/004kfMibgy1gtfm0ffm7mj630x4qohe202.jpg</t>
  </si>
  <si>
    <t>https://tva4.sinaimg.cn/large/004kfMibgy1gtfm081mlpj61qi2hunpf02.jpg</t>
  </si>
  <si>
    <t>https://tva2.sinaimg.cn/large/004kfMibgy1gtfm05699ij62tv4oxqvf02.jpg</t>
  </si>
  <si>
    <t>https://tva3.sinaimg.cn/large/004kfMibgy1gtflzvjakoj61qf35sb2e02.jpg</t>
  </si>
  <si>
    <t>https://tvax1.sinaimg.cn/large/004kfMibgy1gtflzr5ardj61eu2x51l002.jpg</t>
  </si>
  <si>
    <t>https://tva4.sinaimg.cn/large/004kfMibgy1gtflzjcwrjj60vi15ob2902.jpg</t>
  </si>
  <si>
    <t>https://tva4.sinaimg.cn/large/004kfMibgy1gtflzertjzj635f27qe8902.jpg</t>
  </si>
  <si>
    <t>https://tva3.sinaimg.cn/large/004kfMibgy1gtflpzpb6xj61ww2cahdv02.jpg</t>
  </si>
  <si>
    <t>https://tva3.sinaimg.cn/large/004kfMibgy1gtflpx76kqj613a1jk4qr02.jpg</t>
  </si>
  <si>
    <t>https://tvax3.sinaimg.cn/large/004kfMibgy1gtflymvl1zj61400ozgzd02.jpg</t>
  </si>
  <si>
    <t>https://tva3.sinaimg.cn/large/004kfMibgy1gtflprw5r0j61cj230kjm02.jpg</t>
  </si>
  <si>
    <t>https://tvax3.sinaimg.cn/large/004kfMibgy1gtflyluym2j60so14hhdt02.jpg</t>
  </si>
  <si>
    <t>https://tvax2.sinaimg.cn/large/004kfMibgy1gtflpplckyj61uo2s2npi02.jpg</t>
  </si>
  <si>
    <t>https://tva3.sinaimg.cn/large/004kfMibgy1gtflymdix9j60lu0xc7jy02.jpg</t>
  </si>
  <si>
    <t>https://tva3.sinaimg.cn/large/004kfMibgy1gtflyjih76j60tn18gqv502.jpg</t>
  </si>
  <si>
    <t>https://tva4.sinaimg.cn/large/004kfMibgy1gtflyih0s6j61681jk4qq02.jpg</t>
  </si>
  <si>
    <t>https://tva4.sinaimg.cn/large/004kfMibgy1gtflygtr54j61cx234hdu02.jpg</t>
  </si>
  <si>
    <t>https://tva4.sinaimg.cn/large/004kfMibgy1gtefg6mkqcj63344mox6v02.jpg</t>
  </si>
  <si>
    <t>https://tvax1.sinaimg.cn/large/004kfMibgy1gtefgqnvjkj621y3m61kz02.jpg</t>
  </si>
  <si>
    <t>https://tvax1.sinaimg.cn/large/004kfMibgy1gtefhz55n1j61wq35s4qp02.jpg</t>
  </si>
  <si>
    <t>https://tvax1.sinaimg.cn/large/004kfMibgy1gtefhybda8j60ts15o7a502.jpg</t>
  </si>
  <si>
    <t>https://tvax4.sinaimg.cn/large/004kfMibgy1gtefhxsa68j60l50rsgsx02.jpg</t>
  </si>
  <si>
    <t>https://tva4.sinaimg.cn/large/004kfMibgy1gtefhlos9jj61i62xce8302.jpg</t>
  </si>
  <si>
    <t>https://tva3.sinaimg.cn/large/004kfMibgy1gtefhjvd87j615o0vre8102.jpg</t>
  </si>
  <si>
    <t>https://tva2.sinaimg.cn/large/004kfMibgy1gtefgrkyq5j60xc1ccka802.jpg</t>
  </si>
  <si>
    <t>https://tvax3.sinaimg.cn/large/004kfMibgy1gtefgngx3rj61041sbb2902.jpg</t>
  </si>
  <si>
    <t>https://tvax2.sinaimg.cn/large/004kfMibgy1gtefgs9ejsj60nm1azh1x02.jpg</t>
  </si>
  <si>
    <t>https://tva1.sinaimg.cn/large/004kfMibgy1gtefhiyr5aj62bc300x6p02.jpg</t>
  </si>
  <si>
    <t>https://tvax1.sinaimg.cn/large/004kfMibgy1gtefgmahyvj64g02i01l102.jpg</t>
  </si>
  <si>
    <t>https://tva2.sinaimg.cn/large/004kfMibgy1gtefgiwkdrj61j025shdt02.jpg</t>
  </si>
  <si>
    <t>https://tva4.sinaimg.cn/large/004kfMibgy1gtefgi5kq2j60t01che8102.jpg</t>
  </si>
  <si>
    <t>https://tva2.sinaimg.cn/large/004kfMibgy1gtefgh92tuj618g0s7dxv02.jpg</t>
  </si>
  <si>
    <t>https://tvax1.sinaimg.cn/large/004kfMibgy1gtefggfio9j60va1jme8102.jpg</t>
  </si>
  <si>
    <t>https://tvax2.sinaimg.cn/large/004kfMibgy1gtefgf9c5nj61uo2s0b2l02.jpg</t>
  </si>
  <si>
    <t>https://tva4.sinaimg.cn/large/004kfMibgy1gtefg7ug7qj61hc0u0njh02.jpg</t>
  </si>
  <si>
    <t>https://tva3.sinaimg.cn/large/004kfMibgy1gtd9auwjvbj61p92dckjm02.jpg</t>
  </si>
  <si>
    <t>https://tva3.sinaimg.cn/large/004kfMibgy1gtd9d2drorj62jt3f27wk02.jpg</t>
  </si>
  <si>
    <t>https://tvax2.sinaimg.cn/large/004kfMibgy1gtd9aspvsyj61e00y6qv502.jpg</t>
  </si>
  <si>
    <t>https://tva1.sinaimg.cn/large/004kfMibgy1gtd9bgi9m0j60m80zk7f202.jpg</t>
  </si>
  <si>
    <t>https://tvax2.sinaimg.cn/large/004kfMibgy1gtd9d67x01j62ao1aiqv502.jpg</t>
  </si>
  <si>
    <t>https://tva3.sinaimg.cn/large/004kfMibgy1gtd9cww25ej615c1mhb2902.jpg</t>
  </si>
  <si>
    <t>https://tva3.sinaimg.cn/large/004kfMibgy1gtd9cix5g2j61jk2mg4qy02.jpg</t>
  </si>
  <si>
    <t>https://tva4.sinaimg.cn/large/004kfMibgy1gtd9co5ieaj60uk1hih5u02.jpg</t>
  </si>
  <si>
    <t>https://tva2.sinaimg.cn/large/004kfMibgy1gtd9d44dwqj60rs1044jn02.jpg</t>
  </si>
  <si>
    <t>https://tva4.sinaimg.cn/large/004kfMibgy1gtd9cn15dqj60ku0xc1d502.jpg</t>
  </si>
  <si>
    <t>https://tvax1.sinaimg.cn/large/004kfMibgy1gtd9cchd02j60oo0yjk0402.jpg</t>
  </si>
  <si>
    <t>https://tva4.sinaimg.cn/large/004kfMibgy1gtd9d39qbrj60u01hcql802.jpg</t>
  </si>
  <si>
    <t>https://tva2.sinaimg.cn/large/004kfMibgy1gtd9cadgiuj61kw11xak602.jpg</t>
  </si>
  <si>
    <t>https://tva4.sinaimg.cn/large/004kfMibgy1gtd9ctt92lj628e35pqv602.jpg</t>
  </si>
  <si>
    <t>https://tva3.sinaimg.cn/large/004kfMibgy1gtd9bfbfbej60xc0pv1kx02.jpg</t>
  </si>
  <si>
    <t>https://tva2.sinaimg.cn/large/004kfMibgy1gtd9bhdmwcj60yu1d7dvt02.jpg</t>
  </si>
  <si>
    <t>https://tva2.sinaimg.cn/large/004kfMibgy1gtd9bel6loj61jk13b7wi02.jpg</t>
  </si>
  <si>
    <t>https://tva2.sinaimg.cn/large/004kfMibgy1gtd9cv187kj60xc1b27p302.jpg</t>
  </si>
  <si>
    <t>https://tvax1.sinaimg.cn/large/004kfMibgy1gtd9bcwps9j60vy1biu0x02.jpg</t>
  </si>
  <si>
    <t>https://tvax3.sinaimg.cn/large/004kfMibgy1gtd9cp40vnj61351047op02.jpg</t>
  </si>
  <si>
    <t>https://tvax4.sinaimg.cn/large/004kfMibgy1gtd9cqacesj61141ekazl02.jpg</t>
  </si>
  <si>
    <t>https://tva2.sinaimg.cn/large/004kfMibgy1gtd9ax61qwj61bx2c7qv602.jpg</t>
  </si>
  <si>
    <t>https://tva2.sinaimg.cn/large/004kfMibgy1gtd9ayx98hj616i1oa4qq02.jpg</t>
  </si>
  <si>
    <t>https://tva3.sinaimg.cn/large/ec43126fgy1gtc7bstntvj21ln35s4qp.jpg</t>
  </si>
  <si>
    <t>https://tvax2.sinaimg.cn/large/ec43126fgy1gtc7a4wi6oj222n35ae83.jpg</t>
  </si>
  <si>
    <t>https://tva4.sinaimg.cn/large/ec43126fgy1gtc7brlzmkj20go0yg40y.jpg</t>
  </si>
  <si>
    <t>https://tvax4.sinaimg.cn/large/ec43126fgy1gtc7brdtkej221t35s7wh.jpg</t>
  </si>
  <si>
    <t>https://tva4.sinaimg.cn/large/ec43126fgy1gtc7bqedt7j20rs1bd7ac.jpg</t>
  </si>
  <si>
    <t>https://tva4.sinaimg.cn/large/ec43126fgy1gtc7bqvxe5j212t1j9e6f.jpg</t>
  </si>
  <si>
    <t>https://tva2.sinaimg.cn/large/ec43126fgy1gtc7alpv4mj21el0zuaue.jpg</t>
  </si>
  <si>
    <t>https://tva2.sinaimg.cn/large/ec43126fgy1gtc7al8l8xj20xc1lme81.jpg</t>
  </si>
  <si>
    <t>https://tvax1.sinaimg.cn/large/ec43126fgy1gtc7a3q0auj20x21cx1kx.jpg</t>
  </si>
  <si>
    <t>https://tva1.sinaimg.cn/large/ec43126fgy1gtc7a5kyn5j20m80wx4m0.jpg</t>
  </si>
  <si>
    <t>https://tvax1.sinaimg.cn/large/ec43126fgy1gtc7a2lnykj20rv1cq7wh.jpg</t>
  </si>
  <si>
    <t>https://tva1.sinaimg.cn/large/ec43126fgy1gtc7a29s3jj20ku0xcx4x.jpg</t>
  </si>
  <si>
    <t>https://tvax2.sinaimg.cn/large/ec43126fgy1gtc7bs8758j21ky2btqv5.jpg</t>
  </si>
  <si>
    <t>https://tva2.sinaimg.cn/large/ec43126fgy1gtc7btluq9j235s1s01kx.jpg</t>
  </si>
  <si>
    <t>https://tvax2.sinaimg.cn/large/ec43126fgy1gtc7bt8oigj20sg14itkd.jpg</t>
  </si>
  <si>
    <t>https://tvax3.sinaimg.cn/large/ec43126fgy1gtc7a1xey2j21471kv4qp.jpg</t>
  </si>
  <si>
    <t>https://tva4.sinaimg.cn/large/ec43126fgy1gtc7a1fikyj24on3bfb29.jpg</t>
  </si>
  <si>
    <t>https://tvax3.sinaimg.cn/large/ec43126fgy1gtc7a0l8x3j228e35pb2b.jpg</t>
  </si>
  <si>
    <t>https://tvax4.sinaimg.cn/large/ec43126fgy1gtc79yyy7nj20rs19uwo0.jpg</t>
  </si>
  <si>
    <t>https://tva2.sinaimg.cn/large/ec43126fgy1gtc79zv3toj20mu0t9dss.jpg</t>
  </si>
  <si>
    <t>https://tva1.sinaimg.cn/large/ec43126fgy1gtc79zi04jj21q22zrb29.jpg</t>
  </si>
  <si>
    <t>https://tvax3.sinaimg.cn/large/ec43126fgy1gtawc24nrdj22az35s4qu.jpg</t>
  </si>
  <si>
    <t>https://tvax2.sinaimg.cn/large/ec43126fgy1gtaw8n0pojj21jk2a8b2b.jpg</t>
  </si>
  <si>
    <t>https://tvax3.sinaimg.cn/large/ec43126fgy1gtawa7py9jj21n31cjb2a.jpg</t>
  </si>
  <si>
    <t>https://tva4.sinaimg.cn/large/ec43126fgy1gtawbvow0jj216a1w9b2a.jpg</t>
  </si>
  <si>
    <t>https://tva1.sinaimg.cn/large/ec43126fgy1gtawbxhv0mj21dw219b2b.jpg</t>
  </si>
  <si>
    <t>https://tvax2.sinaimg.cn/large/ec43126fgy1gtawbykl7fj21cr1wve82.jpg</t>
  </si>
  <si>
    <t>https://tvax1.sinaimg.cn/large/ec43126fgy1gtawbxzfw2j20wz1aoe81.jpg</t>
  </si>
  <si>
    <t>https://tva1.sinaimg.cn/large/ec43126fgy1gtawc0m67yj21761of4qq.jpg</t>
  </si>
  <si>
    <t>https://tvax1.sinaimg.cn/large/ec43126fgy1gtawbv0fv9j21uo1aehdu.jpg</t>
  </si>
  <si>
    <t>https://tvax4.sinaimg.cn/large/ec43126fgy1gtawbzwtqbj21bf1xab2b.jpg</t>
  </si>
  <si>
    <t>https://tvax1.sinaimg.cn/large/ec43126fgy1gtawbu9wpfj20y11e04qq.jpg</t>
  </si>
  <si>
    <t>https://tvax1.sinaimg.cn/large/ec43126fgy1gtawbz44ydj21d61yde81.jpg</t>
  </si>
  <si>
    <t>https://tva1.sinaimg.cn/large/ec43126fgy1gtawaa1mqcj20zc1e0e81.jpg</t>
  </si>
  <si>
    <t>https://tva4.sinaimg.cn/large/ec43126fgy1gtawa9g2zkj21q930i7wi.jpg</t>
  </si>
  <si>
    <t>https://tvax4.sinaimg.cn/large/ec43126fgy1gtawa8pueyj21dw22pqv6.jpg</t>
  </si>
  <si>
    <t>https://tvax4.sinaimg.cn/large/ec43126fgy1gtaw8q1eu2j21o02yonpd.jpg</t>
  </si>
  <si>
    <t>https://tva2.sinaimg.cn/large/ec43126fgy1gtaw8pb033j228e35pb2a.jpg</t>
  </si>
  <si>
    <t>https://tva4.sinaimg.cn/large/ec43126fgy1gtaw8oaj11j220820le85.jpg</t>
  </si>
  <si>
    <t>https://tva4.sinaimg.cn/large/ec43126fgy1gt9r4h62joj223335skjp.jpg</t>
  </si>
  <si>
    <t>https://tva4.sinaimg.cn/large/ec43126fgy1gt9r5s55b8j20yj1e0x6p.jpg</t>
  </si>
  <si>
    <t>https://tva2.sinaimg.cn/large/ec43126fgy1gt9r4jcd3vj20zk1kwqv5.jpg</t>
  </si>
  <si>
    <t>https://tva2.sinaimg.cn/large/ec43126fgy1gt9r4l3kkej21z92qyx6p.jpg</t>
  </si>
  <si>
    <t>https://tvax4.sinaimg.cn/large/ec43126fgy1gt9r5ukhg2j20sl15ob29.jpg</t>
  </si>
  <si>
    <t>https://tva1.sinaimg.cn/large/ec43126fgy1gt9r7txs7sj22p84mox6q.jpg</t>
  </si>
  <si>
    <t>https://tvax2.sinaimg.cn/large/ec43126fgy1gt9rbtwc2fj216o1kub29.jpg</t>
  </si>
  <si>
    <t>https://tvax4.sinaimg.cn/large/ec43126fgy1gt9r7uvcpnj23344d5hdw.jpg</t>
  </si>
  <si>
    <t>https://tva3.sinaimg.cn/large/ec43126fgy1gt9r4ijxk0j211g1jk4qq.jpg</t>
  </si>
  <si>
    <t>https://tvax3.sinaimg.cn/large/ec43126fgy1gt9r628gi6j22us1p44qq.jpg</t>
  </si>
  <si>
    <t>https://tva4.sinaimg.cn/large/ec43126fgy1gt9r61k2ywj20xc1b21kz.jpg</t>
  </si>
  <si>
    <t>https://tva3.sinaimg.cn/large/ec43126fgy1gt9r5u0eglj20wm15ohdt.jpg</t>
  </si>
  <si>
    <t>https://tva3.sinaimg.cn/large/ec43126fgy1gt9r5tm9agj20uj15ono3.jpg</t>
  </si>
  <si>
    <t>https://tva2.sinaimg.cn/large/ec43126fgy1gt9r60t6xvj20xc1li7wh.jpg</t>
  </si>
  <si>
    <t>https://tva2.sinaimg.cn/large/ec43126fgy1gt9r5w43kpj21qd2vknpd.jpg</t>
  </si>
  <si>
    <t>https://tva4.sinaimg.cn/large/ec43126fgy1gt9r5xtckaj21qd2vk1l1.jpg</t>
  </si>
  <si>
    <t>https://tvax3.sinaimg.cn/large/ec43126fgy1gt9r5v8j5ej21qd2vk7wh.jpg</t>
  </si>
  <si>
    <t>https://tvax3.sinaimg.cn/large/ec43126fgy1gt9r4hyjmrj216p1qi7wi.jpg</t>
  </si>
  <si>
    <t>https://tvax3.sinaimg.cn/large/ec43126fgy1gt9r5zzfsej20zv1ti1h6.jpg</t>
  </si>
  <si>
    <t>https://tvax3.sinaimg.cn/large/ec43126fgy1gt9r5zds39j21qd2vku0z.jpg</t>
  </si>
  <si>
    <t>https://tvax4.sinaimg.cn/large/ec43126fgy1gt8lemhh1oj22jo3e8b2f.jpg</t>
  </si>
  <si>
    <t>https://tva1.sinaimg.cn/large/ec43126fgy1gt8lekm6yij21l41w9hdv.jpg</t>
  </si>
  <si>
    <t>https://tvax1.sinaimg.cn/large/ec43126fgy1gt8lescnzdj215o1kihdu.jpg</t>
  </si>
  <si>
    <t>https://tva4.sinaimg.cn/large/ec43126fgy1gt8lei4p9mj214u20zb2a.jpg</t>
  </si>
  <si>
    <t>https://tvax1.sinaimg.cn/large/ec43126fgy1gt8lealousj216u1e0npd.jpg</t>
  </si>
  <si>
    <t>https://tva4.sinaimg.cn/large/ec43126fgy1gt8ldlgo8uj21p42jokjn.jpg</t>
  </si>
  <si>
    <t>https://tva2.sinaimg.cn/large/ec43126fgy1gt8ldt5zcxj225s38o1la.jpg</t>
  </si>
  <si>
    <t>https://tvax2.sinaimg.cn/large/ec43126fgy1gt8le963cdj21w914c7wj.jpg</t>
  </si>
  <si>
    <t>https://tvax2.sinaimg.cn/large/ec43126fgy1gt8le9wxmqj21bk1uonpe.jpg</t>
  </si>
  <si>
    <t>https://tvax3.sinaimg.cn/large/ec43126fgy1gt8le6903ij20w619ie81.jpg</t>
  </si>
  <si>
    <t>https://tvax4.sinaimg.cn/large/ec43126fgy1gt8ldgllhvj20vr1s01ky.jpg</t>
  </si>
  <si>
    <t>https://tva1.sinaimg.cn/large/ec43126fgy1gt8le5asazj213b1jkqga.jpg</t>
  </si>
  <si>
    <t>https://tvax3.sinaimg.cn/large/ec43126fgy1gt8lerqgwfj21041eru0x.jpg</t>
  </si>
  <si>
    <t>https://tvax1.sinaimg.cn/large/ec43126fgy1gt8lehasy2j221235se84.jpg</t>
  </si>
  <si>
    <t>https://tva2.sinaimg.cn/large/ec43126fgy1gt8le4ppxwj22hx4dnu12.jpg</t>
  </si>
  <si>
    <t>https://tvax4.sinaimg.cn/large/ec43126fgy1gt8ler81fzj20v71jg7wh.jpg</t>
  </si>
  <si>
    <t>https://tva2.sinaimg.cn/large/ec43126fgy1gt8le3517sj21mc334hdv.jpg</t>
  </si>
  <si>
    <t>https://tva4.sinaimg.cn/large/ec43126fgy1gt8leqkq0kj21qw2i8u10.jpg</t>
  </si>
  <si>
    <t>https://tva3.sinaimg.cn/large/ec43126fgy1gt8leee6adj21yq35sx6v.jpg</t>
  </si>
  <si>
    <t>https://tvax1.sinaimg.cn/large/ec43126fgy1gt8le2aswcj21d41xg7p9.jpg</t>
  </si>
  <si>
    <t>https://tva3.sinaimg.cn/large/ec43126fgy1gt8lefsd52j21w91911ky.jpg</t>
  </si>
  <si>
    <t>https://tvax2.sinaimg.cn/large/ec43126fgy1gt8ldx9t8tj21cb2d0npf.jpg</t>
  </si>
  <si>
    <t>https://tva1.sinaimg.cn/large/ec43126fgy1gt8lec3fyfj229v35s4qv.jpg</t>
  </si>
  <si>
    <t>https://tvax4.sinaimg.cn/large/ec43126fgy1gt8ldw7d0yj223q3fq1l2.jpg</t>
  </si>
  <si>
    <t>https://tva4.sinaimg.cn/large/ec43126fgy1gt8le19gx0j20z01qikjl.jpg</t>
  </si>
  <si>
    <t>https://tvax3.sinaimg.cn/large/ec43126fgy1gt8lep2ijkj21891t0npe.jpg</t>
  </si>
  <si>
    <t>https://tva3.sinaimg.cn/large/ec43126fgy1gt8ldui090j24gs35phdw.jpg</t>
  </si>
  <si>
    <t>https://tva1.sinaimg.cn/large/ec43126fgy1gt8ldr6kwoj218g1p47wi.jpg</t>
  </si>
  <si>
    <t>https://tva1.sinaimg.cn/large/ec43126fgy1gt8leo18q9j227w3h5hdx.jpg</t>
  </si>
  <si>
    <t>https://tvax1.sinaimg.cn/large/ec43126fgy1gt8lef3g1qj20zx1vghdt.jpg</t>
  </si>
  <si>
    <t>https://tvax1.sinaimg.cn/large/ec43126fgy1gt8lejjvkaj22bm35su11.jpg</t>
  </si>
  <si>
    <t>https://tvax2.sinaimg.cn/large/ec43126fgy1gt8ldqc7qaj228p3uwhe0.jpg</t>
  </si>
  <si>
    <t>https://tva2.sinaimg.cn/large/ec43126fgy1gt8ldof7e0j228e35pe83.jpg</t>
  </si>
  <si>
    <t>https://tva4.sinaimg.cn/large/ec43126fgy1gt8ldk3qv5j23294bx4qs.jpg</t>
  </si>
  <si>
    <t>https://tvax4.sinaimg.cn/large/ec43126fgy1gt8ldng6hhj22tk4mox6s.jpg</t>
  </si>
  <si>
    <t>https://tva2.sinaimg.cn/large/ec43126fgy1gt8ldiaty0j215o1w7hdt.jpg</t>
  </si>
  <si>
    <t>https://tva4.sinaimg.cn/large/ec43126fgy1gt8ldhrzf5j20xc153qjz.jpg</t>
  </si>
  <si>
    <t>https://tva4.sinaimg.cn/large/ec43126fgy1gt7mitf1vij235s1s01gp.jpg</t>
  </si>
  <si>
    <t>https://tva3.sinaimg.cn/large/ec43126fgy1gt7miudx8wj20mn0xcgq5.jpg</t>
  </si>
  <si>
    <t>https://tva1.sinaimg.cn/large/ec43126fgy1gt7ed9tqhbj226s3jo7wi.jpg</t>
  </si>
  <si>
    <t>https://tva1.sinaimg.cn/large/ec43126fgy1gt7ed8n52jj21481kwtka.jpg</t>
  </si>
  <si>
    <t>https://tvax3.sinaimg.cn/large/ec43126fgy1gt7ed7lkt2j23ek4g0b2d.jpg</t>
  </si>
  <si>
    <t>https://tvax4.sinaimg.cn/large/ec43126fgy1gt7misq8o7j20rs0i2tbf.jpg</t>
  </si>
  <si>
    <t>https://tvax2.sinaimg.cn/large/ec43126fgy1gt7ed89t1jj20rs13b4o2.jpg</t>
  </si>
  <si>
    <t>https://tva1.sinaimg.cn/large/ec43126fgy1gt7ed63ufpj20jn0rsduv.jpg</t>
  </si>
  <si>
    <t>https://tvax2.sinaimg.cn/large/ec43126fgy1gt7edh4uipj21xo2qdqv5.jpg</t>
  </si>
  <si>
    <t>https://tvax1.sinaimg.cn/large/ec43126fgy1gt7edg71qnj215o1n1b2c.jpg</t>
  </si>
  <si>
    <t>https://tvax4.sinaimg.cn/large/ec43126fgy1gt7edf8yp5j20so15o4b4.jpg</t>
  </si>
  <si>
    <t>https://tvax2.sinaimg.cn/large/ec43126fgy1gt7edb89j8j20rm13a4ag.jpg</t>
  </si>
  <si>
    <t>https://tva3.sinaimg.cn/large/ec43126fgy1gt7edaxaovj20nk0xc1kx.jpg</t>
  </si>
  <si>
    <t>https://tvax4.sinaimg.cn/large/ec43126fgy1gt7eda8zkdj20ow0sctjj.jpg</t>
  </si>
  <si>
    <t>https://tva1.sinaimg.cn/large/ec43126fgy1gt6b3npdmaj20k40sfdl6.jpg</t>
  </si>
  <si>
    <t>https://tvax3.sinaimg.cn/large/ec43126fgy1gt6b4uvr56j21nz2s01kz.jpg</t>
  </si>
  <si>
    <t>https://tvax2.sinaimg.cn/large/ec43126fgy1gt6b4v977uj20wv1ctjys.jpg</t>
  </si>
  <si>
    <t>https://tva1.sinaimg.cn/large/ec43126fgy1gt6b3p7ynaj210o1v1wwj.jpg</t>
  </si>
  <si>
    <t>https://tvax1.sinaimg.cn/large/ec43126fgy1gt6b3r347bj20xg1cltn4.jpg</t>
  </si>
  <si>
    <t>https://tvax2.sinaimg.cn/large/ec43126fgy1gt6b3o4d0hj21xg17y1ky.jpg</t>
  </si>
  <si>
    <t>https://tvax1.sinaimg.cn/large/ec43126fgy1gt6b3qn37sj22bc30cu0x.jpg</t>
  </si>
  <si>
    <t>https://tvax4.sinaimg.cn/large/ec43126fgy1gt6b3nhiirj214u1jk1kx.jpg</t>
  </si>
  <si>
    <t>https://tva1.sinaimg.cn/large/ec43126fgy1gt54prlo4sj21y13h5hdz.jpg</t>
  </si>
  <si>
    <t>https://tva2.sinaimg.cn/large/ec43126fgy1gt54ob4cm5j215o1uq7wi.jpg</t>
  </si>
  <si>
    <t>https://tvax1.sinaimg.cn/large/ec43126fgy1gt54phqw2pj215o1mxu0x.jpg</t>
  </si>
  <si>
    <t>https://tvax1.sinaimg.cn/large/ec43126fgy1gt54pv2ivuj21tk12gkjl.jpg</t>
  </si>
  <si>
    <t>https://tvax3.sinaimg.cn/large/ec43126fgy1gt54pts2bsj21661soe82.jpg</t>
  </si>
  <si>
    <t>https://tva3.sinaimg.cn/large/ec43126fgy1gt54pg5nx6j21861uo4qq.jpg</t>
  </si>
  <si>
    <t>https://tva3.sinaimg.cn/large/ec43126fgy1gt54pcxe2gj21ko334npe.jpg</t>
  </si>
  <si>
    <t>https://tva4.sinaimg.cn/large/ec43126fgy1gt54pahk5gj21c81w8e82.jpg</t>
  </si>
  <si>
    <t>https://tva3.sinaimg.cn/large/ec43126fgy1gt54pe4rtnj20q91177wh.jpg</t>
  </si>
  <si>
    <t>https://tvax2.sinaimg.cn/large/ec43126fgy1gt54plgmbaj229a35se84.jpg</t>
  </si>
  <si>
    <t>https://tvax4.sinaimg.cn/large/ec43126fgy1gt54o3az0nj22b5396x6q.jpg</t>
  </si>
  <si>
    <t>https://tva2.sinaimg.cn/large/ec43126fgy1gt54nzrjwdj21tu35uqv5.jpg</t>
  </si>
  <si>
    <t>https://tva2.sinaimg.cn/large/ec43126fgy1gt54nx8i0kj21ww334x6x.jpg</t>
  </si>
  <si>
    <t>https://tva2.sinaimg.cn/large/ec43126fgy1gt54nlbck3j20qj11j1ky.jpg</t>
  </si>
  <si>
    <t>https://tva3.sinaimg.cn/large/ec43126fgy1gt54njxqjlj20w016m7wh.jpg</t>
  </si>
  <si>
    <t>https://tva3.sinaimg.cn/large/ec43126fgy1gt54nin2ibj21561uox6p.jpg</t>
  </si>
  <si>
    <t>https://tva4.sinaimg.cn/large/ec43126fgy1gt3xaxpkvzj213p1k44qq.jpg</t>
  </si>
  <si>
    <t>https://tva2.sinaimg.cn/large/ec43126fgy1gt3xcelnyrj21881qku0x.jpg</t>
  </si>
  <si>
    <t>https://tva1.sinaimg.cn/large/ec43126fgy1gt3xch776kj21lo1yge83.jpg</t>
  </si>
  <si>
    <t>https://tvax1.sinaimg.cn/large/ec43126fgy1gt3xcientjj20wy1js7wh.jpg</t>
  </si>
  <si>
    <t>https://tvax4.sinaimg.cn/large/ec43126fgy1gt3xcachm0j22qd1xo1l2.jpg</t>
  </si>
  <si>
    <t>https://tva1.sinaimg.cn/large/ec43126fgy1gt3xaz98z9j21fo1qs7wi.jpg</t>
  </si>
  <si>
    <t>https://tva1.sinaimg.cn/large/ec43126fgy1gt3xbb6bndj20wh1qi4qq.jpg</t>
  </si>
  <si>
    <t>https://tva4.sinaimg.cn/large/ec43126fgy1gt3xasu4ibj20vw1aohdt.jpg</t>
  </si>
  <si>
    <t>https://tva4.sinaimg.cn/large/ec43126fgy1gt3xau5322j20yj1cchdt.jpg</t>
  </si>
  <si>
    <t>https://tvax3.sinaimg.cn/large/ec43126fgy1gt3xarq3m8j20rq12wb1h.jpg</t>
  </si>
  <si>
    <t>https://tva2.sinaimg.cn/large/ec43126fgy1gt3xaw5z3vj212x1ifkjl.jpg</t>
  </si>
  <si>
    <t>https://tva3.sinaimg.cn/large/ec43126fgy1gt3xbk3pqgj22p83uwnpj.jpg</t>
  </si>
  <si>
    <t>https://tva4.sinaimg.cn/large/ec43126fgy1gt3xb9gmhwj23cz1w1kjt.jpg</t>
  </si>
  <si>
    <t>https://tvax2.sinaimg.cn/large/ec43126fgy1gt3xaqo85aj20xc1eox6p.jpg</t>
  </si>
  <si>
    <t>https://tva1.sinaimg.cn/large/ec43126fgy1gt3xbe6jd4j227x2y84qq.jpg</t>
  </si>
  <si>
    <t>https://tva3.sinaimg.cn/large/ec43126fgy1gt3xauwtu8j20t112wqsb.jpg</t>
  </si>
  <si>
    <t>https://tvax3.sinaimg.cn/large/ec43126fgy1gt3xb1icggj21o02yohdt.jpg</t>
  </si>
  <si>
    <t>https://tvax4.sinaimg.cn/large/ec43126fgy1gt2s6mseu0j21wt35skjn.jpg</t>
  </si>
  <si>
    <t>https://tvax2.sinaimg.cn/large/ec43126fgy1gt2s6dm0rlj219u1xax6r.jpg</t>
  </si>
  <si>
    <t>https://tva3.sinaimg.cn/large/ec43126fgy1gt2s5jqycij21041gvkjl.jpg</t>
  </si>
  <si>
    <t>https://tva4.sinaimg.cn/large/ec43126fgy1gt2s6h59xbj20s01a8hdt.jpg</t>
  </si>
  <si>
    <t>https://tvax4.sinaimg.cn/large/ec43126fgy1gt2s6jyc44j223n35shdw.jpg</t>
  </si>
  <si>
    <t>https://tvax3.sinaimg.cn/large/ec43126fgy1gt2s5iee85j21sn2xh7wk.jpg</t>
  </si>
  <si>
    <t>https://tva3.sinaimg.cn/large/ec43126fgy1gt2s5d3qi7j226m2wfqvc.jpg</t>
  </si>
  <si>
    <t>https://tvax1.sinaimg.cn/large/ec43126fgy1gt2s6evandj211w1l7u0x.jpg</t>
  </si>
  <si>
    <t>https://tvax2.sinaimg.cn/large/ec43126fgy1gt2s5e8y93j20uc17w7wh.jpg</t>
  </si>
  <si>
    <t>https://tvax3.sinaimg.cn/large/ec43126fgy1gt2s5xglegj21qy2de7wi.jpg</t>
  </si>
  <si>
    <t>https://tva3.sinaimg.cn/large/ec43126fgy1gt2s5f77sqj20sw17f7wh.jpg</t>
  </si>
  <si>
    <t>https://tva2.sinaimg.cn/large/ec43126fgy1gt1mf31m1zj24rc3egb2d.jpg</t>
  </si>
  <si>
    <t>https://tva3.sinaimg.cn/large/ec43126fgy1gt1mfbf251j22ha3h0npg.jpg</t>
  </si>
  <si>
    <t>https://tva3.sinaimg.cn/large/ec43126fgy1gt1mflyr0uj212z1jke81.jpg</t>
  </si>
  <si>
    <t>https://tva3.sinaimg.cn/large/ec43126fgy1gt1mjjnh4tj21rk2gwu10.jpg</t>
  </si>
  <si>
    <t>https://tva3.sinaimg.cn/large/ec43126fgy1gt1mg70d7qj22162w4u10.jpg</t>
  </si>
  <si>
    <t>https://tvax4.sinaimg.cn/large/ec43126fgy1gt1mhanm6yj21og2nqx6s.jpg</t>
  </si>
  <si>
    <t>https://tvax1.sinaimg.cn/large/ec43126fgy1gt1mg227izj226y35shdt.jpg</t>
  </si>
  <si>
    <t>https://tva2.sinaimg.cn/large/ec43126fgy1gt1mful3ukj20w81e04qp.jpg</t>
  </si>
  <si>
    <t>https://tvax2.sinaimg.cn/large/ec43126fgy1gt1mjlyagnj20xc1b4e81.jpg</t>
  </si>
  <si>
    <t>https://tvax4.sinaimg.cn/large/ec43126fgy1gt1mfj27ysj20yo1b8e69.jpg</t>
  </si>
  <si>
    <t>https://tvax4.sinaimg.cn/large/ec43126fgy1gt1mfhw00rj20ry1b8tu0.jpg</t>
  </si>
  <si>
    <t>https://tva1.sinaimg.cn/large/ec43126fgy1gt1mfgx9nkj20zz1jk7wh.jpg</t>
  </si>
  <si>
    <t>https://tva1.sinaimg.cn/large/ec43126fgy1gt1mfg3pesj20zp1dg7ia.jpg</t>
  </si>
  <si>
    <t>https://tvax4.sinaimg.cn/large/ec43126fgy1gt1mjeyv17j219i1y7b2a.jpg</t>
  </si>
  <si>
    <t>https://tvax4.sinaimg.cn/large/ec43126fgy1gt1mffik3jj21qu2gwu10.jpg</t>
  </si>
  <si>
    <t>https://tvax2.sinaimg.cn/large/ec43126fgy1gt1mfcizd9j21b62807wh.jpg</t>
  </si>
  <si>
    <t>https://tvax2.sinaimg.cn/large/ec43126fgy1gt1mjah0tlj21bl280x6q.jpg</t>
  </si>
  <si>
    <t>https://tvax4.sinaimg.cn/large/ec43126fgy1gt1mhb6w57j20gf0p0gwf.jpg</t>
  </si>
  <si>
    <t>https://tvax2.sinaimg.cn/large/ec43126fgy1gt0f9at0vzj20yg1pgkjl.jpg</t>
  </si>
  <si>
    <t>https://tvax2.sinaimg.cn/large/ec43126fgy1gt0f975dlzj21wl35se86.jpg</t>
  </si>
  <si>
    <t>https://tva3.sinaimg.cn/large/ec43126fgy1gt0f97zm6rj21jr2krhdu.jpg</t>
  </si>
  <si>
    <t>https://tva4.sinaimg.cn/large/ec43126fgy1gt0f6cwe9pj20kn0vrafu.jpg</t>
  </si>
  <si>
    <t>https://tva3.sinaimg.cn/large/ec43126fgy1gt0f6683kej22eo3z0qv6.jpg</t>
  </si>
  <si>
    <t>https://tvax3.sinaimg.cn/large/ec43126fgy1gt0f5zn3ejj21nq2jdx6q.jpg</t>
  </si>
  <si>
    <t>https://tva3.sinaimg.cn/large/ec43126fgy1gt0f9aa6xaj215o1vmx6p.jpg</t>
  </si>
  <si>
    <t>https://tvax4.sinaimg.cn/large/ec43126fgy1gt0f6508tij21xg3341ky.jpg</t>
  </si>
  <si>
    <t>https://tvax2.sinaimg.cn/large/ec43126fgy1gt0f647gzxj21v02nf1l3.jpg</t>
  </si>
  <si>
    <t>https://tva1.sinaimg.cn/large/ec43126fgy1gt0f6co1s4j21d31xgu0x.jpg</t>
  </si>
  <si>
    <t>https://tva3.sinaimg.cn/large/ec43126fgy1gt0f62v2adj228e3be7wp.jpg</t>
  </si>
  <si>
    <t>https://tvax4.sinaimg.cn/large/ec43126fgy1gt0f60yuhkj20lq0xvqmt.jpg</t>
  </si>
  <si>
    <t>https://tvax4.sinaimg.cn/large/ec43126fgy1gt0f602tqbj20i50tg4j7.jpg</t>
  </si>
  <si>
    <t>https://tva2.sinaimg.cn/large/ec43126fgy1gt0f6173fwj20ms15ogyu.jpg</t>
  </si>
  <si>
    <t>https://tvax2.sinaimg.cn/large/ec43126fgy1gt0f60mv4fj20yh1crhdu.jpg</t>
  </si>
  <si>
    <t>https://tva2.sinaimg.cn/large/ec43126fgy1gszb0ox3ttj212m1kw467.jpg</t>
  </si>
  <si>
    <t>https://tva1.sinaimg.cn/large/ec43126fgy1gszb0rpz4uj21ur2hyh52.jpg</t>
  </si>
  <si>
    <t>https://tva3.sinaimg.cn/large/ec43126fgy1gszb0pntx5j212w1j01ky.jpg</t>
  </si>
  <si>
    <t>https://tvax2.sinaimg.cn/large/ec43126fgy1gszb0qafbsj212w1j07wi.jpg</t>
  </si>
  <si>
    <t>https://tva1.sinaimg.cn/large/ec43126fgy1gszb0reg9lj20rs14madt.jpg</t>
  </si>
  <si>
    <t>https://tvax1.sinaimg.cn/large/ec43126fgy1gszazukkr8j20w619ie81.jpg</t>
  </si>
  <si>
    <t>https://tvax1.sinaimg.cn/large/ec43126fgy1gszb0h25jvj21op2m74qr.jpg</t>
  </si>
  <si>
    <t>https://tvax3.sinaimg.cn/large/ec43126fgy1gszb0r42i4j21wc35s7qd.jpg</t>
  </si>
  <si>
    <t>https://tva3.sinaimg.cn/large/ec43126fgy1gszb0jh7dwj21b81uqu0x.jpg</t>
  </si>
  <si>
    <t>https://tva2.sinaimg.cn/large/ec43126fgy1gszb0qpkqdj21p435s7rl.jpg</t>
  </si>
  <si>
    <t>https://tvax3.sinaimg.cn/large/ec43126fgy1gszaztu1ruj20o114akhl.jpg</t>
  </si>
  <si>
    <t>https://tvax1.sinaimg.cn/large/ec43126fgy1gszb0ht6y8j228e35p4qr.jpg</t>
  </si>
  <si>
    <t>https://tva1.sinaimg.cn/large/ec43126fgy1gszaztbdpxj21ak2tox6r.jpg</t>
  </si>
  <si>
    <t>https://tva3.sinaimg.cn/large/ec43126fgy1gszazsetm1j20xc0rm1kx.jpg</t>
  </si>
  <si>
    <t>https://tvax4.sinaimg.cn/large/ec43126fgy1gszb0ipz5dj20sb15ona5.jpg</t>
  </si>
  <si>
    <t>https://tva3.sinaimg.cn/large/ec43126fgy1gszazrk9udj20zt1ice82.jpg</t>
  </si>
  <si>
    <t>https://tvax1.sinaimg.cn/large/ec43126fgy1gszazpv2n6j22gb3hr7wi.jpg</t>
  </si>
  <si>
    <t>https://tva4.sinaimg.cn/large/ec43126fgy1gszazp413xj20rs1611br.jpg</t>
  </si>
  <si>
    <t>https://tva1.sinaimg.cn/large/ec43126fgy1gszb0idp0mj20xc1amu0x.jpg</t>
  </si>
  <si>
    <t>https://tvax3.sinaimg.cn/large/ec43126fgy1gsy6197nolj20y81kwq9z.jpg</t>
  </si>
  <si>
    <t>https://tvax3.sinaimg.cn/large/ec43126fgy1gsy619f7zqj20oz19fn7r.jpg</t>
  </si>
  <si>
    <t>https://tva2.sinaimg.cn/large/ec43126fgy1gsy61bx0o6j21vp35sqv7.jpg</t>
  </si>
  <si>
    <t>https://tvax4.sinaimg.cn/large/ec43126fgy1gsy61ay4jzj216d1tgnpd.jpg</t>
  </si>
  <si>
    <t>https://tva2.sinaimg.cn/large/ec43126fgy1gsy610l0e2j20j00r5dp4.jpg</t>
  </si>
  <si>
    <t>https://tvax1.sinaimg.cn/large/ec43126fgy1gsy60a4a5mj20yq1pu1l0.jpg</t>
  </si>
  <si>
    <t>https://tvax3.sinaimg.cn/large/ec43126fgy1gsy6093l1yj21rz35s4qu.jpg</t>
  </si>
  <si>
    <t>https://tvax3.sinaimg.cn/large/ec43126fgy1gsy607jsntj21mp2fs000.jpg</t>
  </si>
  <si>
    <t>https://tvax3.sinaimg.cn/large/ec43126fgy1gsy61cq1i9j21si2cmnpe.jpg</t>
  </si>
  <si>
    <t>https://tva1.sinaimg.cn/large/ec43126fgy1gsy606pof2j215o1wnkjm.jpg</t>
  </si>
  <si>
    <t>https://tvax1.sinaimg.cn/large/ec43126fgy1gsy61a3yu7j21c91w9u0y.jpg</t>
  </si>
  <si>
    <t>https://tvax3.sinaimg.cn/large/ec43126fgy1gsy6062a0gj20tq17c7wh.jpg</t>
  </si>
  <si>
    <t>https://tvax1.sinaimg.cn/large/ec43126fgy1gsy6054ljjj228e35phdv.jpg</t>
  </si>
  <si>
    <t>https://tvax1.sinaimg.cn/large/ec43126fgy1gsy605j19ij20s91ao1kx.jpg</t>
  </si>
  <si>
    <t>https://tva2.sinaimg.cn/large/ec43126fgy1gsy618zdwmj20h80p9dii.jpg</t>
  </si>
  <si>
    <t>https://tva4.sinaimg.cn/large/ec43126fgy1gsy604ctmvj20tt15oqik.jpg</t>
  </si>
  <si>
    <t>https://tva1.sinaimg.cn/large/ec43126fgy1gsy603yr76j20vi1jxhdt.jpg</t>
  </si>
  <si>
    <t>https://tva3.sinaimg.cn/large/ec43126fgy1gsy602aakoj21q81ao1kx.jpg</t>
  </si>
  <si>
    <t>https://tva4.sinaimg.cn/large/ec43126fgy1gsy602uyvrj20nm0xc7hk.jpg</t>
  </si>
  <si>
    <t>https://tva4.sinaimg.cn/large/ec43126fgy1gsy611egk3j22vg1zyu0y.jpg</t>
  </si>
  <si>
    <t>https://tvax1.sinaimg.cn/large/ec43126fgy1gsy60330kpj20k80uwaj1.jpg</t>
  </si>
  <si>
    <t>https://tva3.sinaimg.cn/large/ec43126fgy1gswws1ljhgj220j3h5b2g.jpg</t>
  </si>
  <si>
    <t>https://tva2.sinaimg.cn/large/ec43126fgy1gswws98bp5j21uo2o0b2c.jpg</t>
  </si>
  <si>
    <t>https://tva1.sinaimg.cn/large/ec43126fgy1gswwstwe40j22bc2bmx6p.jpg</t>
  </si>
  <si>
    <t>https://tvax2.sinaimg.cn/large/ec43126fgy1gswwsq5n24j21771p4e81.jpg</t>
  </si>
  <si>
    <t>https://tvax3.sinaimg.cn/large/ec43126fgy1gswws2bbw9j20jg0rsaj6.jpg</t>
  </si>
  <si>
    <t>https://tva2.sinaimg.cn/large/ec43126fgy1gswwszay2pj21xo2qdx6s.jpg</t>
  </si>
  <si>
    <t>https://tva2.sinaimg.cn/large/ec43126fgy1gswws3efbtj211b1kw15r.jpg</t>
  </si>
  <si>
    <t>https://tvax3.sinaimg.cn/large/ec43126fgy1gswwsl67gxj235p28eb29.jpg</t>
  </si>
  <si>
    <t>https://tvax3.sinaimg.cn/large/ec43126fgy1gswws2zpn6j20xc1coqi9.jpg</t>
  </si>
  <si>
    <t>https://tvax3.sinaimg.cn/large/ec43126fgy1gswws2mo8xj20mw0vmjvi.jpg</t>
  </si>
  <si>
    <t>https://tvax4.sinaimg.cn/large/ec43126fgy1gswwruc8guj20rs1b245w.jpg</t>
  </si>
  <si>
    <t>https://tva2.sinaimg.cn/large/ec43126fgy1gswwt0iym2j20p00wlgx4.jpg</t>
  </si>
  <si>
    <t>https://tva2.sinaimg.cn/large/ec43126fgy1gswwsk52c3j211q1hcqhx.jpg</t>
  </si>
  <si>
    <t>https://tva1.sinaimg.cn/large/ec43126fgy1gswwsed64hj20px15o4qp.jpg</t>
  </si>
  <si>
    <t>https://tvax1.sinaimg.cn/large/ec43126fgy1gswwsjk7hvj20qe1711ky.jpg</t>
  </si>
  <si>
    <t>https://tvax1.sinaimg.cn/large/ec43126fgy1gsvzy2q3aaj21hl2927wi.jpg</t>
  </si>
  <si>
    <t>https://tvax4.sinaimg.cn/large/ec43126fgy1gsvzy6jzv4j22463ldqv8.jpg</t>
  </si>
  <si>
    <t>https://tvax3.sinaimg.cn/large/ec43126fgy1gsvzyaib0vj20xc1je7f2.jpg</t>
  </si>
  <si>
    <t>https://tva4.sinaimg.cn/large/ec43126fgy1gsvzya8t8wj21b80y81bh.jpg</t>
  </si>
  <si>
    <t>https://tva4.sinaimg.cn/large/ec43126fgy1gsvzy9pm5lj220t2n9e84.jpg</t>
  </si>
  <si>
    <t>https://tva3.sinaimg.cn/large/ec43126fgy1gsw0122iv8j20ss14ae81.jpg</t>
  </si>
  <si>
    <t>https://tvax4.sinaimg.cn/large/ec43126fgy1gsvzy8ose7j20uh1enqv5.jpg</t>
  </si>
  <si>
    <t>https://tva4.sinaimg.cn/large/ec43126fgy1gsw011ng59j20n90xck6j.jpg</t>
  </si>
  <si>
    <t>https://tvax1.sinaimg.cn/large/ec43126fgy1gsvzy86pysj20zs1gm4qp.jpg</t>
  </si>
  <si>
    <t>https://tva3.sinaimg.cn/large/ec43126fgy1gsvzy7cm0rj20oc0xc1k3.jpg</t>
  </si>
  <si>
    <t>https://tvax4.sinaimg.cn/large/ec43126fgy1gsvzy46zasj22k61ds4qs.jpg</t>
  </si>
  <si>
    <t>https://tvax1.sinaimg.cn/large/ec43126fgy1gsvzy3feutj21q02ezhdt.jpg</t>
  </si>
  <si>
    <t>https://tva3.sinaimg.cn/large/ec43126fgy1gsvzy1oc9vj225s2m0e83.jpg</t>
  </si>
  <si>
    <t>https://tvax2.sinaimg.cn/large/ec43126fgy1gsw011d06nj20xc1jk4n0.jpg</t>
  </si>
  <si>
    <t>https://tvax1.sinaimg.cn/large/ec43126fgy1gsw01096nij20ti15t12z.jpg</t>
  </si>
  <si>
    <t>https://tva4.sinaimg.cn/large/ec43126fgy1gsuluxbsy2j21au1sg1ky.jpg</t>
  </si>
  <si>
    <t>https://tvax3.sinaimg.cn/large/ec43126fgy1gsulv7tjtxj22mw4twe87.jpg</t>
  </si>
  <si>
    <t>https://tvax4.sinaimg.cn/large/ec43126fgy1gsulw0bdx9j21mc2bgu0y.jpg</t>
  </si>
  <si>
    <t>https://tva4.sinaimg.cn/large/ec43126fgy1gsulvedv1nj21321qeni5.jpg</t>
  </si>
  <si>
    <t>https://tva4.sinaimg.cn/large/ec43126fgy1gsulvaualzj20zt1icnpe.jpg</t>
  </si>
  <si>
    <t>https://tvax4.sinaimg.cn/large/ec43126fgy1gsulvgwo46j23401qlu16.jpg</t>
  </si>
  <si>
    <t>https://tva2.sinaimg.cn/large/ec43126fgy1gsulvf1i22j21351yo4qp.jpg</t>
  </si>
  <si>
    <t>https://tva1.sinaimg.cn/large/ec43126fgy1gsuluwn2vwj21ls2s0kjn.jpg</t>
  </si>
  <si>
    <t>https://tva3.sinaimg.cn/large/ec43126fgy1gsulw1554zj21e021xnpf.jpg</t>
  </si>
  <si>
    <t>https://tvax2.sinaimg.cn/large/ec43126fgy1gsuluxuja9j211i1f1hdt.jpg</t>
  </si>
  <si>
    <t>https://tvax3.sinaimg.cn/large/ec43126fgy1gsuluz9xysj20zf1dmqv5.jpg</t>
  </si>
  <si>
    <t>https://tvax3.sinaimg.cn/large/ec43126fgy1gsulvrc3tkj20rs17nk5x.jpg</t>
  </si>
  <si>
    <t>https://tva3.sinaimg.cn/large/ec43126fgy1gsulv9i15aj21hv2qfu0x.jpg</t>
  </si>
  <si>
    <t>https://tvax3.sinaimg.cn/large/ec43126fgy1gsuluzz7maj21sq2u8npe.jpg</t>
  </si>
  <si>
    <t>https://tva4.sinaimg.cn/large/ec43126fgy1gsulvypzspj22gh3h5qvb.jpg</t>
  </si>
  <si>
    <t>https://tva4.sinaimg.cn/large/ec43126fgy1gsulv1uymoj23tt5ewx6v.jpg</t>
  </si>
  <si>
    <t>https://tvax1.sinaimg.cn/large/ec43126fgy1gsulvdr4yej21o02yokjl.jpg</t>
  </si>
  <si>
    <t>https://tvax4.sinaimg.cn/large/ec43126fgy1gsulvscvemj22cr3efb2d.jpg</t>
  </si>
  <si>
    <t>https://tva1.sinaimg.cn/large/ec43126fgy1gsulvd00o7j20ze1ige2s.jpg</t>
  </si>
  <si>
    <t>https://tva3.sinaimg.cn/large/ec43126fgy1gsulva6spxj21ok2e14qp.jpg</t>
  </si>
  <si>
    <t>https://tvax3.sinaimg.cn/large/ec43126fgy1gsulvcf0yhj228e35pu10.jpg</t>
  </si>
  <si>
    <t>https://tva2.sinaimg.cn/large/ec43126fgy1gsulvi3cvij22873uwe84.jpg</t>
  </si>
  <si>
    <t>https://tva3.sinaimg.cn/large/ec43126fgy1gsulv3b7hij21rp15o1kz.jpg</t>
  </si>
  <si>
    <t>https://tvax2.sinaimg.cn/large/ec43126fgy1gsulvswy5pj20u215ztr9.jpg</t>
  </si>
  <si>
    <t>https://tva4.sinaimg.cn/large/ec43126fgy1gsulv5hhmmj22o843wx6s.jpg</t>
  </si>
  <si>
    <t>https://tva2.sinaimg.cn/large/ec43126fgy1gsulv3wngcj20w21ntkbw.jpg</t>
  </si>
  <si>
    <t>https://tvax1.sinaimg.cn/large/ec43126fgy1gssti0he27j21e024mhdv.jpg</t>
  </si>
  <si>
    <t>https://tva1.sinaimg.cn/large/ec43126fgy1gssthtywo9j21ie2bce84.jpg</t>
  </si>
  <si>
    <t>https://tva2.sinaimg.cn/large/ec43126fgy1gssti8lvf9j216w1k21ky.jpg</t>
  </si>
  <si>
    <t>https://tvax4.sinaimg.cn/large/ec43126fgy1gsstgzu1ckj20zz1ece27.jpg</t>
  </si>
  <si>
    <t>https://tva3.sinaimg.cn/large/ec43126fgy1gssti6pixij21z12q2u0x.jpg</t>
  </si>
  <si>
    <t>https://tva3.sinaimg.cn/large/ec43126fgy1gssti25eofj212w1x4x6p.jpg</t>
  </si>
  <si>
    <t>https://tvax4.sinaimg.cn/large/ec43126fgy1gssthj16p2j22so3xm4qs.jpg</t>
  </si>
  <si>
    <t>https://tva2.sinaimg.cn/large/ec43126fgy1gssth1q81mj218g0r54c6.jpg</t>
  </si>
  <si>
    <t>https://tva4.sinaimg.cn/large/ec43126fgy1gssth1cbesj20ss14a1kx.jpg</t>
  </si>
  <si>
    <t>https://tvax4.sinaimg.cn/large/ec43126fgy1gssthglp0jj21641si7wh.jpg</t>
  </si>
  <si>
    <t>https://tva1.sinaimg.cn/large/ec43126fgy1gssth0l29aj215o0xjb0k.jpg</t>
  </si>
  <si>
    <t>https://tva1.sinaimg.cn/large/ec43126fgy1gsstgy5ckoj20zu1e41ky.jpg</t>
  </si>
  <si>
    <t>https://tva4.sinaimg.cn/large/ec43126fgy1gssthxo8vnj21uo37oqv9.jpg</t>
  </si>
  <si>
    <t>https://tvax3.sinaimg.cn/large/ec43126fgy1gssthqlmmdj21xu3h5e83.jpg</t>
  </si>
  <si>
    <t>https://tva4.sinaimg.cn/large/ec43126fgy1gsstgwmtshj21x52qdhdx.jpg</t>
  </si>
  <si>
    <t>https://tvax4.sinaimg.cn/large/ec43126fgy1gsstgsydbwj219r1ji7wh.jpg</t>
  </si>
  <si>
    <t>https://tva4.sinaimg.cn/large/ec43126fgy1gssthfqyl9j20m80yrnat.jpg</t>
  </si>
  <si>
    <t>https://tvax1.sinaimg.cn/large/ec43126fgy1gsstgrbbmvj20z81dkaps.jpg</t>
  </si>
  <si>
    <t>https://tva1.sinaimg.cn/large/ec43126fgy1gsstgqu09hj20ku0xcays.jpg</t>
  </si>
  <si>
    <t>https://tva2.sinaimg.cn/large/ec43126fgy1gsstgphnh0j22082yf7wj.jpg</t>
  </si>
  <si>
    <t>https://tvax1.sinaimg.cn/large/ec43126fgy1gsstgkx6j6j21vi35s7m3.jpg</t>
  </si>
  <si>
    <t>https://tvax3.sinaimg.cn/large/ec43126fgy1gsstgjtg5ej22mc3rbu11.jpg</t>
  </si>
  <si>
    <t>https://tvax2.sinaimg.cn/large/ec43126fgy1gsre6v4bq7j21ua3abe85.jpg</t>
  </si>
  <si>
    <t>https://tvax1.sinaimg.cn/large/ec43126fgy1gsre68q9z2j21v53501l1.jpg</t>
  </si>
  <si>
    <t>https://tva3.sinaimg.cn/large/ec43126fgy1gsre6gsexdj210e1kwn8v.jpg</t>
  </si>
  <si>
    <t>https://tva4.sinaimg.cn/large/ec43126fgy1gsre65lr08j20si1d8e81.jpg</t>
  </si>
  <si>
    <t>https://tvax4.sinaimg.cn/large/ec43126fgy1gsre702c3tj22dc3z81l1.jpg</t>
  </si>
  <si>
    <t>https://tva2.sinaimg.cn/large/ec43126fgy1gsre6fslxrj213q1kv4at.jpg</t>
  </si>
  <si>
    <t>https://tvax2.sinaimg.cn/large/ec43126fgy1gsre6fjfj1j20nb12wtcp.jpg</t>
  </si>
  <si>
    <t>https://tvax2.sinaimg.cn/large/ec43126fgy1gsre6h7uvxj20jn0rswmu.jpg</t>
  </si>
  <si>
    <t>https://tva4.sinaimg.cn/large/ec43126fgy1gsre6hk612j21as1zvkbo.jpg</t>
  </si>
  <si>
    <t>https://tvax2.sinaimg.cn/large/ec43126fgy1gsre6yv6itj22373347wh.jpg</t>
  </si>
  <si>
    <t>https://tva1.sinaimg.cn/large/ec43126fgy1gsre6hyv6nj21vu35s4qp.jpg</t>
  </si>
  <si>
    <t>https://tva3.sinaimg.cn/large/ec43126fgy1gsre6ij0o9j22as35s7s5.jpg</t>
  </si>
  <si>
    <t>https://tvax1.sinaimg.cn/large/ec43126fgy1gsre6ium4ej21001ecgus.jpg</t>
  </si>
  <si>
    <t>https://tvax3.sinaimg.cn/large/ec43126fgy1gsre6j522sj20tp15oti0.jpg</t>
  </si>
  <si>
    <t>https://tvax1.sinaimg.cn/large/ec43126fgy1gsre6tygjtj21jk14a7wi.jpg</t>
  </si>
  <si>
    <t>https://tvax2.sinaimg.cn/large/ec43126fgy1gsre6jjf26j21kn28ewut.jpg</t>
  </si>
  <si>
    <t>https://tva1.sinaimg.cn/large/ec43126fgy1gsre6xo0eej20tc1bne7e.jpg</t>
  </si>
  <si>
    <t>https://tvax2.sinaimg.cn/large/ec43126fgy1gsre6uaab9j20n20u9woq.jpg</t>
  </si>
  <si>
    <t>https://tvax3.sinaimg.cn/large/ec43126fgy1gsre665i5rj20rs12htmu.jpg</t>
  </si>
  <si>
    <t>https://tva3.sinaimg.cn/large/ec43126fgy1gsre6xamrzj20rs18dkcm.jpg</t>
  </si>
  <si>
    <t>https://tvax3.sinaimg.cn/large/ec43126fgy1gsre6w4y71j21x512wqv5.jpg</t>
  </si>
  <si>
    <t>https://tva2.sinaimg.cn/large/ec43126fgy1gsre6vifojj20m80t47rs.jpg</t>
  </si>
  <si>
    <t>https://tva1.sinaimg.cn/large/ec43126fgy1gsre6ryttqj21uo2guhdv.jpg</t>
  </si>
  <si>
    <t>https://tva3.sinaimg.cn/large/ec43126fgy1gsre64ow0ej23cz2jwx6q.jpg</t>
  </si>
  <si>
    <t>https://tva4.sinaimg.cn/large/ec43126fgy1gsre6taz71j21wc3a1b2b.jpg</t>
  </si>
  <si>
    <t>https://tvax2.sinaimg.cn/large/ec43126fgy1gsre63unr7j21101lox6p.jpg</t>
  </si>
  <si>
    <t>https://tva1.sinaimg.cn/large/ec43126fgy1gsre6jr4mej20km0rsgr8.jpg</t>
  </si>
  <si>
    <t>https://tva1.sinaimg.cn/large/ec43126fgy1gsre63cxytj20th15owry.jpg</t>
  </si>
  <si>
    <t>https://tva1.sinaimg.cn/large/ec43126fgy1gsre62zuewj20qj0zf1kx.jpg</t>
  </si>
  <si>
    <t>https://tvax4.sinaimg.cn/large/ec43126fgy1gsqhbdxawej20gm0nok8s.jpg</t>
  </si>
  <si>
    <t>https://tvax1.sinaimg.cn/large/ec43126fgy1gsqhb4x3fwj20si14awqm.jpg</t>
  </si>
  <si>
    <t>https://tva3.sinaimg.cn/large/ec43126fgy1gsqhb3k1q5j20kw0tiqhp.jpg</t>
  </si>
  <si>
    <t>https://tvax2.sinaimg.cn/large/ec43126fgy1gsqhb2fxowj20nk0xcdld.jpg</t>
  </si>
  <si>
    <t>https://tva4.sinaimg.cn/large/ec43126fgy1gsqhbgroalj20wi1kwq8z.jpg</t>
  </si>
  <si>
    <t>https://tvax3.sinaimg.cn/large/ec43126fgy1gsqhbgfkujj20qs1b67a5.jpg</t>
  </si>
  <si>
    <t>https://tva2.sinaimg.cn/large/ec43126fgy1gsqhahr9y4j20u016gnpd.jpg</t>
  </si>
  <si>
    <t>https://tva1.sinaimg.cn/large/ec43126fgy1gsqhagvygkj222531q4qt.jpg</t>
  </si>
  <si>
    <t>https://tva3.sinaimg.cn/large/004kfMibgy1gsqhai5r8gj60n00xc0zd02.jpg</t>
  </si>
  <si>
    <t>https://tvax1.sinaimg.cn/large/ec43126fgy1gsqhb6dnaaj21ww2pfb2a.jpg</t>
  </si>
  <si>
    <t>https://tva2.sinaimg.cn/large/ec43126fgy1gsqhb7sobzj20so15o7i7.jpg</t>
  </si>
  <si>
    <t>https://tva1.sinaimg.cn/large/ec43126fgy1gsqhb36v4kj235p28e4qr.jpg</t>
  </si>
  <si>
    <t>https://tvax1.sinaimg.cn/large/ec43126fgy1gsqhbfzgx4j21ww2pge81.jpg</t>
  </si>
  <si>
    <t>https://tvax2.sinaimg.cn/large/ec43126fgy1gsqhacjj3kj21ai1r67wi.jpg</t>
  </si>
  <si>
    <t>https://tvax2.sinaimg.cn/large/ec43126fgy1gsqhb1uokyj21i6208aq8.jpg</t>
  </si>
  <si>
    <t>https://tva3.sinaimg.cn/large/ec43126fgy1gsqhaq6fxrj21xz3347wl.jpg</t>
  </si>
  <si>
    <t>https://tvax1.sinaimg.cn/large/ec43126fgy1gsqhaellgnj21xo2qdx6v.jpg</t>
  </si>
  <si>
    <t>https://tva1.sinaimg.cn/large/ec43126fgy1gsqhbepycmj21yt2sob29.jpg</t>
  </si>
  <si>
    <t>https://tvax3.sinaimg.cn/large/ec43126fgy1gsqha8714cj21jk2mq1ky.jpg</t>
  </si>
  <si>
    <t>https://tvax4.sinaimg.cn/large/ec43126fgy1gsqhbe8djsj20rs13aq92.jpg</t>
  </si>
  <si>
    <t>https://tva2.sinaimg.cn/large/ec43126fgy1gsqhasl02tj21471kvb2a.jpg</t>
  </si>
  <si>
    <t>https://tva2.sinaimg.cn/large/ec43126fgy1gsqhankiygj20yc19sqv5.jpg</t>
  </si>
  <si>
    <t>https://tva4.sinaimg.cn/large/ec43126fgy1gsqhaivqzvj21641o6e81.jpg</t>
  </si>
  <si>
    <t>https://tvax3.sinaimg.cn/large/ec43126fgy1gsqhb7fzl5j20nw0xqtk2.jpg</t>
  </si>
  <si>
    <t>https://tva2.sinaimg.cn/large/ec43126fgy1gsqhakkyiyj21qi147npd.jpg</t>
  </si>
  <si>
    <t>https://tvax2.sinaimg.cn/large/ec43126fgy1gsqhamswamj227p3pchdv.jpg</t>
  </si>
  <si>
    <t>https://tvax3.sinaimg.cn/large/ec43126fgy1gsqhajtz3vj212r1xg7wi.jpg</t>
  </si>
  <si>
    <t>https://tva2.sinaimg.cn/large/004kfMibgy1gsqhab8rsuj633442b4qt02.jpg</t>
  </si>
  <si>
    <t>https://tvax3.sinaimg.cn/large/ec43126fgy1gsp05whd3aj21e01yttsv.jpg</t>
  </si>
  <si>
    <t>https://tva4.sinaimg.cn/large/ec43126fgy1gsp069dkjlj20k20xcnk8.jpg</t>
  </si>
  <si>
    <t>https://tvax4.sinaimg.cn/large/ec43126fgy1gsp06ffgd1j21vy2p8e82.jpg</t>
  </si>
  <si>
    <t>https://tva4.sinaimg.cn/large/ec43126fgy1gsp06t09a7j20xc1bswl8.jpg</t>
  </si>
  <si>
    <t>https://tva1.sinaimg.cn/large/ec43126fgy1gsp06t9962j20xc1aj14r.jpg</t>
  </si>
  <si>
    <t>https://tvax3.sinaimg.cn/large/ec43126fgy1gsp06yw8ymj224q2kz4jl.jpg</t>
  </si>
  <si>
    <t>https://tvax2.sinaimg.cn/large/ec43126fgy1gsp06yhgsnj226s35s7nl.jpg</t>
  </si>
  <si>
    <t>https://tvax2.sinaimg.cn/large/ec43126fgy1gsp06xzeshj22as35sqth.jpg</t>
  </si>
  <si>
    <t>https://tvax2.sinaimg.cn/large/ec43126fgy1gsp06xeyp4j221h35shdt.jpg</t>
  </si>
  <si>
    <t>https://tvax2.sinaimg.cn/large/ec43126fgy1gsp06wdglxj22bc334kfj.jpg</t>
  </si>
  <si>
    <t>https://tva1.sinaimg.cn/large/ec43126fgy1gsp06uobobj21sa35stwf.jpg</t>
  </si>
  <si>
    <t>https://tva4.sinaimg.cn/large/ec43126fgy1gsp06vmovej225o2vu7wi.jpg</t>
  </si>
  <si>
    <t>https://tvax2.sinaimg.cn/large/ec43126fgy1gsp05ur636j20jv0rs4ip.jpg</t>
  </si>
  <si>
    <t>https://tvax4.sinaimg.cn/large/ec43126fgy1gsp06u7xb3j20xc0k00xe.jpg</t>
  </si>
  <si>
    <t>https://tvax2.sinaimg.cn/large/ec43126fgy1gsp06shz1jj20rs0zl0yg.jpg</t>
  </si>
  <si>
    <t>https://tva3.sinaimg.cn/large/ec43126fgy1gsp06jmqyej24g02i0b2g.jpg</t>
  </si>
  <si>
    <t>https://tvax3.sinaimg.cn/large/ec43126fgy1gsp06hyn64j215o0la14w.jpg</t>
  </si>
  <si>
    <t>https://tvax2.sinaimg.cn/large/ec43126fgy1gsp06h87tej22hm1eenpd.jpg</t>
  </si>
  <si>
    <t>https://tvax2.sinaimg.cn/large/ec43126fgy1gsp06gdj83j212w0qwwvs.jpg</t>
  </si>
  <si>
    <t>https://tva4.sinaimg.cn/large/ec43126fgy1gsp05wqv96j20ko0t848a.jpg</t>
  </si>
  <si>
    <t>https://tva3.sinaimg.cn/large/ec43126fgy1gsp06g1amlj21jk0wfkjl.jpg</t>
  </si>
  <si>
    <t>https://tvax1.sinaimg.cn/large/ec43126fgy1gsp05w2q09j20hx0p0kgo.jpg</t>
  </si>
  <si>
    <t>https://tva1.sinaimg.cn/large/ec43126fgy1gsp06e4ibzj227y328u0x.jpg</t>
  </si>
  <si>
    <t>https://tva4.sinaimg.cn/large/ec43126fgy1gsp06emqm8j20vo1bgx6p.jpg</t>
  </si>
  <si>
    <t>https://tva1.sinaimg.cn/large/ec43126fgy1gsp06dgv0oj22d91oq4qp.jpg</t>
  </si>
  <si>
    <t>https://tva2.sinaimg.cn/large/ec43126fgy1gsp06ux611j20rs131gqy.jpg</t>
  </si>
  <si>
    <t>https://tvax3.sinaimg.cn/large/ec43126fgy1gsp06d04fuj20m80ntgty.jpg</t>
  </si>
  <si>
    <t>https://tva4.sinaimg.cn/large/ec43126fgy1gsp06cfqxpj21ec1ow7wh.jpg</t>
  </si>
  <si>
    <t>https://tva4.sinaimg.cn/large/ec43126fgy1gsp06bqtjnj22ip1q97wm.jpg</t>
  </si>
  <si>
    <t>https://tva3.sinaimg.cn/large/ec43126fgy1gsp06w01qnj20ky0u6te0.jpg</t>
  </si>
  <si>
    <t>https://tva1.sinaimg.cn/large/ec43126fgy1gsp06anajqj21441fzdxk.jpg</t>
  </si>
  <si>
    <t>https://tva1.sinaimg.cn/large/ec43126fgy1gsp06a3epyj21kb25xhdu.jpg</t>
  </si>
  <si>
    <t>https://tva1.sinaimg.cn/large/ec43126fgy1gsp0691sgaj21e90xcdyh.jpg</t>
  </si>
  <si>
    <t>https://tvax1.sinaimg.cn/large/ec43126fgy1gsp068p1tuj20xc196dxa.jpg</t>
  </si>
  <si>
    <t>https://tvax2.sinaimg.cn/large/ec43126fgy1gsp0687smwj20xc1j94qp.jpg</t>
  </si>
  <si>
    <t>https://tva4.sinaimg.cn/large/ec43126fgy1gsp067nb5wj225s17rhdw.jpg</t>
  </si>
  <si>
    <t>https://tva1.sinaimg.cn/large/ec43126fgy1gsp066588xj21jk22ax6u.jpg</t>
  </si>
  <si>
    <t>https://tvax2.sinaimg.cn/large/ec43126fgy1gsmpuivfgsj20rs13a11c.jpg</t>
  </si>
  <si>
    <t>https://tvax3.sinaimg.cn/large/ec43126fgy1gsmpukfhe2j22k84o8kjo.jpg</t>
  </si>
  <si>
    <t>https://tvax1.sinaimg.cn/large/ec43126fgy1gsmpuq8agfj22bf35s1ky.jpg</t>
  </si>
  <si>
    <t>https://tvax1.sinaimg.cn/large/ec43126fgy1gsmpuqyfmhj228e35p1ky.jpg</t>
  </si>
  <si>
    <t>https://tvax4.sinaimg.cn/large/ec43126fgy1gsmpw8kzh6j21481kwtex.jpg</t>
  </si>
  <si>
    <t>https://tva2.sinaimg.cn/large/ec43126fgy1gsmpw74pplj229j37zb2a.jpg</t>
  </si>
  <si>
    <t>https://tva2.sinaimg.cn/large/ec43126fgy1gsmpw5lqkkj21k12xc7wi.jpg</t>
  </si>
  <si>
    <t>https://tva2.sinaimg.cn/large/ec43126fgy1gsmpumyxpoj20u01hcqo3.jpg</t>
  </si>
  <si>
    <t>https://tva2.sinaimg.cn/large/ec43126fgy1gsmpumfuedj21331io7wi.jpg</t>
  </si>
  <si>
    <t>https://tva1.sinaimg.cn/large/ec43126fgy1gsmpulrmwvj22202u1qva.jpg</t>
  </si>
  <si>
    <t>https://tva1.sinaimg.cn/large/ec43126fgy1gsmpup41k9j22xg4klhdx.jpg</t>
  </si>
  <si>
    <t>https://tvax1.sinaimg.cn/large/ec43126fgy1gsmpw4zt16j20lm0uke2j.jpg</t>
  </si>
  <si>
    <t>https://tva1.sinaimg.cn/large/ec43126fgy1gsmpuhwptkj20u018gh0b.jpg</t>
  </si>
  <si>
    <t>https://tva3.sinaimg.cn/large/ec43126fgy1gsmpuild5jj21q02ezhdt.jpg</t>
  </si>
  <si>
    <t>https://tvax2.sinaimg.cn/large/ec43126fgy1gslliybikgj22jo45q4r1.jpg</t>
  </si>
  <si>
    <t>https://tvax4.sinaimg.cn/large/ec43126fgy1gslljon5nbj21i624mu0y.jpg</t>
  </si>
  <si>
    <t>https://tva3.sinaimg.cn/large/ec43126fgy1gsllizdxdlj210s1hxkjl.jpg</t>
  </si>
  <si>
    <t>https://tva3.sinaimg.cn/large/ec43126fgy1gsllj26s5jj22kd3msu0z.jpg</t>
  </si>
  <si>
    <t>https://tvax3.sinaimg.cn/large/ec43126fgy1gsllifqxvtj229y3h0x6s.jpg</t>
  </si>
  <si>
    <t>https://tvax3.sinaimg.cn/large/ec43126fgy1gsllj5l8ozj20pb140tl1.jpg</t>
  </si>
  <si>
    <t>https://tva3.sinaimg.cn/large/ec43126fgy1gsllj4smujj235p4grkjo.jpg</t>
  </si>
  <si>
    <t>https://tva3.sinaimg.cn/large/ec43126fgy1gslljnne0aj21uo2t6npg.jpg</t>
  </si>
  <si>
    <t>https://tva4.sinaimg.cn/large/ec43126fgy1gsllj32rtlj20u018bn9m.jpg</t>
  </si>
  <si>
    <t>https://tvax1.sinaimg.cn/large/ec43126fgy1gsllj0tae9j20xc15o7vt.jpg</t>
  </si>
  <si>
    <t>https://tvax4.sinaimg.cn/large/ec43126fgy1gslljhe2fxj20yg1cq1kx.jpg</t>
  </si>
  <si>
    <t>https://tvax2.sinaimg.cn/large/ec43126fgy1gsllj2s1xoj20vf18gtn0.jpg</t>
  </si>
  <si>
    <t>https://tva1.sinaimg.cn/large/ec43126fgy1gslljmestzj21xt35s1l2.jpg</t>
  </si>
  <si>
    <t>https://tvax3.sinaimg.cn/large/ec43126fgy1gslligsndfj23tt5dynpg.jpg</t>
  </si>
  <si>
    <t>https://tvax3.sinaimg.cn/large/ec43126fgy1gsllj0bkuqj21lw1xgqv5.jpg</t>
  </si>
  <si>
    <t>https://tvax2.sinaimg.cn/large/ec43126fgy1gsllidy4t9j23605201kz.jpg</t>
  </si>
  <si>
    <t>https://tva4.sinaimg.cn/large/ec43126fgy1gslliep9twj23ad5kwhdu.jpg</t>
  </si>
  <si>
    <t>https://tva3.sinaimg.cn/large/ec43126fgy1gslljion33j218g0p0qel.jpg</t>
  </si>
  <si>
    <t>https://tva3.sinaimg.cn/large/ec43126fgy1gsllj6r7acj22bc3h0e82.jpg</t>
  </si>
  <si>
    <t>https://tvax1.sinaimg.cn/large/ec43126fgy1gslljg4r1yj20sf15oh07.jpg</t>
  </si>
  <si>
    <t>https://tvax3.sinaimg.cn/large/ec43126fgy1gslljgfb78j20w619hgzg.jpg</t>
  </si>
  <si>
    <t>https://tvax1.sinaimg.cn/large/ec43126fgy1gslljhti30j20yg1cq7wh.jpg</t>
  </si>
  <si>
    <t>https://tvax1.sinaimg.cn/large/ec43126fgy1gslljfq0muj20p013qu0x.jpg</t>
  </si>
  <si>
    <t>https://tva4.sinaimg.cn/large/ec43126fgy1gsllj7u839j22pf1p4qv8.jpg</t>
  </si>
  <si>
    <t>https://tva4.sinaimg.cn/large/ec43126fgy1gsker9hxfyj22303347wj.jpg</t>
  </si>
  <si>
    <t>https://tvax2.sinaimg.cn/large/ec43126fgy1gskefopt14j20p00xejys.jpg</t>
  </si>
  <si>
    <t>https://tvax2.sinaimg.cn/large/ec43126fgy1gskefofbwmj226a3dtx6p.jpg</t>
  </si>
  <si>
    <t>https://tva4.sinaimg.cn/large/ec43126fgy1gskei9ae8bj21md2wc4qp.jpg</t>
  </si>
  <si>
    <t>https://tva1.sinaimg.cn/large/ec43126fgy1gskei78zrfj21481kw7cp.jpg</t>
  </si>
  <si>
    <t>https://tva2.sinaimg.cn/large/ec43126fgy1gskehzwx2pj20pj1047wh.jpg</t>
  </si>
  <si>
    <t>https://tva1.sinaimg.cn/large/ec43126fgy1gskehzbythj23341qix6v.jpg</t>
  </si>
  <si>
    <t>https://tvax3.sinaimg.cn/large/ec43126fgy1gskehy278dj21aj1jk4qp.jpg</t>
  </si>
  <si>
    <t>https://tva1.sinaimg.cn/large/ec43126fgy1gskefvuj4bj216r1xge83.jpg</t>
  </si>
  <si>
    <t>https://tvax2.sinaimg.cn/large/ec43126fgy1gskefvbt16j20s613u78o.jpg</t>
  </si>
  <si>
    <t>https://tva4.sinaimg.cn/large/ec43126fgy1gskefv0lpbj228e35pb2c.jpg</t>
  </si>
  <si>
    <t>https://tvax3.sinaimg.cn/large/ec43126fgy1gskeftqwfuj210419re81.jpg</t>
  </si>
  <si>
    <t>https://tva4.sinaimg.cn/large/ec43126fgy1gskeft7xo7j20y81ake71.jpg</t>
  </si>
  <si>
    <t>https://tva3.sinaimg.cn/large/ec43126fgy1gskefr1cj9j21p430cnpn.jpg</t>
  </si>
  <si>
    <t>https://tva3.sinaimg.cn/large/ec43126fgy1gskefpie76j20m80vaq5e.jpg</t>
  </si>
  <si>
    <t>https://tvax3.sinaimg.cn/large/ec43126fgy1gskefp24knj20od14l4qp.jpg</t>
  </si>
  <si>
    <t>https://tvax3.sinaimg.cn/large/ec43126fgy1gskefpcrnij20jg0rc7fs.jpg</t>
  </si>
  <si>
    <t>https://tvax4.sinaimg.cn/large/ec43126fgy1gskefnudpej221i2bce84.jpg</t>
  </si>
  <si>
    <t>https://tvax4.sinaimg.cn/large/ec43126fgy1gsj60g9wdlj235k2afu0x.jpg</t>
  </si>
  <si>
    <t>https://tvax4.sinaimg.cn/large/ec43126fgy1gsj60eqwpvj20xc19ehdt.jpg</t>
  </si>
  <si>
    <t>https://tva1.sinaimg.cn/large/ec43126fgy1gsj60dc08tj20s013kgzy.jpg</t>
  </si>
  <si>
    <t>https://tva2.sinaimg.cn/large/ec43126fgy1gsj60bvea7j22gw1e0e81.jpg</t>
  </si>
  <si>
    <t>https://tvax2.sinaimg.cn/large/ec43126fgy1gsj60cz12wj21kw0yg0yn.jpg</t>
  </si>
  <si>
    <t>https://tva2.sinaimg.cn/large/ec43126fgy1gsj60cn1klj22gw1e0qv5.jpg</t>
  </si>
  <si>
    <t>https://tva2.sinaimg.cn/large/ec43126fgy1gsj61tqh8vj20u71dxu0x.jpg</t>
  </si>
  <si>
    <t>https://tva1.sinaimg.cn/large/ec43126fgy1gsj61sb88nj22dd3sjx6v.jpg</t>
  </si>
  <si>
    <t>https://tvax2.sinaimg.cn/large/ec43126fgy1gsj60fottxj212s147x6p.jpg</t>
  </si>
  <si>
    <t>https://tvax4.sinaimg.cn/large/ec43126fgy1gsiihpr7yej21zo2t7he3.jpg</t>
  </si>
  <si>
    <t>https://tvax1.sinaimg.cn/large/ec43126fgy1gsiihqhonbj21l01dmhdt.jpg</t>
  </si>
  <si>
    <t>https://tvax2.sinaimg.cn/large/ec43126fgy1gsiihr9jbrj21sb2uwhdu.jpg</t>
  </si>
  <si>
    <t>https://tva3.sinaimg.cn/large/ec43126fgy1gsiihsb8g5j21qx35skjl.jpg</t>
  </si>
  <si>
    <t>https://tva2.sinaimg.cn/large/ec43126fgy1gsiii6v3jdj21k02l9e81.jpg</t>
  </si>
  <si>
    <t>https://tvax3.sinaimg.cn/large/ec43126fgy1gsiii2xi1mj21j010o4m1.jpg</t>
  </si>
  <si>
    <t>https://tva2.sinaimg.cn/large/ec43126fgy1gsiihwr6cxj22bc3sqb2d.jpg</t>
  </si>
  <si>
    <t>https://tvax2.sinaimg.cn/large/ec43126fgy1gsiii7ex5cj220335s7wh.jpg</t>
  </si>
  <si>
    <t>https://tvax2.sinaimg.cn/large/ec43126fgy1gsiii7qak1j20rs13bdm7.jpg</t>
  </si>
  <si>
    <t>https://tva3.sinaimg.cn/large/ec43126fgy1gsiii8gzb7j228e35pu0x.jpg</t>
  </si>
  <si>
    <t>https://tva4.sinaimg.cn/large/ec43126fgy1gsiihx7o4kj20hd0rsjzf.jpg</t>
  </si>
  <si>
    <t>https://tva3.sinaimg.cn/large/ec43126fgy1gsiihvpd7bj21b61kd4qp.jpg</t>
  </si>
  <si>
    <t>https://tva1.sinaimg.cn/large/ec43126fgy1gsiihuz0m8j23iv68zb2h.jpg</t>
  </si>
  <si>
    <t>https://tvax2.sinaimg.cn/large/ec43126fgy1gsiihrojdyj20rr1fraso.jpg</t>
  </si>
  <si>
    <t>https://tvax1.sinaimg.cn/large/ec43126fgy1gsgpgpp7cij21rb35s1kx.jpg</t>
  </si>
  <si>
    <t>https://tvax3.sinaimg.cn/large/ec43126fgy1gs5xtoqh7cj22543p0u0z.jpg</t>
  </si>
  <si>
    <t>https://tvax4.sinaimg.cn/large/ec43126fgy1gs1k05lim9j21m93a8u17.jpg</t>
  </si>
  <si>
    <t>https://tvax4.sinaimg.cn/large/ec43126fgy1gs1k075zbbj21op305he6.jpg</t>
  </si>
  <si>
    <t>https://tva2.sinaimg.cn/large/ec43126fgy1gs1k08qdxrj21lz3afqvf.jpg</t>
  </si>
  <si>
    <t>https://tvax2.sinaimg.cn/large/ec43126fgy1gs1k0b0dhfj21ta30yqvd.jpg</t>
  </si>
  <si>
    <t>https://tvax4.sinaimg.cn/large/ec43126fgy1gs1k0chdqej21ka2q4npp.jpg</t>
  </si>
  <si>
    <t>https://tvax1.sinaimg.cn/large/ec43126fgy1gs1k0djgkzj21nq2q7u10.jpg</t>
  </si>
  <si>
    <t>https://tva2.sinaimg.cn/large/ec43126fgy1gs1k0f3wcaj21nn3431ld.jpg</t>
  </si>
  <si>
    <t>https://tvax1.sinaimg.cn/large/ec43126fgy1gs1k0g4vjgj222i47nhdu.jpg</t>
  </si>
  <si>
    <t>https://tvax3.sinaimg.cn/large/ec43126fgy1gs1k0gtz4lj222436te83.jpg</t>
  </si>
  <si>
    <t>https://tva4.sinaimg.cn/large/ec43126fgy1gs1k0hleb8j21qq2rbb2d.jpg</t>
  </si>
  <si>
    <t>https://tva2.sinaimg.cn/large/ec43126fgy1gs1k0i8wzaj21no2lpnpf.jpg</t>
  </si>
  <si>
    <t>https://tvax1.sinaimg.cn/large/ec43126fgy1gs1k0jipl7j21nm2rwx71.jpg</t>
  </si>
  <si>
    <t>https://tva3.sinaimg.cn/large/ec43126fgy1gs1k0l313tj21ou2mh7wt.jpg</t>
  </si>
  <si>
    <t>https://tvax3.sinaimg.cn/large/ec43126fgy1gs1k0n5uh4j21qk33he8i.jpg</t>
  </si>
  <si>
    <t>https://tva1.sinaimg.cn/large/ec43126fgy1gs1k0p5nndj21r731pqvk.jpg</t>
  </si>
  <si>
    <t>https://tva1.sinaimg.cn/large/ec43126fgy1gs1k0rlb2mj21qq2renpu.jpg</t>
  </si>
  <si>
    <t>https://tvax1.sinaimg.cn/large/ec43126fgy1gs1k0tiw6lj21qp2to4r1.jpg</t>
  </si>
  <si>
    <t>https://tva1.sinaimg.cn/large/ec43126fgy1gs1k0v3ojbj21qp2toe8d.jpg</t>
  </si>
  <si>
    <t>https://tvax4.sinaimg.cn/large/ec43126fgy1gs1k0wls0yj21ve2bx7wt.jpg</t>
  </si>
  <si>
    <t>https://tvax2.sinaimg.cn/large/ec43126fgy1gs1k0ye057j21jc2quhe6.jpg</t>
  </si>
  <si>
    <t>https://tva2.sinaimg.cn/large/ec43126fgy1gs1k10e0ddj21qo2t1npt.jpg</t>
  </si>
  <si>
    <t>https://tvax2.sinaimg.cn/large/ec43126fgy1gs1k129celj21ok31fu19.jpg</t>
  </si>
  <si>
    <t>https://tva4.sinaimg.cn/large/ec43126fgy1gs1k13i3z6j22ct3cbe85.jpg</t>
  </si>
  <si>
    <t>https://tvax2.sinaimg.cn/large/ec43126fgy1gs1k14t6skj22ng26ie8c.jpg</t>
  </si>
  <si>
    <t>https://tva3.sinaimg.cn/large/ec43126fgy1gs1k15uetcj224b3keqv6.jpg</t>
  </si>
  <si>
    <t>https://tva3.sinaimg.cn/large/ec43126fgy1gs1k17bkgaj21rz2pahe8.jpg</t>
  </si>
  <si>
    <t>https://tva2.sinaimg.cn/large/ec43126fgy1gs1k18hdk5j22503o2hdv.jpg</t>
  </si>
  <si>
    <t>https://tvax4.sinaimg.cn/large/ec43126fgy1gs1k19til5j21eo2r84r1.jpg</t>
  </si>
  <si>
    <t>https://tva4.sinaimg.cn/large/ec43126fgy1gs1k1ax6lkj21mq2lze82.jpg</t>
  </si>
  <si>
    <t>https://tvax3.sinaimg.cn/large/ec43126fgy1gs1k1berfij21mq2lze82.jpg</t>
  </si>
  <si>
    <t>https://tvax3.sinaimg.cn/large/ec43126fgy1gs1k1bxjxfj22063ebhdu.jpg</t>
  </si>
  <si>
    <t>https://tva1.sinaimg.cn/large/ec43126fgy1gs1k1d7vjnj22bc1r21l9.jpg</t>
  </si>
  <si>
    <t>https://tvax3.sinaimg.cn/large/ec43126fgy1gs1k1f5hhlj21k530a1le.jpg</t>
  </si>
  <si>
    <t>https://tva4.sinaimg.cn/large/ec43126fgy1gs1k1h32syj21u838dqvi.jpg</t>
  </si>
  <si>
    <t>https://tva3.sinaimg.cn/large/ec43126fgy1gs1k1jb9tjj21ti2vsb2q.jpg</t>
  </si>
  <si>
    <t>https://tva3.sinaimg.cn/large/ec43126fgy1gs1k1l36b4j21j02bcb2k.jpg</t>
  </si>
  <si>
    <t>https://tva1.sinaimg.cn/large/ec43126fgy1gs1k1mrufrj21jk2xpe8e.jpg</t>
  </si>
  <si>
    <t>https://tva2.sinaimg.cn/large/ec43126fgy1gs1k1qbxevj21jk2klqvf.jpg</t>
  </si>
  <si>
    <t>https://tvax2.sinaimg.cn/large/ec43126fgy1gs1k1s5g0fj21nm2qj7ww.jpg</t>
  </si>
  <si>
    <t>https://tvax2.sinaimg.cn/large/ec43126fgy1gs1k1tpxutj21cl2aq4qy.jpg</t>
  </si>
  <si>
    <t>https://tvax4.sinaimg.cn/large/ec43126fgy1gs1k20ifc8j21ij2npu11.jpg</t>
  </si>
  <si>
    <t>https://tvax4.sinaimg.cn/large/ec43126fgy1gs1k2211a8j21mz2p81la.jpg</t>
  </si>
  <si>
    <t>https://tvax3.sinaimg.cn/large/ec43126fgy1gs1k23xnq2j212x1pf4qt.jpg</t>
  </si>
  <si>
    <t>https://tvax2.sinaimg.cn/large/ec43126fgy1gs1k25knkjj212w20ihdy.jpg</t>
  </si>
  <si>
    <t>https://tvax4.sinaimg.cn/large/ec43126fgy1gs1k26a0ysj21ag2rihdv.jpg</t>
  </si>
  <si>
    <t>https://tvax1.sinaimg.cn/large/ec43126fgy1gs1k28xwflj21ri38ix6z.jpg</t>
  </si>
  <si>
    <t>https://tvax2.sinaimg.cn/large/ec43126fgy1gs1k2azlzwj218v22ix6r.jpg</t>
  </si>
  <si>
    <t>https://tva2.sinaimg.cn/large/ec43126fgy1gs1k2cocajj21f32ax1l0.jpg</t>
  </si>
  <si>
    <t>https://tva4.sinaimg.cn/large/ec43126fgy1gs1k2dgsytj21em2acu10.jpg</t>
  </si>
  <si>
    <t>https://tva4.sinaimg.cn/large/ec43126fgy1gs1k2esu4ij21rw319b2k.jpg</t>
  </si>
  <si>
    <t>https://tvax2.sinaimg.cn/large/ec43126fgy1gs1k2hv5kvj21mh2h01l0.jpg</t>
  </si>
  <si>
    <t>https://tvax3.sinaimg.cn/large/ec43126fgy1gs1k2iy8sdj22p839xhe2.jpg</t>
  </si>
  <si>
    <t>https://tvax4.sinaimg.cn/large/ec43126fgy1gs1k2k3x05j21xg31pkjq.jpg</t>
  </si>
  <si>
    <t>https://tvax4.sinaimg.cn/large/ec43126fgy1gs1k2kxzxjj21zp3jznph.jpg</t>
  </si>
  <si>
    <t>https://tvax3.sinaimg.cn/large/ec43126fgy1gs1k2lx44ej225b2yye85.jpg</t>
  </si>
  <si>
    <t>https://tva1.sinaimg.cn/large/ec43126fgy1gs1k2mjtalj21831y5u0x.jpg</t>
  </si>
  <si>
    <t>https://tvax4.sinaimg.cn/large/ec43126fgy1gs1k2my1atj21331p6x6p.jpg</t>
  </si>
  <si>
    <t>https://tvax3.sinaimg.cn/large/ec43126fgy1gs1k2nclhnj21701uh4qq.jpg</t>
  </si>
  <si>
    <t>https://tva2.sinaimg.cn/large/ec43126fgy1gs1k2nrjzjj21st1pwhdu.jpg</t>
  </si>
  <si>
    <t>https://tvax3.sinaimg.cn/large/ec43126fgy1gs1k2o8eh8j21d81ysnpe.jpg</t>
  </si>
  <si>
    <t>https://tvax1.sinaimg.cn/large/ec43126fgy1gs1k2p77mij22o14cg1l6.jpg</t>
  </si>
  <si>
    <t>https://tvax2.sinaimg.cn/large/ec43126fgy1gs1k2qjldjj22ix3ts1l5.jpg</t>
  </si>
  <si>
    <t>https://tva2.sinaimg.cn/large/ec43126fgy1gs1k2sypllj22bc3vru16.jpg</t>
  </si>
  <si>
    <t>https://tvax2.sinaimg.cn/large/ec43126fgy1gs1k2ufz89j227c39r1l3.jpg</t>
  </si>
  <si>
    <t>https://tva3.sinaimg.cn/large/ec43126fgy1gs1k2vut5tj22o748ge8c.jpg</t>
  </si>
  <si>
    <t>https://tva4.sinaimg.cn/large/ec43126fgy1gs1k2x8zosj21li2coe83.jpg</t>
  </si>
  <si>
    <t>https://tva4.sinaimg.cn/large/ec43126fgy1gs1k2xx5qkj21ot2gsnpg.jpg</t>
  </si>
  <si>
    <t>https://tva2.sinaimg.cn/large/ec43126fgy1gs1k2yvppyj22w040s1l4.jpg</t>
  </si>
  <si>
    <t>https://tvax2.sinaimg.cn/large/ec43126fgy1gs1k304nzij21hw2dc4qr.jpg</t>
  </si>
  <si>
    <t>https://tva3.sinaimg.cn/large/ec43126fgy1gs1k30v0sdj221n1sub2b.jpg</t>
  </si>
  <si>
    <t>https://tva1.sinaimg.cn/large/ec43126fgy1gs1k31mc8qj21kb2naqv8.jpg</t>
  </si>
  <si>
    <t>https://tva1.sinaimg.cn/large/ec43126fgy1gs1k32gk2lj21p62kqqva.jpg</t>
  </si>
  <si>
    <t>https://tva4.sinaimg.cn/large/ec43126fgy1gs1k33r1dhj21v72y4u16.jpg</t>
  </si>
  <si>
    <t>https://tvax1.sinaimg.cn/large/ec43126fgy1gs1k34nvboj21po1apx6q.jpg</t>
  </si>
  <si>
    <t>https://tvax2.sinaimg.cn/large/ec43126fgy1gs1k35ihn5j22853jikjo.jpg</t>
  </si>
  <si>
    <t>https://tva2.sinaimg.cn/large/ec43126fgy1gs1k36bu1dj21sv37te84.jpg</t>
  </si>
  <si>
    <t>https://tvax3.sinaimg.cn/large/ec43126fgy1gs1k378cwsj21uf2yyhdw.jpg</t>
  </si>
  <si>
    <t>https://tva3.sinaimg.cn/large/ec43126fgy1gs1k3894eaj22pz4fbhe1.jpg</t>
  </si>
  <si>
    <t>https://tva3.sinaimg.cn/large/ec43126fgy1gs1k39c94lj22br3krhdx.jpg</t>
  </si>
  <si>
    <t>https://tvax3.sinaimg.cn/large/ec43126fgy1gs1k3a3p8tj21tz2l14qs.jpg</t>
  </si>
  <si>
    <t>https://tvax1.sinaimg.cn/large/ec43126fgy1gs1k3b0al4j22bc2onb2e.jpg</t>
  </si>
  <si>
    <t>https://tva4.sinaimg.cn/large/ec43126fgy1gs1k3f08mrj21ub3a47wl.jpg</t>
  </si>
  <si>
    <t>https://tvax1.sinaimg.cn/large/ec43126fgy1gs1k3frdjhj21jn2llkjo.jpg</t>
  </si>
  <si>
    <t>https://tvax3.sinaimg.cn/large/ec43126fgy1gs1k3ge95tj21g6272x6q.jpg</t>
  </si>
  <si>
    <t>https://tva1.sinaimg.cn/large/ec43126fgy1gs1k3h0pibj21g6272kjm.jpg</t>
  </si>
  <si>
    <t>https://tvax4.sinaimg.cn/large/ec43126fgy1gs1k3hpqlmj22zb2721l2.jpg</t>
  </si>
  <si>
    <t>https://tvax1.sinaimg.cn/large/ec43126fgy1gs1k3ids7pj21x31l2kjm.jpg</t>
  </si>
  <si>
    <t>https://tva4.sinaimg.cn/large/ec43126fgy1gs1k3izmhzj21ts2r4kjo.jpg</t>
  </si>
  <si>
    <t>https://tva1.sinaimg.cn/large/ec43126fgy1gs1k3jnedcj21r62r1qv7.jpg</t>
  </si>
  <si>
    <t>https://tvax4.sinaimg.cn/large/ec43126fgy1gs1k3kfv45j21i229q7wj.jpg</t>
  </si>
  <si>
    <t>https://tvax1.sinaimg.cn/large/ec43126fgy1gs1k3l1174j21ka2pmqv7.jpg</t>
  </si>
  <si>
    <t>https://tva4.sinaimg.cn/large/ec43126fgy1gs1k3mg29fj21l32rzb2c.jpg</t>
  </si>
  <si>
    <t>https://tvax4.sinaimg.cn/large/ec43126fgy1gs1k3n0p0uj21cr21jhdu.jpg</t>
  </si>
  <si>
    <t>https://tva4.sinaimg.cn/large/ec43126fgy1gs1k3nq3bhj21lk2k94qr.jpg</t>
  </si>
  <si>
    <t>https://tva1.sinaimg.cn/large/ec43126fgy1gs1k3oeoonj21nm2v0e85.jpg</t>
  </si>
  <si>
    <t>https://tva2.sinaimg.cn/large/ec43126fgy1gs1k3p1d1kj21a720p7wj.jpg</t>
  </si>
  <si>
    <t>https://tva4.sinaimg.cn/large/ec43126fgy1gs1k3putxnj21zs3ci1l2.jpg</t>
  </si>
  <si>
    <t>https://tva1.sinaimg.cn/large/ec43126fgy1gs1k3qqtigj21w82lpkjp.jpg</t>
  </si>
  <si>
    <t>https://tvax1.sinaimg.cn/large/ec43126fgy1gs1k3rf8a3j21iy2l0u0z.jpg</t>
  </si>
  <si>
    <t>https://tvax3.sinaimg.cn/large/ec43126fgy1gs1k3s3umlj226f3ih1l1.jpg</t>
  </si>
  <si>
    <t>https://tva3.sinaimg.cn/large/ec43126fgy1gs1k3t30nkj21xg2v6u12.jpg</t>
  </si>
  <si>
    <t>https://tva2.sinaimg.cn/large/ec43126fgy1gs1k3v0ok2j226f3ihx6s.jpg</t>
  </si>
  <si>
    <t>https://tva2.sinaimg.cn/large/ec43126fgy1gs1k3w69fcj22se4d8b2h.jpg</t>
  </si>
  <si>
    <t>https://tva2.sinaimg.cn/large/ec43126fgy1gs1k3x8i6mj21rw2i6qv8.jpg</t>
  </si>
  <si>
    <t>https://tva4.sinaimg.cn/large/ec43126fgy1gs1k3xzifzj21ru2lmqv8.jpg</t>
  </si>
  <si>
    <t>https://tvax1.sinaimg.cn/large/ec43126fgy1gs1k3z7jsmj226k3a14qu.jpg</t>
  </si>
  <si>
    <t>https://tvax3.sinaimg.cn/large/ec43126fgy1gs1k403nrmj21qr2bn7wk.jpg</t>
  </si>
  <si>
    <t>https://tva4.sinaimg.cn/large/ec43126fgy1gs1k436jzlj22yi371e88.jpg</t>
  </si>
  <si>
    <t>https://tva4.sinaimg.cn/large/ec43126fgy1gs1k44gw9aj22uo37oqvc.jpg</t>
  </si>
  <si>
    <t>https://tvax2.sinaimg.cn/large/ec43126fgy1gs1k45ji8wj22tk3ftkjp.jpg</t>
  </si>
  <si>
    <t>https://tva2.sinaimg.cn/large/ec43126fgy1gs1k46n8csj233k474e87.jpg</t>
  </si>
  <si>
    <t>https://tva2.sinaimg.cn/large/ec43126fgy1gs1k47vji0j21xg22jb2f.jpg</t>
  </si>
  <si>
    <t>https://tvax4.sinaimg.cn/large/ec43126fgy1gs1k48k0dlj20qe0qbx5n.jpg</t>
  </si>
  <si>
    <t>https://tva4.sinaimg.cn/large/ec43126fgy1gs1k497auvj22ao1wwb2e.jpg</t>
  </si>
  <si>
    <t>https://tva2.sinaimg.cn/large/ec43126fgy1gs1k4adxbqj22p82p8npk.jpg</t>
  </si>
  <si>
    <t>https://tva3.sinaimg.cn/large/ec43126fgy1gsgpgqqty0j20xc1eje81.jpg</t>
  </si>
  <si>
    <t>https://tvax4.sinaimg.cn/large/ec43126fgy1gsgpgi2kfhj20nk0xcb29.jpg</t>
  </si>
  <si>
    <t>https://tva1.sinaimg.cn/large/ec43126fgy1gsgpgd813aj223x3az7wx.jpg</t>
  </si>
  <si>
    <t>https://tvax2.sinaimg.cn/large/ec43126fgy1gsgpgf0tljj216r1olkjn.jpg</t>
  </si>
  <si>
    <t>https://tvax1.sinaimg.cn/large/ec43126fgy1gsgpfzul9hj22sg45ce8a.jpg</t>
  </si>
  <si>
    <t>https://tva1.sinaimg.cn/large/ec43126fgy1gsgpgidv9uj20l90xcgy7.jpg</t>
  </si>
  <si>
    <t>https://tvax4.sinaimg.cn/large/ec43126fgy1gsgpfyv094j20px14uhdt.jpg</t>
  </si>
  <si>
    <t>https://tvax3.sinaimg.cn/large/ec43126fgy1gsgpgfps5ej21jk276npe.jpg</t>
  </si>
  <si>
    <t>https://tvax4.sinaimg.cn/large/ec43126fgy1gsgpfyfs2rj20rf0y4qju.jpg</t>
  </si>
  <si>
    <t>https://tva4.sinaimg.cn/large/ec43126fgy1gsgpge9o9wj21380pukjm.jpg</t>
  </si>
  <si>
    <t>https://tva4.sinaimg.cn/large/ec43126fgy1gsgpgs5z7aj216o1kun9l.jpg</t>
  </si>
  <si>
    <t>https://tva3.sinaimg.cn/large/ec43126fgy1gsgpgq4cptj21kw16ddxm.jpg</t>
  </si>
  <si>
    <t>https://tvax3.sinaimg.cn/large/ec43126fgy1gsgpfy4dmjj210m17aqv5.jpg</t>
  </si>
  <si>
    <t>https://tva3.sinaimg.cn/large/ec43126fgy1gsgpfxatpxj21hc0u0x6p.jpg</t>
  </si>
  <si>
    <t>https://tva1.sinaimg.cn/large/ec43126fgy1gsgpfwk1waj21n32behdw.jpg</t>
  </si>
  <si>
    <t>https://tvax4.sinaimg.cn/large/ec43126fgy1gsgpfv2ruvj22bc3igb2j.jpg</t>
  </si>
  <si>
    <t>https://tva1.sinaimg.cn/large/ec43126fgy1gsgpftxxwvj20w619ie85.jpg</t>
  </si>
  <si>
    <t>https://tvax4.sinaimg.cn/large/ec43126fgy1gsgpft30akj221539vhdy.jpg</t>
  </si>
  <si>
    <t>https://tvax3.sinaimg.cn/large/ec43126fgy1gsgpfscj7xj20rs168kjl.jpg</t>
  </si>
  <si>
    <t>https://tva2.sinaimg.cn/large/ec43126fgy1gsgpfr8d9pj22lq4xfkjm.jpg</t>
  </si>
  <si>
    <t>https://tva2.sinaimg.cn/large/ec43126fgy1gsgpfq93ngj20nt0xctrg.jpg</t>
  </si>
  <si>
    <t>https://tva3.sinaimg.cn/large/ec43126fgy1gsgpfpshwvj21os2udb2b.jpg</t>
  </si>
  <si>
    <t>https://tvax1.sinaimg.cn/large/ec43126fgy1gsgpfp6lv7j20w81iex6q.jpg</t>
  </si>
  <si>
    <t>https://tva3.sinaimg.cn/large/ec43126fgy1gsgpfnxa9aj21ww2csb2b.jpg</t>
  </si>
  <si>
    <t>https://tvax1.sinaimg.cn/large/ec43126fgy1gsgpfnhyrwj20jv0rse5a.jpg</t>
  </si>
  <si>
    <t>https://tvax1.sinaimg.cn/large/ec43126fgy1gsejlsvdkoj21gr1wknla.jpg</t>
  </si>
  <si>
    <t>https://tva2.sinaimg.cn/large/ec43126fgy1gsejluwx8tj21t91f1x6s.jpg</t>
  </si>
  <si>
    <t>https://tvax4.sinaimg.cn/large/ec43126fgy1gsejlvldg8j2280190npf.jpg</t>
  </si>
  <si>
    <t>https://tva1.sinaimg.cn/large/ec43126fgy1gseiytqf81j21o02you0z.jpg</t>
  </si>
  <si>
    <t>https://tvax3.sinaimg.cn/large/ec43126fgy1gseiysd4p8j20u91c04qp.jpg</t>
  </si>
  <si>
    <t>https://tvax1.sinaimg.cn/large/ec43126fgy1gseiyrwfgjj20si150qte.jpg</t>
  </si>
  <si>
    <t>https://tva4.sinaimg.cn/large/ec43126fgy1gseiyp442kj23nd5xk7wy.jpg</t>
  </si>
  <si>
    <t>https://tva1.sinaimg.cn/large/ec43126fgy1gseiymp1bkj22bc2xkkk1.jpg</t>
  </si>
  <si>
    <t>https://tva3.sinaimg.cn/large/ec43126fgy1gseiyl2h8tj215o1jkb2b.jpg</t>
  </si>
  <si>
    <t>https://tvax3.sinaimg.cn/large/ec43126fgy1gsdh9a1cpcj21qd2vke84.jpg</t>
  </si>
  <si>
    <t>https://tva1.sinaimg.cn/large/ec43126fgy1gsdh98plnsj21ao1vr1l0.jpg</t>
  </si>
  <si>
    <t>https://tva3.sinaimg.cn/large/ec43126fgy1gsdh96t4ylj20x31e01ky.jpg</t>
  </si>
  <si>
    <t>https://tvax4.sinaimg.cn/large/ec43126fgy1gsdh8x8zxuj215o1lfhdt.jpg</t>
  </si>
  <si>
    <t>https://tvax1.sinaimg.cn/large/ec43126fgy1gsdh950er9j24qo249he9.jpg</t>
  </si>
  <si>
    <t>https://tva3.sinaimg.cn/large/ec43126fgy1gsdh97m8ozj213o1kaqv6.jpg</t>
  </si>
  <si>
    <t>https://tva3.sinaimg.cn/large/ec43126fgy1gsdh9843ipj20si14ox6p.jpg</t>
  </si>
  <si>
    <t>https://tva4.sinaimg.cn/large/ec43126fgy1gsdh99c0l1j20si14pu0x.jpg</t>
  </si>
  <si>
    <t>https://tvax4.sinaimg.cn/large/ec43126fgy1gsdh8op5m9j212k0rsb2a.jpg</t>
  </si>
  <si>
    <t>https://tvax3.sinaimg.cn/large/ec43126fgy1gsdh8o2y0bj20s615ou0x.jpg</t>
  </si>
  <si>
    <t>https://tvax1.sinaimg.cn/large/ec43126fgy1gsdh8n2hicj22ad3ewb2p.jpg</t>
  </si>
  <si>
    <t>https://tvax1.sinaimg.cn/large/ec43126fgy1gsc9vddfzcj22p83bgu17.jpg</t>
  </si>
  <si>
    <t>https://tvax4.sinaimg.cn/large/ec43126fgy1gsc9vhzxc1j215o1myhdu.jpg</t>
  </si>
  <si>
    <t>https://tva2.sinaimg.cn/large/ec43126fgy1gsc9vf8ycaj21061f6tkr.jpg</t>
  </si>
  <si>
    <t>https://tvax4.sinaimg.cn/large/ec43126fgy1gsc9v7bn0jj21wa3f81dj.jpg</t>
  </si>
  <si>
    <t>https://tva4.sinaimg.cn/large/ec43126fgy1gsc9v4t9pvj20ut1cmb29.jpg</t>
  </si>
  <si>
    <t>https://tva4.sinaimg.cn/large/ec43126fgy1gsc9vgo75qj20zt1kwdwj.jpg</t>
  </si>
  <si>
    <t>https://tvax4.sinaimg.cn/large/ec43126fgy1gsc9vfy6spj228e35p4qp.jpg</t>
  </si>
  <si>
    <t>https://tvax4.sinaimg.cn/large/ec43126fgy1gsc9v30gooj20rs168hdt.jpg</t>
  </si>
  <si>
    <t>https://tvax4.sinaimg.cn/large/ec43126fgy1gsc9v1ou4qj235p28eqvg.jpg</t>
  </si>
  <si>
    <t>https://tva3.sinaimg.cn/large/ec43126fgy1gsc9uw51fqj20sc14a4qp.jpg</t>
  </si>
  <si>
    <t>https://tvax3.sinaimg.cn/large/ec43126fgy1gsc9uuunxuj20sc14a17f.jpg</t>
  </si>
  <si>
    <t>https://tva1.sinaimg.cn/large/ec43126fgy1gsb9asvosfj222a35sk8m.jpg</t>
  </si>
  <si>
    <t>https://tvax2.sinaimg.cn/large/ec43126fgy1gsb9b2274bj21d41xgu0x.jpg</t>
  </si>
  <si>
    <t>https://tvax4.sinaimg.cn/large/ec43126fgy1gsb9b2ykqmj22122vbkjr.jpg</t>
  </si>
  <si>
    <t>https://tvax2.sinaimg.cn/large/ec43126fgy1gsb9aw7cpkj21ww2pge84.jpg</t>
  </si>
  <si>
    <t>https://tva1.sinaimg.cn/large/ec43126fgy1gsb9asfbwxj21vd35s4o1.jpg</t>
  </si>
  <si>
    <t>https://tva2.sinaimg.cn/large/ec43126fgy1gsb9atesnzj21ku0zn172.jpg</t>
  </si>
  <si>
    <t>https://tva2.sinaimg.cn/large/ec43126fgy1gsb9au16kkj22bc334b2a.jpg</t>
  </si>
  <si>
    <t>https://tva2.sinaimg.cn/large/ec43126fgy1gsb9b1itwhj21q02ctb2b.jpg</t>
  </si>
  <si>
    <t>https://tva3.sinaimg.cn/large/ec43126fgy1gsb9b0oh1sj235p28ehdv.jpg</t>
  </si>
  <si>
    <t>https://tva2.sinaimg.cn/large/ec43126fgy1gsb9azsqvmj22ys252qv8.jpg</t>
  </si>
  <si>
    <t>https://tvax2.sinaimg.cn/large/ec43126fgy1gsb9ayxclcj21st2klu11.jpg</t>
  </si>
  <si>
    <t>https://tva4.sinaimg.cn/large/ec43126fgy1gsb9axk5mhj227u3507wn.jpg</t>
  </si>
  <si>
    <t>https://tvax3.sinaimg.cn/large/ec43126fgy1gsb9ay8ap3j20rs15o4n8.jpg</t>
  </si>
  <si>
    <t>https://tva4.sinaimg.cn/large/ec43126fgy1gsb9awrqkkj21bt0y5hdt.jpg</t>
  </si>
  <si>
    <t>https://tva2.sinaimg.cn/large/ec43126fgy1gsb9armosbj21y82ayqv8.jpg</t>
  </si>
  <si>
    <t>https://tva3.sinaimg.cn/large/ec43126fgy1gsb9aqxknfj21qc35s7fl.jpg</t>
  </si>
  <si>
    <t>https://tvax2.sinaimg.cn/large/ec43126fgy1gsb9aqnldaj20vu1i2dpu.jpg</t>
  </si>
  <si>
    <t>https://tvax3.sinaimg.cn/large/ec43126fgy1gsb9aqbawgj20sx1cqtuq.jpg</t>
  </si>
  <si>
    <t>https://tvax1.sinaimg.cn/large/ec43126fgy1gsb9apo15qj20yo1dc158.jpg</t>
  </si>
  <si>
    <t>https://tva2.sinaimg.cn/large/ec43126fgy1gsb9aq0d71j20xc19eak1.jpg</t>
  </si>
  <si>
    <t>https://tvax3.sinaimg.cn/large/ec43126fgy1gsb9ap71hej215o1nbhdu.jpg</t>
  </si>
  <si>
    <t>https://tvax3.sinaimg.cn/large/ec43126fgy1gsb9aoo044j21491kwamg.jpg</t>
  </si>
  <si>
    <t>https://tvax3.sinaimg.cn/large/ec43126fgy1gsb9aod1dsj20f60m8qgv.jpg</t>
  </si>
  <si>
    <t>https://tvax2.sinaimg.cn/large/ec43126fgy1gs8t2y723fj20hs0pn772.jpg</t>
  </si>
  <si>
    <t>https://tva1.sinaimg.cn/large/ec43126fgy1gs8t2xvnptj21061f5wjz.jpg</t>
  </si>
  <si>
    <t>https://tvax4.sinaimg.cn/large/ec43126fgy1gs8t2xh6h7j217c1ik1co.jpg</t>
  </si>
  <si>
    <t>https://tva1.sinaimg.cn/large/ec43126fgy1gs8t2vajfzj20p00xc1kx.jpg</t>
  </si>
  <si>
    <t>https://tva1.sinaimg.cn/large/ec43126fgy1gs8t2ugmrxj20rs173b29.jpg</t>
  </si>
  <si>
    <t>https://tva2.sinaimg.cn/large/ec43126fgy1gs8t2w0sctj21th16f4qq.jpg</t>
  </si>
  <si>
    <t>https://tva3.sinaimg.cn/large/ec43126fgy1gs8t2tdbi8j20x31exhdu.jpg</t>
  </si>
  <si>
    <t>https://tva3.sinaimg.cn/large/ec43126fgy1gs8t2smly5j20rs1br1ky.jpg</t>
  </si>
  <si>
    <t>https://tva1.sinaimg.cn/large/ec43126fgy1gs8t2tz4zlj21p22eznpg.jpg</t>
  </si>
  <si>
    <t>https://tvax2.sinaimg.cn/large/ec43126fgy1gs8t2uyu3nj21171gse82.jpg</t>
  </si>
  <si>
    <t>https://tvax1.sinaimg.cn/large/ec43126fgy1gs8t2vn9v3j20rs13akjl.jpg</t>
  </si>
  <si>
    <t>https://tva1.sinaimg.cn/large/ec43126fgy1gs7pj3m9cpj227s334kjv.jpg</t>
  </si>
  <si>
    <t>https://tvax2.sinaimg.cn/large/ec43126fgy1gs7pihcltlj21xg3vbqvm.jpg</t>
  </si>
  <si>
    <t>https://tvax2.sinaimg.cn/large/ec43126fgy1gs7pijpgcfj20rq145npd.jpg</t>
  </si>
  <si>
    <t>https://tva4.sinaimg.cn/large/ec43126fgy1gs7piqpwjbj20tq15okjl.jpg</t>
  </si>
  <si>
    <t>https://tva3.sinaimg.cn/large/ec43126fgy1gs7pitk3g9j21my2bc4ip.jpg</t>
  </si>
  <si>
    <t>https://tvax4.sinaimg.cn/large/ec43126fgy1gs7pivsjmjj20wh19xhdt.jpg</t>
  </si>
  <si>
    <t>https://tva2.sinaimg.cn/large/ec43126fgy1gs7piylzedj20qp146npd.jpg</t>
  </si>
  <si>
    <t>https://tvax3.sinaimg.cn/large/ec43126fgy1gs7pi9ft5zj20ix0usnm5.jpg</t>
  </si>
  <si>
    <t>https://tvax3.sinaimg.cn/large/ec43126fgy1gs7pip2765j20tq15ohdt.jpg</t>
  </si>
  <si>
    <t>https://tva3.sinaimg.cn/large/ec43126fgy1gs7pi8tx2zj20mo0uf1kx.jpg</t>
  </si>
  <si>
    <t>https://tvax1.sinaimg.cn/large/ec43126fgy1gs7pio6gmfj20p00z11kx.jpg</t>
  </si>
  <si>
    <t>https://tvax1.sinaimg.cn/large/ec43126fgy1gs7pimzpxwj22bc1awkjr.jpg</t>
  </si>
  <si>
    <t>https://tvax4.sinaimg.cn/large/ec43126fgy1gs6hh8brf7j20up1f6hdu.jpg</t>
  </si>
  <si>
    <t>https://tvax2.sinaimg.cn/large/ec43126fgy1gs6hh5uf1pj21471kve83.jpg</t>
  </si>
  <si>
    <t>https://tvax3.sinaimg.cn/large/ec43126fgy1gs6hh70kdaj22bc38ou0x.jpg</t>
  </si>
  <si>
    <t>https://tva4.sinaimg.cn/large/ec43126fgy1gs6hh7pklfj21771oe1kz.jpg</t>
  </si>
  <si>
    <t>https://tva4.sinaimg.cn/large/ec43126fgy1gs6hh8qq5yj20xc1qub29.jpg</t>
  </si>
  <si>
    <t>https://tva3.sinaimg.cn/large/ec43126fgy1gs6hhb69k8j20p710zqv5.jpg</t>
  </si>
  <si>
    <t>https://tva3.sinaimg.cn/large/ec43126fgy1gs6hh4792fj224q35sx6r.jpg</t>
  </si>
  <si>
    <t>https://tva1.sinaimg.cn/large/ec43126fgy1gs6hhbkrehj20xc1hvnpd.jpg</t>
  </si>
  <si>
    <t>https://tva4.sinaimg.cn/large/ec43126fgy1gs58ufbqoxj20kz0u3gzo.jpg</t>
  </si>
  <si>
    <t>https://tva4.sinaimg.cn/large/ec43126fgy1gs58tinavtj218g230qv6.jpg</t>
  </si>
  <si>
    <t>https://tvax2.sinaimg.cn/large/ec43126fgy1gs58tjavtzj21qt1831l0.jpg</t>
  </si>
  <si>
    <t>https://tvax1.sinaimg.cn/large/ec43126fgy1gs58tkeni6j21ko2hg4r0.jpg</t>
  </si>
  <si>
    <t>https://tva1.sinaimg.cn/large/ec43126fgy1gs58tlhrbyj20hc0qjwpm.jpg</t>
  </si>
  <si>
    <t>https://tvax3.sinaimg.cn/large/ec43126fgy1gs58tm5rkhj20xc16p7wa.jpg</t>
  </si>
  <si>
    <t>https://tvax4.sinaimg.cn/large/ec43126fgy1gs58tmtv2tj21jk2ffu12.jpg</t>
  </si>
  <si>
    <t>https://tva1.sinaimg.cn/large/ec43126fgy1gs58udz9ktj22bc3mwnpm.jpg</t>
  </si>
  <si>
    <t>https://tva2.sinaimg.cn/large/ec43126fgy1gs58uesyzij213a1jke82.jpg</t>
  </si>
  <si>
    <t>https://tvax2.sinaimg.cn/large/ec43126fgy1gs58ufidnkj216213j7ai.jpg</t>
  </si>
  <si>
    <t>https://tva1.sinaimg.cn/large/ec43126fgy1gs58ugu16aj21so2cq1l2.jpg</t>
  </si>
  <si>
    <t>https://tva4.sinaimg.cn/large/ec43126fgy1gs58tnlodyj213a1jkqtt.jpg</t>
  </si>
  <si>
    <t>https://tvax2.sinaimg.cn/large/ec43126fgy1gs58to2bbsj21fm2bcb29.jpg</t>
  </si>
  <si>
    <t>https://tva2.sinaimg.cn/large/ec43126fgy1gs58tohn9pj210z0yxe81.jpg</t>
  </si>
  <si>
    <t>https://tva1.sinaimg.cn/large/ec43126fgy1gs58topk4ej20i20u4gq3.jpg</t>
  </si>
  <si>
    <t>https://tvax1.sinaimg.cn/large/ec43126fgy1gs58tp0ptnj20t415o4qp.jpg</t>
  </si>
  <si>
    <t>https://tvax1.sinaimg.cn/large/ec43126fgy1gs58tpf3zbj215o1gsu0x.jpg</t>
  </si>
  <si>
    <t>https://tvax4.sinaimg.cn/large/ec43126fgy1gs58tqffx8j21h00zhh51.jpg</t>
  </si>
  <si>
    <t>https://tva3.sinaimg.cn/large/ec43126fgy1gs58tqu1hgj215o1wgx6q.jpg</t>
  </si>
  <si>
    <t>https://tvax2.sinaimg.cn/large/ec43126fgy1gs471hzl76j22963jle87.jpg</t>
  </si>
  <si>
    <t>https://tva2.sinaimg.cn/large/ec43126fgy1gs472484mxj20s213s4qp.jpg</t>
  </si>
  <si>
    <t>https://tva1.sinaimg.cn/large/ec43126fgy1gs4724iw19j20kn0tin25.jpg</t>
  </si>
  <si>
    <t>https://tvax2.sinaimg.cn/large/ec43126fgy1gs4724th5dj20w619hahm.jpg</t>
  </si>
  <si>
    <t>https://tvax2.sinaimg.cn/large/ec43126fgy1gs47255cc8j20rh17taew.jpg</t>
  </si>
  <si>
    <t>https://tvax3.sinaimg.cn/large/ec43126fgy1gs4723cvugj229a35s1kx.jpg</t>
  </si>
  <si>
    <t>https://tva3.sinaimg.cn/large/ec43126fgy1gs471r5x1ij21d41xghdt.jpg</t>
  </si>
  <si>
    <t>https://tvax3.sinaimg.cn/large/ec43126fgy1gs471qcj2sj215o1gob29.jpg</t>
  </si>
  <si>
    <t>https://tva1.sinaimg.cn/large/ec43126fgy1gs471pn0jmj20m80ysdwu.jpg</t>
  </si>
  <si>
    <t>https://tva4.sinaimg.cn/large/ec43126fgy1gs4725femjj211n1kwdq4.jpg</t>
  </si>
  <si>
    <t>https://tvax2.sinaimg.cn/large/ec43126fgy1gs0qr9b6vij21mg2qkkjv.jpg</t>
  </si>
  <si>
    <t>https://tva2.sinaimg.cn/large/ec43126fgy1gs0qrlgs2gj20ea0sg40b.jpg</t>
  </si>
  <si>
    <t>https://tvax3.sinaimg.cn/large/ec43126fgy1gs0qrmqipmj225a35se1y.jpg</t>
  </si>
  <si>
    <t>https://tva2.sinaimg.cn/large/ec43126fgy1gs0qr16ndbj233x50k4qy.jpg</t>
  </si>
  <si>
    <t>https://tvax1.sinaimg.cn/large/ec43126fgy1gs0qqhpcefj22bc38ox6p.jpg</t>
  </si>
  <si>
    <t>https://tva3.sinaimg.cn/large/ec43126fgy1gs0qrgy2dpj20r011d4qp.jpg</t>
  </si>
  <si>
    <t>https://tvax2.sinaimg.cn/large/ec43126fgy1gs0qrg9a9dj20s80zv1kx.jpg</t>
  </si>
  <si>
    <t>https://tvax2.sinaimg.cn/large/ec43126fgy1gs0qqsqo6vj22wi4bke89.jpg</t>
  </si>
  <si>
    <t>https://tvax4.sinaimg.cn/large/ec43126fgy1gs0qr3rk24j22nk3s4hdv.jpg</t>
  </si>
  <si>
    <t>https://tva3.sinaimg.cn/large/ec43126fgy1gs0qrdnn1tj20ie0zkqhb.jpg</t>
  </si>
  <si>
    <t>https://tva1.sinaimg.cn/large/ec43126fgy1gs0qrexp0bj22yo4cwqv6.jpg</t>
  </si>
  <si>
    <t>https://tva2.sinaimg.cn/large/ec43126fgy1gs0qrnesmjj21261kw480.jpg</t>
  </si>
  <si>
    <t>https://tvax3.sinaimg.cn/large/ec43126fgy1gs0qrnws9fj20xc1exgsl.jpg</t>
  </si>
  <si>
    <t>https://tvax2.sinaimg.cn/large/ec43126fgy1gs0qrd5i9uj20yu1d64qq.jpg</t>
  </si>
  <si>
    <t>https://tvax1.sinaimg.cn/large/ec43126fgy1gs0qrbuhw8j21tn2bjqv8.jpg</t>
  </si>
  <si>
    <t>https://tvax3.sinaimg.cn/large/ec43126fgy1grz46ux02pj21b82ajqv5.jpg</t>
  </si>
  <si>
    <t>https://tva3.sinaimg.cn/large/ec43126fgy1grz46h23mrj22bc38o1ky.jpg</t>
  </si>
  <si>
    <t>https://tvax1.sinaimg.cn/large/ec43126fgy1grz46pkqdhj22bc38oqv5.jpg</t>
  </si>
  <si>
    <t>https://tvax1.sinaimg.cn/large/ec43126fgy1grz46tzf36j22bc3344qx.jpg</t>
  </si>
  <si>
    <t>https://tvax1.sinaimg.cn/large/ec43126fgy1grz46m9bmjj225731f1l0.jpg</t>
  </si>
  <si>
    <t>https://tvax1.sinaimg.cn/large/ec43126fgy1grz46vaxo6j21xg346u0x.jpg</t>
  </si>
  <si>
    <t>https://tvax1.sinaimg.cn/large/ec43126fgy1grz46ki66hj21771oe4qr.jpg</t>
  </si>
  <si>
    <t>https://tva1.sinaimg.cn/large/ec43126fgy1grz4614slrj23nt5ew4qr.jpg</t>
  </si>
  <si>
    <t>https://tva4.sinaimg.cn/large/ec43126fgy1grz46iu6ocj22bf334x76.jpg</t>
  </si>
  <si>
    <t>https://tva2.sinaimg.cn/large/ec43126fgy1grz46k053mj20xc1cdnpd.jpg</t>
  </si>
  <si>
    <t>https://tvax2.sinaimg.cn/large/ec43126fgy1grz46lb27uj23mu2iknpi.jpg</t>
  </si>
  <si>
    <t>https://tva2.sinaimg.cn/large/ec43126fgy1grz46mzlhbj21yf1pa1kz.jpg</t>
  </si>
  <si>
    <t>https://tva4.sinaimg.cn/large/ec43126fgy1grz46nugjjj23341na7wm.jpg</t>
  </si>
  <si>
    <t>https://tvax4.sinaimg.cn/large/ec43126fgy1grz46op61mj21e024n4qs.jpg</t>
  </si>
  <si>
    <t>https://tva4.sinaimg.cn/large/ec43126fgy1grz46r4dzpj224v32y1ld.jpg</t>
  </si>
  <si>
    <t>https://tva2.sinaimg.cn/large/ec43126fgy1grz46sjf85j21qr2oux6u.jpg</t>
  </si>
  <si>
    <t>https://tvax2.sinaimg.cn/large/ec43126fgy1grz46uls2yj20p10zkx26.jpg</t>
  </si>
  <si>
    <t>https://tva3.sinaimg.cn/large/ec43126fgy1grwaqi6ut9j21061f6npe.jpg</t>
  </si>
  <si>
    <t>https://tva4.sinaimg.cn/large/ec43126fgy1grwapniaq2j227s334b2o.jpg</t>
  </si>
  <si>
    <t>https://tvax1.sinaimg.cn/large/ec43126fgy1grwapqf3hcj22v34297wn.jpg</t>
  </si>
  <si>
    <t>https://tvax2.sinaimg.cn/large/ec43126fgy1grwaqhh4zsj21m22a94qt.jpg</t>
  </si>
  <si>
    <t>https://tva1.sinaimg.cn/large/ec43126fgy1grwaqgox7oj21tv18a7wl.jpg</t>
  </si>
  <si>
    <t>https://tvax4.sinaimg.cn/large/ec43126fgy1grwaqeqxnfj22e03h5qvh.jpg</t>
  </si>
  <si>
    <t>https://tva4.sinaimg.cn/large/ec43126fgy1grwaq96tgpj20t419he82.jpg</t>
  </si>
  <si>
    <t>https://tva4.sinaimg.cn/large/ec43126fgy1grwaqa4j65j22303bgx6w.jpg</t>
  </si>
  <si>
    <t>https://tvax4.sinaimg.cn/large/ec43126fgy1grwaqg055mj217c1ore82.jpg</t>
  </si>
  <si>
    <t>https://tva1.sinaimg.cn/large/ec43126fgy1grwappm31lj21ww1f0hdu.jpg</t>
  </si>
  <si>
    <t>https://tvax3.sinaimg.cn/large/ec43126fgy1grwaph48eyj20yc1i67wj.jpg</t>
  </si>
  <si>
    <t>https://tva2.sinaimg.cn/large/ec43126fgy1grwapm23eej21z41jkhdv.jpg</t>
  </si>
  <si>
    <t>https://tvax3.sinaimg.cn/large/ec43126fgy1grwaplh4xaj21jk1z47wj.jpg</t>
  </si>
  <si>
    <t>https://tvax2.sinaimg.cn/large/ec43126fgy1grwapiyvxmj22bk4bcnph.jpg</t>
  </si>
  <si>
    <t>https://tva3.sinaimg.cn/large/ec43126fgy1grwapfke0ej212c1i67wj.jpg</t>
  </si>
  <si>
    <t>https://tva4.sinaimg.cn/large/ec43126fgy1grwapgn5i0j20r317chdt.jpg</t>
  </si>
  <si>
    <t>https://tva4.sinaimg.cn/large/ec43126fgy1grwapg4owsj21i718x1kz.jpg</t>
  </si>
  <si>
    <t>https://tva4.sinaimg.cn/large/ec43126fgy1grwapi0rl5j21rg3a1e88.jpg</t>
  </si>
  <si>
    <t>https://tvax2.sinaimg.cn/large/ec43126fgy1grwapjyiqhj22301671l2.jpg</t>
  </si>
  <si>
    <t>https://tva4.sinaimg.cn/large/ec43126fgy1grwapklovnj20ql1667wh.jpg</t>
  </si>
  <si>
    <t>https://tva2.sinaimg.cn/large/ec43126fgy1grwapkyap5j20qe0s5u0x.jpg</t>
  </si>
  <si>
    <t>https://tva3.sinaimg.cn/large/ec43126fgy1grwapovklej21w6334qv8.jpg</t>
  </si>
  <si>
    <t>https://tvax3.sinaimg.cn/large/ec43126fgy1gruyymdh80j22dc1c0hdw.jpg</t>
  </si>
  <si>
    <t>https://tvax3.sinaimg.cn/large/ec43126fgy1gruyyf6gu8j21jk22h1l0.jpg</t>
  </si>
  <si>
    <t>https://tva3.sinaimg.cn/large/ec43126fgy1gruyyafzkjj21uo2m61l4.jpg</t>
  </si>
  <si>
    <t>https://tvax2.sinaimg.cn/large/ec43126fgy1gruyy2opcej215o1r1npd.jpg</t>
  </si>
  <si>
    <t>https://tva3.sinaimg.cn/large/ec43126fgy1gruyy44tj7j21jk23mb2b.jpg</t>
  </si>
  <si>
    <t>https://tvax1.sinaimg.cn/large/ec43126fgy1gruyy50srlj218g1tab29.jpg</t>
  </si>
  <si>
    <t>https://tva2.sinaimg.cn/large/ec43126fgy1gruyy77lpbj21s02dcu0z.jpg</t>
  </si>
  <si>
    <t>https://tvax4.sinaimg.cn/large/ec43126fgy1gruyyjx5vuj221432qx6z.jpg</t>
  </si>
  <si>
    <t>https://tvax2.sinaimg.cn/large/ec43126fgy1gruyydcbm2j22cs1ww7wm.jpg</t>
  </si>
  <si>
    <t>https://tvax1.sinaimg.cn/large/ec43126fgy1gruyy1pcvlj20rs13a47g.jpg</t>
  </si>
  <si>
    <t>https://tvax3.sinaimg.cn/large/ec43126fgy1gruyy096aej22bc334b2q.jpg</t>
  </si>
  <si>
    <t>https://tvax4.sinaimg.cn/large/ec43126fgy1gru498v7anj22bc38o1ky.jpg</t>
  </si>
  <si>
    <t>https://tvax1.sinaimg.cn/large/ec43126fgy1gru48yfzfyj21wn3961kz.jpg</t>
  </si>
  <si>
    <t>https://tvax4.sinaimg.cn/large/ec43126fgy1gru49h3jbxj20rs1681ky.jpg</t>
  </si>
  <si>
    <t>https://tvax1.sinaimg.cn/large/ec43126fgy1gru49izmf4j21xg2npnpg.jpg</t>
  </si>
  <si>
    <t>https://tvax3.sinaimg.cn/large/ec43126fgy1gru499ptzfj218v1q1e82.jpg</t>
  </si>
  <si>
    <t>https://tva2.sinaimg.cn/large/ec43126fgy1gru499cc9jj20no0yqtq9.jpg</t>
  </si>
  <si>
    <t>https://tva1.sinaimg.cn/large/ec43126fgy1gru49a42eyj215o18g7wh.jpg</t>
  </si>
  <si>
    <t>https://tva1.sinaimg.cn/large/ec43126fgy1gru49av7c9j20ty15o7wh.jpg</t>
  </si>
  <si>
    <t>https://tva3.sinaimg.cn/large/ec43126fgy1gru49aiz1ej20tr15rhdt.jpg</t>
  </si>
  <si>
    <t>https://tva3.sinaimg.cn/large/ec43126fgy1grskqs1xzuj22bc38onpe.jpg</t>
  </si>
  <si>
    <t>https://tvax2.sinaimg.cn/large/ec43126fgy1grskqtlyl8j228e35p7v1.jpg</t>
  </si>
  <si>
    <t>https://tva3.sinaimg.cn/large/ec43126fgy1grskwgyy75j20wv1kw120.jpg</t>
  </si>
  <si>
    <t>https://tva3.sinaimg.cn/large/ec43126fgy1grskwjmhugj20rj106aex.jpg</t>
  </si>
  <si>
    <t>https://tva2.sinaimg.cn/large/ec43126fgy1grskwllntxj21x72yi4qp.jpg</t>
  </si>
  <si>
    <t>https://tva2.sinaimg.cn/large/ec43126fgy1grskwmiby9j20sf147k02.jpg</t>
  </si>
  <si>
    <t>https://tvax2.sinaimg.cn/large/ec43126fgy1grskwj0yrsj20rs15ox4i.jpg</t>
  </si>
  <si>
    <t>https://tvax1.sinaimg.cn/large/ec43126fgy1grskwe8ewcj21z40u9u0x.jpg</t>
  </si>
  <si>
    <t>https://tva2.sinaimg.cn/large/ec43126fgy1grskr19v6vj216b1xg1ky.jpg</t>
  </si>
  <si>
    <t>https://tvax2.sinaimg.cn/large/ec43126fgy1grskqphbeuj21gi2bce83.jpg</t>
  </si>
  <si>
    <t>https://tvax2.sinaimg.cn/large/ec43126fgy1grskqxrwlfj20rs14ihdt.jpg</t>
  </si>
  <si>
    <t>https://tva2.sinaimg.cn/large/ec43126fgy1grskqz4cvyj21041eru0y.jpg</t>
  </si>
  <si>
    <t>https://tvax1.sinaimg.cn/large/ec43126fgy1grskwaseqsj20es0lmk1v.jpg</t>
  </si>
  <si>
    <t>https://tvax4.sinaimg.cn/large/ec43126fgy1grskwg4qo1j21471p4gvg.jpg</t>
  </si>
  <si>
    <t>https://tva1.sinaimg.cn/large/ec43126fgy1grskwex27qj210i1kwjxk.jpg</t>
  </si>
  <si>
    <t>https://tvax1.sinaimg.cn/large/ec43126fgy1grskw9wgr1j226h35skjl.jpg</t>
  </si>
  <si>
    <t>https://tvax4.sinaimg.cn/large/ec43126fgy1grskr02tmlj211r1knu0x.jpg</t>
  </si>
  <si>
    <t>https://tva2.sinaimg.cn/large/ec43126fgy1grskqwl5uzj21xo2qde85.jpg</t>
  </si>
  <si>
    <t>https://tva1.sinaimg.cn/large/ec43126fgy1grskquas2tj20m80yo7k4.jpg</t>
  </si>
  <si>
    <t>https://tva3.sinaimg.cn/large/ec43126fgy1grskqq512gj20jj0usnfg.jpg</t>
  </si>
  <si>
    <t>https://tva4.sinaimg.cn/large/ec43126fgy1grqckp0i4xj22v048s7wm.jpg</t>
  </si>
  <si>
    <t>https://tva4.sinaimg.cn/large/ec43126fgy1grqckilae3j21771oeu0y.jpg</t>
  </si>
  <si>
    <t>https://tva2.sinaimg.cn/large/ec43126fgy1grqckrg8boj22bc3h0b2f.jpg</t>
  </si>
  <si>
    <t>https://tvax2.sinaimg.cn/large/ec43126fgy1grqcn3zw0gj221235skc8.jpg</t>
  </si>
  <si>
    <t>https://tva4.sinaimg.cn/large/ec43126fgy1grqcn4iz6rj22bc334b29.jpg</t>
  </si>
  <si>
    <t>https://tva2.sinaimg.cn/large/ec43126fgy1grqcn6lnzyj21kw160tlq.jpg</t>
  </si>
  <si>
    <t>https://tva1.sinaimg.cn/large/ec43126fgy1grqcn78qcpj20xc1gxhdt.jpg</t>
  </si>
  <si>
    <t>https://tvax2.sinaimg.cn/large/ec43126fgy1grqckm0n5vj23344mox73.jpg</t>
  </si>
  <si>
    <t>https://tvax1.sinaimg.cn/large/ec43126fgy1grqckexo91j20u01dhe38.jpg</t>
  </si>
  <si>
    <t>https://tva1.sinaimg.cn/large/ec43126fgy1grqckgfeg5j20p00yotvg.jpg</t>
  </si>
  <si>
    <t>https://tva4.sinaimg.cn/large/ec43126fgy1grqcke1qlsj210h1wnnpd.jpg</t>
  </si>
  <si>
    <t>https://tva2.sinaimg.cn/large/ec43126fgy1grqckel5wgj215o1y7e82.jpg</t>
  </si>
  <si>
    <t>https://tva3.sinaimg.cn/large/ec43126fgy1grqckg4uzuj20rr1cy7wh.jpg</t>
  </si>
  <si>
    <t>https://tva4.sinaimg.cn/large/ec43126fgy1grqckfkvhaj21o02yoqv7.jpg</t>
  </si>
  <si>
    <t>https://tvax4.sinaimg.cn/large/ec43126fgy1grqckhh9ejj22ar328e8c.jpg</t>
  </si>
  <si>
    <t>https://tvax2.sinaimg.cn/large/ec43126fgy1grqckj4kzcj210q1jku0y.jpg</t>
  </si>
  <si>
    <t>https://tvax3.sinaimg.cn/large/ec43126fgy1grqckjwy6tj22bc3ble86.jpg</t>
  </si>
  <si>
    <t>https://tva3.sinaimg.cn/large/ec43126fgy1grqckq0zoij21dk0z8wsj.jpg</t>
  </si>
  <si>
    <t>https://tva3.sinaimg.cn/large/ec43126fgy1grqckq91sxj20os0z814o.jpg</t>
  </si>
  <si>
    <t>https://tva1.sinaimg.cn/large/ec43126fgy1grqckpqwpzj20sc14adu3.jpg</t>
  </si>
  <si>
    <t>https://tva4.sinaimg.cn/large/ec43126fgy1grqckqggw5j20px0yo4al.jpg</t>
  </si>
  <si>
    <t>https://tvax4.sinaimg.cn/large/ec43126fgy1grqckqqwmlj219w0xxwup.jpg</t>
  </si>
  <si>
    <t>https://tva2.sinaimg.cn/large/ec43126fgy1grqcn4zwj9j20xk1kwn22.jpg</t>
  </si>
  <si>
    <t>https://tva1.sinaimg.cn/large/ec43126fgy1grqcn5gwjbj22hc1s0b29.jpg</t>
  </si>
  <si>
    <t>https://tvax2.sinaimg.cn/large/ec43126fgy1grqcn56veej20p00vlq60.jpg</t>
  </si>
  <si>
    <t>https://tvax2.sinaimg.cn/large/ec43126fgy1grqcn5z0evj212k1jk4qq.jpg</t>
  </si>
  <si>
    <t>https://tvax4.sinaimg.cn/large/ec43126fgy1grqcn6bc2qj21c01kwtga.jpg</t>
  </si>
  <si>
    <t>https://tvax1.sinaimg.cn/large/ec43126fgy1grqcn6u280j21jr35sdtn.jpg</t>
  </si>
  <si>
    <t>https://tvax1.sinaimg.cn/large/ec43126fgy1grp8eq8mihj21wp35stzy.jpg</t>
  </si>
  <si>
    <t>https://tva3.sinaimg.cn/large/ec43126fgy1grp8eoog4dj21ut2jmnph.jpg</t>
  </si>
  <si>
    <t>https://tvax1.sinaimg.cn/large/ec43126fgy1grp8em58uvj20m818u7wh.jpg</t>
  </si>
  <si>
    <t>https://tva1.sinaimg.cn/large/ec43126fgy1grp8ekxtcnj228c334b2l.jpg</t>
  </si>
  <si>
    <t>https://tvax3.sinaimg.cn/large/ec43126fgy1grp8efm3f1j20zk0p5jxe.jpg</t>
  </si>
  <si>
    <t>https://tvax1.sinaimg.cn/large/ec43126fgy1grp8eeoptrj22z21xw7wn.jpg</t>
  </si>
  <si>
    <t>https://tvax4.sinaimg.cn/large/ec43126fgy1grp8ecw5v5j22ei40ou13.jpg</t>
  </si>
  <si>
    <t>https://tva1.sinaimg.cn/large/ec43126fgy1grp8ebuh31j20rs13bkcv.jpg</t>
  </si>
  <si>
    <t>https://tva1.sinaimg.cn/large/ec43126fgy1grp8ebgo4gj20rs13bh9g.jpg</t>
  </si>
  <si>
    <t>https://tvax2.sinaimg.cn/large/ec43126fgy1gro0sj5aw4j223c3347wx.jpg</t>
  </si>
  <si>
    <t>https://tvax4.sinaimg.cn/large/ec43126fgy1gro0skg1wtj22nk3s4x6r.jpg</t>
  </si>
  <si>
    <t>https://tva3.sinaimg.cn/large/ec43126fgy1gro0sv7c1uj22b3334u0x.jpg</t>
  </si>
  <si>
    <t>https://tva2.sinaimg.cn/large/ec43126fgy1gro0shljdmj212a1i6x6q.jpg</t>
  </si>
  <si>
    <t>https://tvax1.sinaimg.cn/large/ec43126fgy1gro0sh2hvgj212w1j0kjn.jpg</t>
  </si>
  <si>
    <t>https://tvax2.sinaimg.cn/large/ec43126fgy1gro0sm2hhpj228k2mgqvb.jpg</t>
  </si>
  <si>
    <t>https://tvax3.sinaimg.cn/large/ec43126fgy1gro0svqj8jj21gx35sdwr.jpg</t>
  </si>
  <si>
    <t>https://tvax2.sinaimg.cn/large/ec43126fgy1gro0sw5wryj21wr35s1aj.jpg</t>
  </si>
  <si>
    <t>https://tva1.sinaimg.cn/large/ec43126fgy1gro0swlvwdj20xc19qnpd.jpg</t>
  </si>
  <si>
    <t>https://tva3.sinaimg.cn/large/ec43126fgy1gro0sx576hj228e35pe83.jpg</t>
  </si>
  <si>
    <t>https://tvax1.sinaimg.cn/large/ec43126fgy1gro0sq0ijcj20zd1dhnpd.jpg</t>
  </si>
  <si>
    <t>https://tvax2.sinaimg.cn/large/ec43126fgy1gro0splei2j21uo18gx6p.jpg</t>
  </si>
  <si>
    <t>https://tva2.sinaimg.cn/large/ec43126fgy1gro0so8tnzj223j334x70.jpg</t>
  </si>
  <si>
    <t>https://tva1.sinaimg.cn/large/ec43126fgy1gro0sp8snvj20vf18gh8a.jpg</t>
  </si>
  <si>
    <t>https://tva4.sinaimg.cn/large/ec43126fgy1grmti6k2zij20zo1w9hdu.jpg</t>
  </si>
  <si>
    <t>https://tvax1.sinaimg.cn/large/ec43126fgy1grmti55i47j21pn3h5hdz.jpg</t>
  </si>
  <si>
    <t>https://tva3.sinaimg.cn/large/ec43126fgy1grmti1nud4j21hc27uhdx.jpg</t>
  </si>
  <si>
    <t>https://tva3.sinaimg.cn/large/ec43126fgy1grmti81c40j219z20ve83.jpg</t>
  </si>
  <si>
    <t>https://tvax1.sinaimg.cn/large/ec43126fgy1grmthylzcij21ud2kwe87.jpg</t>
  </si>
  <si>
    <t>https://tva4.sinaimg.cn/large/ec43126fgy1grmsj4o9czj22bc1d9b29.jpg</t>
  </si>
  <si>
    <t>https://tvax2.sinaimg.cn/large/ec43126fgy1grmsj2izmaj20ns0xcnap.jpg</t>
  </si>
  <si>
    <t>https://tva3.sinaimg.cn/large/ec43126fgy1grmsj0b0xyj20sn117dua.jpg</t>
  </si>
  <si>
    <t>https://tvax2.sinaimg.cn/large/ec43126fgy1grmsizaplfj22cb3bfu1c.jpg</t>
  </si>
  <si>
    <t>https://tva2.sinaimg.cn/large/ec43126fgy1grmsj18rolj227431c4qq.jpg</t>
  </si>
  <si>
    <t>https://tva1.sinaimg.cn/large/ec43126fgy1grmsj6s5qrj21i928aqv8.jpg</t>
  </si>
  <si>
    <t>https://tva4.sinaimg.cn/large/ec43126fgy1grlojcz6ivj220835wnpi.jpg</t>
  </si>
  <si>
    <t>https://tva3.sinaimg.cn/large/ec43126fgy1grlojfgk8lj21j12a8e84.jpg</t>
  </si>
  <si>
    <t>https://tvax4.sinaimg.cn/large/ec43126fgy1grlok1nxbvj219u1sukjo.jpg</t>
  </si>
  <si>
    <t>https://tva4.sinaimg.cn/large/ec43126fgy1grlok6i4ajj23h51zu1l8.jpg</t>
  </si>
  <si>
    <t>https://tva2.sinaimg.cn/large/ec43126fgy1grlokizof5j23h51qk1l9.jpg</t>
  </si>
  <si>
    <t>https://tvax3.sinaimg.cn/large/ec43126fgy1grlokl5ui7j21e01wyqv7.jpg</t>
  </si>
  <si>
    <t>https://tvax1.sinaimg.cn/large/ec43126fgy1grlokq6cpej220c39rqvd.jpg</t>
  </si>
  <si>
    <t>https://tvax4.sinaimg.cn/large/ec43126fgy1grlokxqj0lj21p93h51l4.jpg</t>
  </si>
  <si>
    <t>https://tva1.sinaimg.cn/large/ec43126fgy1grlol1eo9bj215c1lfb2b.jpg</t>
  </si>
  <si>
    <t>https://tva4.sinaimg.cn/large/ec43126fgy1grlol38rl7j217r1qiqv6.jpg</t>
  </si>
  <si>
    <t>https://tvax1.sinaimg.cn/large/ec43126fgy1grlol57sevj215o1x4000.jpg</t>
  </si>
  <si>
    <t>https://tva3.sinaimg.cn/large/ec43126fgy1grkj4qqea7j20xc1ekkjl.jpg</t>
  </si>
  <si>
    <t>https://tvax2.sinaimg.cn/large/ec43126fgy1grkj3xy787j20rs11pqqi.jpg</t>
  </si>
  <si>
    <t>https://tva2.sinaimg.cn/large/ec43126fgy1grkj40yo73j21t42zfhe0.jpg</t>
  </si>
  <si>
    <t>https://tva3.sinaimg.cn/large/ec43126fgy1grkj3zrrxsj24dk2k81l1.jpg</t>
  </si>
  <si>
    <t>https://tvax4.sinaimg.cn/large/ec43126fgy1grkj3yhb0zj25xc3c0npf.jpg</t>
  </si>
  <si>
    <t>https://tva2.sinaimg.cn/large/ec43126fgy1grkj4rknfmj214c1kw0zb.jpg</t>
  </si>
  <si>
    <t>https://tva4.sinaimg.cn/large/ec43126fgy1grkj45ungzj21hc0xc7wj.jpg</t>
  </si>
  <si>
    <t>https://tvax3.sinaimg.cn/large/ec43126fgy1grkj43pzq2j20y11c5e83.jpg</t>
  </si>
  <si>
    <t>https://tvax3.sinaimg.cn/large/ec43126fgy1grkj44h3tlj220v2kab2c.jpg</t>
  </si>
  <si>
    <t>https://tva4.sinaimg.cn/large/ec43126fgy1grkj4hjpmgj213a1jke82.jpg</t>
  </si>
  <si>
    <t>https://tvax3.sinaimg.cn/large/ec43126fgy1grkj457m4nj20rs168npd.jpg</t>
  </si>
  <si>
    <t>https://tvax3.sinaimg.cn/large/ec43126fgy1grjepj7sjyj21e00v6qv5.jpg</t>
  </si>
  <si>
    <t>https://tvax1.sinaimg.cn/large/ec43126fgy1grjepsbk0mj21sh19r1kz.jpg</t>
  </si>
  <si>
    <t>https://tva4.sinaimg.cn/large/ec43126fgy1grjepc5fysj21zi4qob2h.jpg</t>
  </si>
  <si>
    <t>https://tvax3.sinaimg.cn/large/ec43126fgy1grjep50puwj20s319dkjl.jpg</t>
  </si>
  <si>
    <t>https://tva4.sinaimg.cn/large/ec43126fgy1grjep99jkcj23k02007wr.jpg</t>
  </si>
  <si>
    <t>https://tvax4.sinaimg.cn/large/ec43126fgy1grjepo4xgdj22bc3inqvb.jpg</t>
  </si>
  <si>
    <t>https://tvax4.sinaimg.cn/large/ec43126fgy1grjepp860cj222d2qahdy.jpg</t>
  </si>
  <si>
    <t>https://tvax4.sinaimg.cn/large/ec43126fgy1grjepqbxkrj21xo2qdb2e.jpg</t>
  </si>
  <si>
    <t>https://tvax3.sinaimg.cn/large/ec43126fgy1grjepr5f41j20wt1d81ky.jpg</t>
  </si>
  <si>
    <t>https://tvax4.sinaimg.cn/large/ec43126fgy1grjeprpfvaj20z01f31ky.jpg</t>
  </si>
  <si>
    <t>https://tvax4.sinaimg.cn/large/ec43126fgy1grjepmncsuj21771oekjp.jpg</t>
  </si>
  <si>
    <t>https://tva2.sinaimg.cn/large/ec43126fgy1grjepknw62j21xb31ke85.jpg</t>
  </si>
  <si>
    <t>https://tvax2.sinaimg.cn/large/ec43126fgy1grjepijjuxj20xc1e01ky.jpg</t>
  </si>
  <si>
    <t>https://tva3.sinaimg.cn/large/ec43126fgy1grifmsw0ehj21vu2nhkjq.jpg</t>
  </si>
  <si>
    <t>https://tvax2.sinaimg.cn/large/ec43126fgy1griffjo7gcj21vn327qvl.jpg</t>
  </si>
  <si>
    <t>https://tva3.sinaimg.cn/large/ec43126fgy1griffkr6jaj20kh0sgh0w.jpg</t>
  </si>
  <si>
    <t>https://tvax2.sinaimg.cn/large/ec43126fgy1griffrp0w9j21o02yo1l0.jpg</t>
  </si>
  <si>
    <t>https://tva1.sinaimg.cn/large/ec43126fgy1griffr6comj211j1jkqv5.jpg</t>
  </si>
  <si>
    <t>https://tvax3.sinaimg.cn/large/ec43126fgy1griffqmql3j21xo2qdhdv.jpg</t>
  </si>
  <si>
    <t>https://tva1.sinaimg.cn/large/ec43126fgy1griffonc88j22p71iiu19.jpg</t>
  </si>
  <si>
    <t>https://tva2.sinaimg.cn/large/ec43126fgy1griffmsufuj228k30yqve.jpg</t>
  </si>
  <si>
    <t>https://tva1.sinaimg.cn/large/ec43126fgy1grifflcd5kj21xg1biqv9.jpg</t>
  </si>
  <si>
    <t>https://tvax3.sinaimg.cn/large/ec43126fgy1grifflsb1xj20vx1f24qp.jpg</t>
  </si>
  <si>
    <t>https://tva3.sinaimg.cn/large/ec43126fgy1griffps0yvj23344o7kjm.jpg</t>
  </si>
  <si>
    <t>https://tva2.sinaimg.cn/large/ec43126fgy1grgz8ksw3ij22vy44fu0z.jpg</t>
  </si>
  <si>
    <t>https://tvax1.sinaimg.cn/large/ec43126fgy1grgz9k51fkj218g1kqnpg.jpg</t>
  </si>
  <si>
    <t>https://tva2.sinaimg.cn/large/ec43126fgy1grgzanjo6ej21y1320qvd.jpg</t>
  </si>
  <si>
    <t>https://tvax1.sinaimg.cn/large/ec43126fgy1grgzasyc7wj21c91w7x6r.jpg</t>
  </si>
  <si>
    <t>https://tva2.sinaimg.cn/large/ec43126fgy1grgz9mou50j22bk3k0he1.jpg</t>
  </si>
  <si>
    <t>https://tvax4.sinaimg.cn/large/ec43126fgy1grgz9irvr3j20p00vhx6p.jpg</t>
  </si>
  <si>
    <t>https://tva3.sinaimg.cn/large/ec43126fgy1grgzailtb1j20x310pnpd.jpg</t>
  </si>
  <si>
    <t>https://tvax2.sinaimg.cn/large/ec43126fgy1grgzahixisj20pu175qv6.jpg</t>
  </si>
  <si>
    <t>https://tvax2.sinaimg.cn/large/ec43126fgy1grgz9ghifxj20x31asnpd.jpg</t>
  </si>
  <si>
    <t>https://tvax2.sinaimg.cn/large/ec43126fgy1grgz9fh0mdj224f3i6kjp.jpg</t>
  </si>
  <si>
    <t>https://tva4.sinaimg.cn/large/ec43126fgy1grgz9cwftkj23n55iob2r.jpg</t>
  </si>
  <si>
    <t>https://tvax4.sinaimg.cn/large/ec43126fgy1grgz97ece2j20qf11ju0x.jpg</t>
  </si>
  <si>
    <t>https://tva2.sinaimg.cn/large/ec43126fgy1grgz96hlhkj22yo1o0kjn.jpg</t>
  </si>
  <si>
    <t>https://tva4.sinaimg.cn/large/ec43126fgy1grgz94tzj2j22uq41sb2j.jpg</t>
  </si>
  <si>
    <t>https://tvax2.sinaimg.cn/large/ec43126fgy1grgz90d3htj20ku0tk1kx.jpg</t>
  </si>
  <si>
    <t>https://tva4.sinaimg.cn/large/ec43126fgy1grgz8zmy4yj20or0zjb29.jpg</t>
  </si>
  <si>
    <t>https://tva3.sinaimg.cn/large/ec43126fgy1grgz8ypngtj214i19whdu.jpg</t>
  </si>
  <si>
    <t>https://tva1.sinaimg.cn/large/ec43126fgy1grgz8wiz3qj216e1o0e83.jpg</t>
  </si>
  <si>
    <t>https://tvax4.sinaimg.cn/large/ec43126fgy1grgz8xcrhuj20q610htln.jpg</t>
  </si>
  <si>
    <t>https://tva1.sinaimg.cn/large/ec43126fgy1grgz9hvkfxj224n33phdw.jpg</t>
  </si>
  <si>
    <t>https://tvax4.sinaimg.cn/large/ec43126fgy1grgz9o7gkpj20vf18ganc.jpg</t>
  </si>
  <si>
    <t>https://tva4.sinaimg.cn/large/ec43126fgy1grgz9ozg9dj20rt12wtqy.jpg</t>
  </si>
  <si>
    <t>https://tvax4.sinaimg.cn/large/ec43126fgy1grgzai0akaj20mk13gnix.jpg</t>
  </si>
  <si>
    <t>https://tva2.sinaimg.cn/large/ec43126fgy1grgzap19vqj21el2evhdv.jpg</t>
  </si>
  <si>
    <t>https://tvax2.sinaimg.cn/large/ec43126fgy1grgzaq68d8j215o1my7wj.jpg</t>
  </si>
  <si>
    <t>https://tva4.sinaimg.cn/large/ec43126fgy1grgzarb7ufj21c91w9b2a.jpg</t>
  </si>
  <si>
    <t>https://tva4.sinaimg.cn/large/ec43126fgy1grgzaryl46j20pf11chdt.jpg</t>
  </si>
  <si>
    <t>https://tva1.sinaimg.cn/large/ec43126fgy1grfwfhb06uj20vr16xnpd.jpg</t>
  </si>
  <si>
    <t>https://tvax1.sinaimg.cn/large/ec43126fgy1grfwfjf07bj22bc3s4u15.jpg</t>
  </si>
  <si>
    <t>https://tvax2.sinaimg.cn/large/ec43126fgy1grfwfpd0n4j21wa35sb2h.jpg</t>
  </si>
  <si>
    <t>https://tvax4.sinaimg.cn/large/ec43126fgy1grfwfkimxrj217r1mce82.jpg</t>
  </si>
  <si>
    <t>https://tvax2.sinaimg.cn/large/ec43126fgy1grfvcka8unj21291e0npg.jpg</t>
  </si>
  <si>
    <t>https://tvax3.sinaimg.cn/large/ec43126fgy1grfwfbaqg1j20tv1664qr.jpg</t>
  </si>
  <si>
    <t>https://tvax2.sinaimg.cn/large/ec43126fgy1grfwfc6nl1j22bc329npk.jpg</t>
  </si>
  <si>
    <t>https://tva3.sinaimg.cn/large/ec43126fgy1grfwfdvygcj21ww2pgnpg.jpg</t>
  </si>
  <si>
    <t>https://tvax1.sinaimg.cn/large/ec43126fgy1grfwfer160j228e1kukjn.jpg</t>
  </si>
  <si>
    <t>https://tva2.sinaimg.cn/large/ec43126fgy1grfwfg9jonj229b334he6.jpg</t>
  </si>
  <si>
    <t>https://tva2.sinaimg.cn/large/ec43126fgy1grfwfhwwptj21d80ygqv5.jpg</t>
  </si>
  <si>
    <t>https://tvax2.sinaimg.cn/large/ec43126fgy1grfwfidnx6j215o1gs4qr.jpg</t>
  </si>
  <si>
    <t>https://tvax2.sinaimg.cn/large/ec43126fgy1grfwfhl9iqj212z1kw0zw.jpg</t>
  </si>
  <si>
    <t>https://tva3.sinaimg.cn/large/ec43126fgy1grfwfqgq7zj210u1kw48m.jpg</t>
  </si>
  <si>
    <t>https://tva2.sinaimg.cn/large/ec43126fgy1greib6dkdsj21o0384b2n.jpg</t>
  </si>
  <si>
    <t>https://tvax2.sinaimg.cn/large/ec43126fgy1greib4qk7uj20xc1qzkjl.jpg</t>
  </si>
  <si>
    <t>https://tva2.sinaimg.cn/large/ec43126fgy1grei6avbotj228g333hdv.jpg</t>
  </si>
  <si>
    <t>https://tva3.sinaimg.cn/large/ec43126fgy1greib2bifoj21uk2pg7hu.jpg</t>
  </si>
  <si>
    <t>https://tva1.sinaimg.cn/large/ec43126fgy1greibatyigj21862avu14.jpg</t>
  </si>
  <si>
    <t>https://tvax2.sinaimg.cn/large/ec43126fgy1greib9a5zij21c81vgu11.jpg</t>
  </si>
  <si>
    <t>https://tvax4.sinaimg.cn/large/ec43126fgy1greib9y71lj21b61j04qq.jpg</t>
  </si>
  <si>
    <t>https://tvax2.sinaimg.cn/large/ec43126fgy1greib22pm1j21801kw7f3.jpg</t>
  </si>
  <si>
    <t>https://tvax1.sinaimg.cn/large/ec43126fgy1greib1q4ozj20pa1kvkjn.jpg</t>
  </si>
  <si>
    <t>https://tvax3.sinaimg.cn/large/ec43126fgy1greib2xx9wj21xg15ohdv.jpg</t>
  </si>
  <si>
    <t>https://tvax2.sinaimg.cn/large/ec43126fgy1greib3s2gfj21zz2t1u13.jpg</t>
  </si>
  <si>
    <t>https://tva3.sinaimg.cn/large/ec43126fgy1greib51nqaj20rs138kj3.jpg</t>
  </si>
  <si>
    <t>https://tva1.sinaimg.cn/large/ec43126fgy1greibbkkmaj21671nce83.jpg</t>
  </si>
  <si>
    <t>https://tvax3.sinaimg.cn/large/ec43126fgy1grccnvahodj22cv3xmqvk.jpg</t>
  </si>
  <si>
    <t>https://tvax3.sinaimg.cn/large/ec43126fgy1grccnwlc2ij20vu1e01ky.jpg</t>
  </si>
  <si>
    <t>https://tvax2.sinaimg.cn/large/ec43126fgy1grccopzblzj228e35phea.jpg</t>
  </si>
  <si>
    <t>https://tvax4.sinaimg.cn/large/ec43126fgy1grccs2kba2j219k2cm4qw.jpg</t>
  </si>
  <si>
    <t>https://tvax1.sinaimg.cn/large/ec43126fgy1grccsz16kej213a1jkkjm.jpg</t>
  </si>
  <si>
    <t>https://tva3.sinaimg.cn/large/ec43126fgy1grcct1cl5fj21p4176hdu.jpg</t>
  </si>
  <si>
    <t>https://tva3.sinaimg.cn/large/ec43126fgy1grccsipdt9j22ho2m6b2b.jpg</t>
  </si>
  <si>
    <t>https://tva2.sinaimg.cn/large/ec43126fgy1grccnt7m4oj21ga21ynpf.jpg</t>
  </si>
  <si>
    <t>https://tva3.sinaimg.cn/large/ec43126fgy1grccntvrzaj20x21arb2a.jpg</t>
  </si>
  <si>
    <t>https://tva2.sinaimg.cn/large/ec43126fgy1grcct68f23j21p62ia4qs.jpg</t>
  </si>
  <si>
    <t>https://tvax4.sinaimg.cn/large/ec43126fgy1grcct3ptz9j21ho2el1kz.jpg</t>
  </si>
  <si>
    <t>https://tva1.sinaimg.cn/large/ec43126fgy1grccsvakilj25sc3971l8.jpg</t>
  </si>
  <si>
    <t>https://tvax2.sinaimg.cn/large/ec43126fgy1grccsl1rn9j21hc0u0npe.jpg</t>
  </si>
  <si>
    <t>https://tva4.sinaimg.cn/large/ec43126fgy1grccserjtvj22at334u19.jpg</t>
  </si>
  <si>
    <t>https://tvax2.sinaimg.cn/large/ec43126fgy1grccnwvxslj20w21kw49z.jpg</t>
  </si>
  <si>
    <t>https://tvax3.sinaimg.cn/large/ec43126fgy1grb7sxfcl3j22xk4fqqv7.jpg</t>
  </si>
  <si>
    <t>https://tva4.sinaimg.cn/large/ec43126fgy1grb7tsk332j248064gu1e.jpg</t>
  </si>
  <si>
    <t>https://tva2.sinaimg.cn/large/ec43126fgy1grb7tyv1qsj211s1jhqv6.jpg</t>
  </si>
  <si>
    <t>https://tvax3.sinaimg.cn/large/ec43126fgy1grb7u7w04vj228135s4qt.jpg</t>
  </si>
  <si>
    <t>https://tva1.sinaimg.cn/large/ec43126fgy1grb7uaf16tj20m80wwb0l.jpg</t>
  </si>
  <si>
    <t>https://tva1.sinaimg.cn/large/ec43126fgy1grb7ufbnarj21zz2so1kz.jpg</t>
  </si>
  <si>
    <t>https://tvax1.sinaimg.cn/large/ec43126fgy1grb7v81hd5j212x1oakjn.jpg</t>
  </si>
  <si>
    <t>https://tva4.sinaimg.cn/large/ec43126fgy1grb7v9rv5nj214d1w9hdv.jpg</t>
  </si>
  <si>
    <t>https://tvax3.sinaimg.cn/large/ec43126fgy1grb7vbxp5fj215l1q21kz.jpg</t>
  </si>
  <si>
    <t>https://tva4.sinaimg.cn/large/ec43126fgy1grb7vdvfihj21a11y67wk.jpg</t>
  </si>
  <si>
    <t>https://tva4.sinaimg.cn/large/ec43126fgy1grb7vengjrj20u00xgqu3.jpg</t>
  </si>
  <si>
    <t>https://tva4.sinaimg.cn/large/ec43126fgy1grb7vfqafxj218j1uoe82.jpg</t>
  </si>
  <si>
    <t>https://tva1.sinaimg.cn/large/ec43126fgy1gra3m7gmokj21471kvb29.jpg</t>
  </si>
  <si>
    <t>https://tvax4.sinaimg.cn/large/ec43126fgy1gra3m840b6j217y1z3e82.jpg</t>
  </si>
  <si>
    <t>https://tva2.sinaimg.cn/large/ec43126fgy1gra3m8kt2sj218n20a1kz.jpg</t>
  </si>
  <si>
    <t>https://tvax3.sinaimg.cn/large/ec43126fgy1gra3m92g2lj20uk15hx6p.jpg</t>
  </si>
  <si>
    <t>https://tvax2.sinaimg.cn/large/ec43126fgy1gra2l3hy3sj22ot41s4r7.jpg</t>
  </si>
  <si>
    <t>https://tva2.sinaimg.cn/large/ec43126fgy1gra2lgcelsj23sj2qwhe9.jpg</t>
  </si>
  <si>
    <t>https://tvax4.sinaimg.cn/large/ec43126fgy1gra2ljv5spj21xg3sj1l4.jpg</t>
  </si>
  <si>
    <t>https://tva3.sinaimg.cn/large/ec43126fgy1gra2lhy35dj211s1nlnpe.jpg</t>
  </si>
  <si>
    <t>https://tvax2.sinaimg.cn/large/ec43126fgy1gra2l18k6wj20nj0xcdqb.jpg</t>
  </si>
  <si>
    <t>https://tvax1.sinaimg.cn/large/ec43126fgy1gra2letygmj20xc16s4qq.jpg</t>
  </si>
  <si>
    <t>https://tvax3.sinaimg.cn/large/ec43126fgy1gra2le9w5zj227s1bd1l0.jpg</t>
  </si>
  <si>
    <t>https://tvax4.sinaimg.cn/large/ec43126fgy1gra2lnj30zj21e02191kz.jpg</t>
  </si>
  <si>
    <t>https://tvax1.sinaimg.cn/large/ec43126fgy1gra2lmr4qvj21e01zl4qu.jpg</t>
  </si>
  <si>
    <t>https://tvax3.sinaimg.cn/large/ec43126fgy1gra2llffzij227e3pc4r0.jpg</t>
  </si>
  <si>
    <t>https://tva1.sinaimg.cn/large/ec43126fgy1gra2lcxfdnj22bc3n97wp.jpg</t>
  </si>
  <si>
    <t>https://tvax1.sinaimg.cn/large/ec43126fgy1gra2l1qj3pj21c01l54qs.jpg</t>
  </si>
  <si>
    <t>https://tvax2.sinaimg.cn/large/ec43126fgy1gr5xf62sm6j23c81z2u13.jpg</t>
  </si>
  <si>
    <t>https://tvax1.sinaimg.cn/large/ec43126fgy1gr5xf7iu2qj23e223kx6y.jpg</t>
  </si>
  <si>
    <t>https://tva1.sinaimg.cn/large/ec43126fgy1gr6jlggiwkj21oc2dc1l1.jpg</t>
  </si>
  <si>
    <t>https://tvax4.sinaimg.cn/large/ec43126fgy1gr6jl20uz6j22bc1dse84.jpg</t>
  </si>
  <si>
    <t>https://tvax3.sinaimg.cn/large/ec43126fgy1gr6jkauuy2j21jk35wu14.jpg</t>
  </si>
  <si>
    <t>https://tvax2.sinaimg.cn/large/ec43126fgy1gr6jkc268nj235f3c5e86.jpg</t>
  </si>
  <si>
    <t>https://tva4.sinaimg.cn/large/ec43126fgy1gr6jkd6dnsj23dd15onpi.jpg</t>
  </si>
  <si>
    <t>https://tva1.sinaimg.cn/large/ec43126fgy1gr6jkee9igj21481kwhdj.jpg</t>
  </si>
  <si>
    <t>https://tvax3.sinaimg.cn/large/ec43126fgy1gr6jkfbidpj220j2yie84.jpg</t>
  </si>
  <si>
    <t>https://tva2.sinaimg.cn/large/ec43126fgy1gr6jkhs334j2280190npf.jpg</t>
  </si>
  <si>
    <t>https://tva1.sinaimg.cn/large/ec43126fgy1gr6jki5nx6j20ti15oay2.jpg</t>
  </si>
  <si>
    <t>https://tvax2.sinaimg.cn/large/ec43126fgy1gr6jkitphlj227l3cgqva.jpg</t>
  </si>
  <si>
    <t>https://tvax2.sinaimg.cn/large/ec43126fgy1gr5e2caqgwj20zi1g71ky.jpg</t>
  </si>
  <si>
    <t>https://tva2.sinaimg.cn/large/ec43126fgy1gr5e2nphl7j20uk19thdt.jpg</t>
  </si>
  <si>
    <t>https://tva2.sinaimg.cn/large/ec43126fgy1gr5e2o6krrj22923dkqv5.jpg</t>
  </si>
  <si>
    <t>https://tva4.sinaimg.cn/large/ec43126fgy1gr5e2oous9j20rs179b29.jpg</t>
  </si>
  <si>
    <t>https://tvax3.sinaimg.cn/large/ec43126fgy1gr5e2p3lrlj21b20r7u0x.jpg</t>
  </si>
  <si>
    <t>https://tva3.sinaimg.cn/large/ec43126fgy1gr5e2pdrn1j20hx0rhws8.jpg</t>
  </si>
  <si>
    <t>https://tva3.sinaimg.cn/large/ec43126fgy1gr5e2po5rcj20zd1e1x6p.jpg</t>
  </si>
  <si>
    <t>https://tva4.sinaimg.cn/large/ec43126fgy1gr5e2q3c30j218k0z9e82.jpg</t>
  </si>
  <si>
    <t>https://tvax4.sinaimg.cn/large/ec43126fgy1gr5e2qiuesj21h611qb2a.jpg</t>
  </si>
  <si>
    <t>https://tvax2.sinaimg.cn/large/ec43126fgy1gr5e2qvr9oj21hc0u0u0x.jpg</t>
  </si>
  <si>
    <t>https://tvax4.sinaimg.cn/large/ec43126fgy1gr2bgiwh7tj20nl0xchdt.jpg</t>
  </si>
  <si>
    <t>https://tvax4.sinaimg.cn/large/ec43126fgy1gr2bgzlciwj215c1mh1c8.jpg</t>
  </si>
  <si>
    <t>https://tvax1.sinaimg.cn/large/ec43126fgy1gr2bguh9lpj21161kw4qq.jpg</t>
  </si>
  <si>
    <t>https://tvax2.sinaimg.cn/large/ec43126fgy1gr2bguy8kmj21jk11unpe.jpg</t>
  </si>
  <si>
    <t>https://tva1.sinaimg.cn/large/ec43126fgy1gr2bggks8qj21o02yo1l0.jpg</t>
  </si>
  <si>
    <t>https://tva4.sinaimg.cn/large/ec43126fgy1gr2bgh40yhj217l1jvqv5.jpg</t>
  </si>
  <si>
    <t>https://tva1.sinaimg.cn/large/ec43126fgy1gr2bghhhgej23or2my4qp.jpg</t>
  </si>
  <si>
    <t>https://tvax3.sinaimg.cn/large/ec43126fgy1gr2bghzgb4j20rs10zkjl.jpg</t>
  </si>
  <si>
    <t>https://tva1.sinaimg.cn/large/ec43126fgy1gr2bgi9vhfj21nk25rdye.jpg</t>
  </si>
  <si>
    <t>https://tvax1.sinaimg.cn/large/ec43126fgy1gr2bgijur0j20jg0utqmf.jpg</t>
  </si>
  <si>
    <t>https://tva2.sinaimg.cn/large/ec43126fgy1gr2bgje8lrj21dc1x17wj.jpg</t>
  </si>
  <si>
    <t>https://tva2.sinaimg.cn/large/ec43126fgy1gr2bgjvhdij20rs13a79x.jpg</t>
  </si>
  <si>
    <t>https://tva4.sinaimg.cn/large/ec43126fgy1gr13g8ynvij219l1w9hdw.jpg</t>
  </si>
  <si>
    <t>https://tva3.sinaimg.cn/large/ec43126fgy1gr13g9pyjkj22571ik4qs.jpg</t>
  </si>
  <si>
    <t>https://tva4.sinaimg.cn/large/ec43126fgy1gr13ga929sj20xc1abkjl.jpg</t>
  </si>
  <si>
    <t>https://tvax1.sinaimg.cn/large/ec43126fgy1gr13fd5aqyj20xc1b3u0y.jpg</t>
  </si>
  <si>
    <t>https://tva4.sinaimg.cn/large/ec43126fgy1gr13fedvfkj22cb34i7wt.jpg</t>
  </si>
  <si>
    <t>https://tvax4.sinaimg.cn/large/ec43126fgy1gr13ffpwv0j20z91e07wh.jpg</t>
  </si>
  <si>
    <t>https://tvax3.sinaimg.cn/large/ec43126fgy1gr13fg6cjgj22xf47sx6q.jpg</t>
  </si>
  <si>
    <t>https://tva4.sinaimg.cn/large/ec43126fgy1gr13fh2bt2j21f70y44qs.jpg</t>
  </si>
  <si>
    <t>https://tvax1.sinaimg.cn/large/ec43126fgy1gr13fhjz65j21201dinpd.jpg</t>
  </si>
  <si>
    <t>https://tvax3.sinaimg.cn/large/ec43126fgy1gr13fhvs4tj21hc0u01kx.jpg</t>
  </si>
  <si>
    <t>https://tva1.sinaimg.cn/large/ec43126fgy1gr13fic9vlj216o1ku4qr.jpg</t>
  </si>
  <si>
    <t>https://tvax2.sinaimg.cn/large/ec43126fgy1gr13fis94cj20v61jmkjl.jpg</t>
  </si>
  <si>
    <t>https://tva4.sinaimg.cn/large/ec43126fgy1gr13fj25pzj20p013s1et.jpg</t>
  </si>
  <si>
    <t>https://tvax1.sinaimg.cn/large/ec43126fgy1gqzw13oqlwj21di2d8npf.jpg</t>
  </si>
  <si>
    <t>https://tva3.sinaimg.cn/large/ec43126fgy1gqzvz3vivsj20t91i6npd.jpg</t>
  </si>
  <si>
    <t>https://tva3.sinaimg.cn/large/ec43126fgy1gqzw193o80j21d12bchdz.jpg</t>
  </si>
  <si>
    <t>https://tva1.sinaimg.cn/large/ec43126fgy1gqzw1ambfzj21w632uhe5.jpg</t>
  </si>
  <si>
    <t>https://tva4.sinaimg.cn/large/ec43126fgy1gqzuq1lveoj21xo2d8tui.jpg</t>
  </si>
  <si>
    <t>https://tvax1.sinaimg.cn/large/ec43126fgy1gqzuq2e4f8j20nx0xc78c.jpg</t>
  </si>
  <si>
    <t>https://tvax2.sinaimg.cn/large/ec43126fgy1gqzup2tkfmj20yg1cqhdt.jpg</t>
  </si>
  <si>
    <t>https://tva2.sinaimg.cn/large/ec43126fgy1gqzup3atawj218g1t3b2b.jpg</t>
  </si>
  <si>
    <t>https://tvax2.sinaimg.cn/large/ec43126fgy1gqzup3twc3j215o2201kz.jpg</t>
  </si>
  <si>
    <t>https://tvax2.sinaimg.cn/large/ec43126fgy1gqzuoruyaxj20yg1cq7wi.jpg</t>
  </si>
  <si>
    <t>https://tva4.sinaimg.cn/large/ec43126fgy1gqztzse1m7j219r1xgkjn.jpg</t>
  </si>
  <si>
    <t>https://tvax2.sinaimg.cn/large/ec43126fgy1gqztzt2gybj20vf18gqi3.jpg</t>
  </si>
  <si>
    <t>https://tva1.sinaimg.cn/large/ec43126fgy1gqztztoj9mj21b21ycx6t.jpg</t>
  </si>
  <si>
    <t>https://tva4.sinaimg.cn/large/ec43126fgy1gqztzu8cjuj21jk13a1ky.jpg</t>
  </si>
  <si>
    <t>https://tvax4.sinaimg.cn/large/ec43126fgy1gqztzuodmoj216g1jk4qq.jpg</t>
  </si>
  <si>
    <t>https://tva3.sinaimg.cn/large/ec43126fgy1gqztzv4d8tj21jk0zju0x.jpg</t>
  </si>
  <si>
    <t>https://tvax3.sinaimg.cn/large/ec43126fgy1gqztzvx0zpj21rw2b7qvb.jpg</t>
  </si>
  <si>
    <t>https://tvax3.sinaimg.cn/large/ec43126fgy1gqztzwrl7uj21xg2p8b2c.jpg</t>
  </si>
  <si>
    <t>https://tvax2.sinaimg.cn/large/ec43126fgy1gqztzxb5o6j22fu4ldhdt.jpg</t>
  </si>
  <si>
    <t>https://tva4.sinaimg.cn/large/ec43126fgy1gqztzxxpvbj21q02ezkjn.jpg</t>
  </si>
  <si>
    <t>https://tva1.sinaimg.cn/large/ec43126fgy1gqztzyfsx0j21jk1z41ky.jpg</t>
  </si>
  <si>
    <t>https://tvax4.sinaimg.cn/large/ec43126fgy1gqztzyyucaj218g1qje83.jpg</t>
  </si>
  <si>
    <t>https://tva2.sinaimg.cn/large/ec43126fgy1gqzu014u7zj238m4i14r4.jpg</t>
  </si>
  <si>
    <t>https://tvax3.sinaimg.cn/large/ec43126fgy1gqz3ram6laj22bc1y0x6x.jpg</t>
  </si>
  <si>
    <t>https://tvax4.sinaimg.cn/large/ec43126fgy1gqz3r30gkdj215l1xhkjo.jpg</t>
  </si>
  <si>
    <t>https://tva3.sinaimg.cn/large/ec43126fgy1gqz3rxq9unj21321jkth1.jpg</t>
  </si>
  <si>
    <t>https://tva1.sinaimg.cn/large/ec43126fgy1gqz3plf8h7j215o1cm1ky.jpg</t>
  </si>
  <si>
    <t>https://tvax2.sinaimg.cn/large/ec43126fgy1gqz3r67wkoj210v1iphdv.jpg</t>
  </si>
  <si>
    <t>https://tvax1.sinaimg.cn/large/ec43126fgy1gqz3r6m6rmj20jo0rsh9e.jpg</t>
  </si>
  <si>
    <t>https://tvax4.sinaimg.cn/large/ec43126fgy1gqz3r6wsoqj20tv18gkjl.jpg</t>
  </si>
  <si>
    <t>https://tva1.sinaimg.cn/large/ec43126fgy1gqz3r7fq1sj20x31asnpd.jpg</t>
  </si>
  <si>
    <t>https://tvax2.sinaimg.cn/large/ec43126fgy1gqz3r84hm1j21ut2wh7wm.jpg</t>
  </si>
  <si>
    <t>https://tva3.sinaimg.cn/large/ec43126fgy1gqz3r8qpbkj21a21sfhdu.jpg</t>
  </si>
  <si>
    <t>https://tvax2.sinaimg.cn/large/ec43126fgy1gqz3r9invyj21e01aihdx.jpg</t>
  </si>
  <si>
    <t>https://tvax4.sinaimg.cn/large/ec43126fgy1gqz3plugzyj20rw16i4qq.jpg</t>
  </si>
  <si>
    <t>https://tvax3.sinaimg.cn/large/ec43126fgy1gqz3rx18duj21qy334dud.jpg</t>
  </si>
  <si>
    <t>https://tvax4.sinaimg.cn/large/ec43126fgy1gqz3rz1ezrj21481kwh3b.jpg</t>
  </si>
  <si>
    <t>https://tvax3.sinaimg.cn/large/ec43126fgy1gqxpy604llj20rs0wahdt.jpg</t>
  </si>
  <si>
    <t>https://tva2.sinaimg.cn/large/ec43126fgy1gqxpy6de1qj20u414te81.jpg</t>
  </si>
  <si>
    <t>https://tva2.sinaimg.cn/large/ec43126fgy1gqxpy6twuxj217i1jknpe.jpg</t>
  </si>
  <si>
    <t>https://tvax1.sinaimg.cn/large/ec43126fgy1gqxpy7eab4j221n357u0y.jpg</t>
  </si>
  <si>
    <t>https://tvax3.sinaimg.cn/large/ec43126fgy1gqxpy8fncgj245d3597wp.jpg</t>
  </si>
  <si>
    <t>https://tvax3.sinaimg.cn/large/ec43126fgy1gqxpya0rnmj24442bc7wr.jpg</t>
  </si>
  <si>
    <t>https://tva2.sinaimg.cn/large/ec43126fgy1gqxpyarec3j21471kuqp7.jpg</t>
  </si>
  <si>
    <t>https://tva2.sinaimg.cn/large/ec43126fgy1gqxpyb18iwj21ku147qog.jpg</t>
  </si>
  <si>
    <t>https://tvax2.sinaimg.cn/large/ec43126fgy1gqxpybbwzzj21471kunne.jpg</t>
  </si>
  <si>
    <t>https://tvax3.sinaimg.cn/large/ec43126fgy1gqxpybvcttj20sg1dnkjl.jpg</t>
  </si>
  <si>
    <t>https://tvax4.sinaimg.cn/large/ec43126fgy1gqxpyebsbnj21dc1x1qv7.jpg</t>
  </si>
  <si>
    <t>https://tvax3.sinaimg.cn/large/ec43126fgy1gqxpyewmqnj20rr12j7wi.jpg</t>
  </si>
  <si>
    <t>https://tva1.sinaimg.cn/large/ec43126fgy1gqxpyfd8r1j21hc0xcqv6.jpg</t>
  </si>
  <si>
    <t>https://tvax3.sinaimg.cn/large/ec43126fgy1gqxpyfsluij20qy14akjl.jpg</t>
  </si>
  <si>
    <t>https://tva4.sinaimg.cn/large/ec43126fgy1gqwfyb5xd1j20ks0sgdia.jpg</t>
  </si>
  <si>
    <t>https://tvax3.sinaimg.cn/large/ec43126fgy1gqwfy3uexyj21ww2pg1l2.jpg</t>
  </si>
  <si>
    <t>https://tva3.sinaimg.cn/large/ec43126fgy1gqwfxquwbhj20nr15a1kx.jpg</t>
  </si>
  <si>
    <t>https://tvax4.sinaimg.cn/large/ec43126fgy1gqwfxrczjej20u01bb4i9.jpg</t>
  </si>
  <si>
    <t>https://tva4.sinaimg.cn/large/ec43126fgy1gqwfxruaglj21wm2nr1l0.jpg</t>
  </si>
  <si>
    <t>https://tva4.sinaimg.cn/large/ec43126fgy1gqwfxsa1pgj20nm0xen9q.jpg</t>
  </si>
  <si>
    <t>https://tvax3.sinaimg.cn/large/ec43126fgy1gqwfxsrr89j21jk2b8x6r.jpg</t>
  </si>
  <si>
    <t>https://tva1.sinaimg.cn/large/ec43126fgy1gqwfxtcdg0j216t23zkjm.jpg</t>
  </si>
  <si>
    <t>https://tva2.sinaimg.cn/large/ec43126fgy1gqwfxu6ibqj21qw2oox6t.jpg</t>
  </si>
  <si>
    <t>https://tva2.sinaimg.cn/large/ec43126fgy1gqv8zfiv4yj20m312we6n.jpg</t>
  </si>
  <si>
    <t>https://tvax4.sinaimg.cn/large/ec43126fgy1gqv8yntv04j225a3h0qv7.jpg</t>
  </si>
  <si>
    <t>https://tva2.sinaimg.cn/large/ec43126fgy1gqv8yosdypj20sg1dnkfl.jpg</t>
  </si>
  <si>
    <t>https://tva1.sinaimg.cn/large/ec43126fgy1gqv8yozqybj20o40y478t.jpg</t>
  </si>
  <si>
    <t>https://tvax2.sinaimg.cn/large/ec43126fgy1gqv8ypa8lnj20ww1a1qv5.jpg</t>
  </si>
  <si>
    <t>https://tvax2.sinaimg.cn/large/ec43126fgy1gqv8yqudlcj23a04menpu.jpg</t>
  </si>
  <si>
    <t>https://tva3.sinaimg.cn/large/ec43126fgy1gqv8ysi94ij20o0140tj0.jpg</t>
  </si>
  <si>
    <t>https://tva4.sinaimg.cn/large/ec43126fgy1gqv8ysuwdtj21z4154kjl.jpg</t>
  </si>
  <si>
    <t>https://tvax2.sinaimg.cn/large/ec43126fgy1gqv8yti99zj21wu36oe84.jpg</t>
  </si>
  <si>
    <t>https://tvax3.sinaimg.cn/large/ec43126fgy1gqv8yu9i0jj22yo1o0hdw.jpg</t>
  </si>
  <si>
    <t>https://tvax4.sinaimg.cn/large/ec43126fgy1gqv8yuux5ej21hc0u0kjm.jpg</t>
  </si>
  <si>
    <t>https://tva4.sinaimg.cn/large/ec43126fgy1gqv8yvgle3j21dg1qvkjo.jpg</t>
  </si>
  <si>
    <t>https://tva3.sinaimg.cn/large/ec43126fgy1gqv8yw9r3ej21ya35s4qu.jpg</t>
  </si>
  <si>
    <t>https://tva1.sinaimg.cn/large/ec43126fgy1gqv8yxa70pj20uk1e0npd.jpg</t>
  </si>
  <si>
    <t>https://tva4.sinaimg.cn/large/ec43126fgy1gqv8yxpr86j215o1rjws5.jpg</t>
  </si>
  <si>
    <t>https://tvax2.sinaimg.cn/large/ec43126fgy1gqv8yyzaepj22p644tb2n.jpg</t>
  </si>
  <si>
    <t>https://tvax4.sinaimg.cn/large/ec43126fgy1gqv8z286loj215o2aw1l3.jpg</t>
  </si>
  <si>
    <t>https://tvax1.sinaimg.cn/large/ec43126fgy1gqv8z2tpvpj20zf1knnpd.jpg</t>
  </si>
  <si>
    <t>https://tvax4.sinaimg.cn/large/ec43126fgy1gqv8z3qk5tj23gg4l4npk.jpg</t>
  </si>
  <si>
    <t>https://tvax1.sinaimg.cn/large/ec43126fgy1gqv8z56ezrj22dq334hdz.jpg</t>
  </si>
  <si>
    <t>https://tva4.sinaimg.cn/large/ec43126fgy1gqv8zsqd6lj20qj0zfwi5.jpg</t>
  </si>
  <si>
    <t>https://tvax4.sinaimg.cn/large/ec43126fgy1gqtbvpyl2pj215o1mchdu.jpg</t>
  </si>
  <si>
    <t>https://tvax2.sinaimg.cn/large/ec43126fgy1gqtbvr2rmdj24452bcu17.jpg</t>
  </si>
  <si>
    <t>https://tvax3.sinaimg.cn/large/ec43126fgy1gqtbvsexjtj227e3dmnpf.jpg</t>
  </si>
  <si>
    <t>https://tvax1.sinaimg.cn/large/ec43126fgy1gqtbvt5lmwj20xc1h0kjl.jpg</t>
  </si>
  <si>
    <t>https://tva2.sinaimg.cn/large/ec43126fgy1gqtbvtvwfrj21pm2oh4qv.jpg</t>
  </si>
  <si>
    <t>https://tva2.sinaimg.cn/large/ec43126fgy1gqtbvv8qdcj230m4t4e89.jpg</t>
  </si>
  <si>
    <t>https://tva2.sinaimg.cn/large/ec43126fgy1gqtbvw4f7hj20z51c37wh.jpg</t>
  </si>
  <si>
    <t>https://tva4.sinaimg.cn/large/ec43126fgy1gqtbvwgjfdj20st1jke81.jpg</t>
  </si>
  <si>
    <t>https://tvax4.sinaimg.cn/large/ec43126fgy1gqtbvx9s3yj230w1p94qw.jpg</t>
  </si>
  <si>
    <t>https://tvax2.sinaimg.cn/large/ec43126fgy1gqtbw8jgv8j20nk0xc4qp.jpg</t>
  </si>
  <si>
    <t>https://tva3.sinaimg.cn/large/ec43126fgy1gqtbwipeb4j20hp0p07a7.jpg</t>
  </si>
  <si>
    <t>https://tvax4.sinaimg.cn/large/ec43126fgy1gqtbwiz4n0j21so2ls1kx.jpg</t>
  </si>
  <si>
    <t>https://tva4.sinaimg.cn/large/ec43126fgy1gqtbwjdqr9j20rl131gqo.jpg</t>
  </si>
  <si>
    <t>https://tva4.sinaimg.cn/large/ec43126fgy1gqtbwjkz8uj215o1r7n3v.jpg</t>
  </si>
  <si>
    <t>https://tvax3.sinaimg.cn/large/ec43126fgy1gqtbwjsml4j20rs14l12x.jpg</t>
  </si>
  <si>
    <t>https://tvax3.sinaimg.cn/large/ec43126fgy1gqrr9eh4d7j223v35su0x.jpg</t>
  </si>
  <si>
    <t>https://tva3.sinaimg.cn/large/ec43126fgy1gqrr9f6yfgj215o1mm4cv.jpg</t>
  </si>
  <si>
    <t>https://tvax1.sinaimg.cn/large/ec43126fgy1gqrr9fhl10j228d35o7wh.jpg</t>
  </si>
  <si>
    <t>https://tva4.sinaimg.cn/large/ec43126fgy1gqrr9fzzprj20xc1aj7wh.jpg</t>
  </si>
  <si>
    <t>https://tvax4.sinaimg.cn/large/ec43126fgy1gqrr9gdnhgj21yd2rye81.jpg</t>
  </si>
  <si>
    <t>https://tva1.sinaimg.cn/large/ec43126fgy1gqrr9gyuldj21y735skjl.jpg</t>
  </si>
  <si>
    <t>https://tvax1.sinaimg.cn/large/ec43126fgy1gqrr9hm795j21ma2bc4qp.jpg</t>
  </si>
  <si>
    <t>https://tvax3.sinaimg.cn/large/ec43126fgy1gqrr8j7y64j21ww2pge86.jpg</t>
  </si>
  <si>
    <t>https://tvax1.sinaimg.cn/large/ec43126fgy1gqrr8kcz5fj21ww2pg4qv.jpg</t>
  </si>
  <si>
    <t>https://tva3.sinaimg.cn/large/ec43126fgy1gqrr729rtnj21ww2p4hdy.jpg</t>
  </si>
  <si>
    <t>https://tva3.sinaimg.cn/large/ec43126fgy1gqrr73f9qgj215l24qx6u.jpg</t>
  </si>
  <si>
    <t>https://tvax1.sinaimg.cn/large/ec43126fgy1gqrr73zh7jj20rs0rswzz.jpg</t>
  </si>
  <si>
    <t>https://tva4.sinaimg.cn/large/ec43126fgy1gqrr74dp25j22nk3s4qv6.jpg</t>
  </si>
  <si>
    <t>https://tva3.sinaimg.cn/large/ec43126fgy1gqrr75766hj215o1nfqv7.jpg</t>
  </si>
  <si>
    <t>https://tvax4.sinaimg.cn/large/ec43126fgy1gqrr75o390j20zc1e0x6p.jpg</t>
  </si>
  <si>
    <t>https://tva3.sinaimg.cn/large/ec43126fgy1gqrr761dnnj21e00r87vz.jpg</t>
  </si>
  <si>
    <t>https://tva2.sinaimg.cn/large/ec43126fgy1gqrr76bpmzj21e00r7kfg.jpg</t>
  </si>
  <si>
    <t>https://tvax2.sinaimg.cn/large/ec43126fgy1gqrr76v23nj215o19cu10.jpg</t>
  </si>
  <si>
    <t>https://tvax3.sinaimg.cn/large/ec43126fgy1gqrr77bgnkj20mo0xaapi.jpg</t>
  </si>
  <si>
    <t>https://tvax3.sinaimg.cn/large/ec43126fgy1gqqqjz7olxj20ti15otpr.jpg</t>
  </si>
  <si>
    <t>https://tva3.sinaimg.cn/large/ec43126fgy1gqqqjzjc21j212s1j0wlw.jpg</t>
  </si>
  <si>
    <t>https://tvax4.sinaimg.cn/large/ec43126fgy1gqqqjzuvnxj20nu0xcq6e.jpg</t>
  </si>
  <si>
    <t>https://tvax4.sinaimg.cn/large/ec43126fgy1gqqqk03gp9j20jc0rsjvu.jpg</t>
  </si>
  <si>
    <t>https://tva1.sinaimg.cn/large/ec43126fgy1gqqqk0bb6vj217d1kw161.jpg</t>
  </si>
  <si>
    <t>https://tvax3.sinaimg.cn/large/ec43126fgy1gqqqk0jsntj20g20p0tgj.jpg</t>
  </si>
  <si>
    <t>https://tva2.sinaimg.cn/large/ec43126fgy1gqqqjc79ayj20kl0t7kgm.jpg</t>
  </si>
  <si>
    <t>https://tva1.sinaimg.cn/large/ec43126fgy1gqqqh31oa0j21101mc1kz.jpg</t>
  </si>
  <si>
    <t>https://tvax2.sinaimg.cn/large/ec43126fgy1gqqqh3irc9j20k40sftpw.jpg</t>
  </si>
  <si>
    <t>https://tvax3.sinaimg.cn/large/ec43126fgy1gqqqh3s43wj20sg1dnhdt.jpg</t>
  </si>
  <si>
    <t>https://tvax4.sinaimg.cn/large/ec43126fgy1gqqqh42culj213j1jk7m4.jpg</t>
  </si>
  <si>
    <t>https://tvax1.sinaimg.cn/large/ec43126fgy1gqqqh51zmvj21ww2pgkju.jpg</t>
  </si>
  <si>
    <t>https://tva2.sinaimg.cn/large/ec43126fgy1gqqqh69jgbj22gw3y8hdy.jpg</t>
  </si>
  <si>
    <t>https://tva1.sinaimg.cn/large/ec43126fgy1gqqqh72rujj20rs0rse6d.jpg</t>
  </si>
  <si>
    <t>https://tvax4.sinaimg.cn/large/ec43126fgy1gqqqh7ejy5j20hp0p0h7j.jpg</t>
  </si>
  <si>
    <t>https://tva3.sinaimg.cn/large/ec43126fgy1gqqqh7maooj20ku0xcham.jpg</t>
  </si>
  <si>
    <t>https://tva1.sinaimg.cn/large/ec43126fgy1gqmujrbhvmj20uk178kjl.jpg</t>
  </si>
  <si>
    <t>https://tvax2.sinaimg.cn/large/ec43126fgy1gqmujz5beij22963991l3.jpg</t>
  </si>
  <si>
    <t>https://tva3.sinaimg.cn/large/ec43126fgy1gqmujh09orj229n3iq1le.jpg</t>
  </si>
  <si>
    <t>https://tvax3.sinaimg.cn/large/ec43126fgy1gqmuk5tejhj217c1ql7wi.jpg</t>
  </si>
  <si>
    <t>https://tvax4.sinaimg.cn/large/ec43126fgy1gqmuk7lx3nj218d1w9x6q.jpg</t>
  </si>
  <si>
    <t>https://tva4.sinaimg.cn/large/ec43126fgy1gqmujpeqjjj21xo2qdu16.jpg</t>
  </si>
  <si>
    <t>https://tva4.sinaimg.cn/large/ec43126fgy1gqmujt0mltj20xu0pr7wh.jpg</t>
  </si>
  <si>
    <t>https://tvax4.sinaimg.cn/large/ec43126fgy1gqlwclwe0lj20m40xcq7b.jpg</t>
  </si>
  <si>
    <t>https://tvax1.sinaimg.cn/large/ec43126fgy1gqlwclm0u4j21nq2cbwwo.jpg</t>
  </si>
  <si>
    <t>https://tvax2.sinaimg.cn/large/ec43126fgy1gqlwc2s9i0j20jg0tctkx.jpg</t>
  </si>
  <si>
    <t>https://tva1.sinaimg.cn/large/ec43126fgy1gqlwahx5szj20w90yp0xc.jpg</t>
  </si>
  <si>
    <t>https://tva4.sinaimg.cn/large/ec43126fgy1gqlwae8it4j21401z4kjm.jpg</t>
  </si>
  <si>
    <t>https://tva3.sinaimg.cn/large/ec43126fgy1gqlwad05p7j20zv1du4qp.jpg</t>
  </si>
  <si>
    <t>https://tvax2.sinaimg.cn/large/ec43126fgy1gqlwadeenxj20w619hqv5.jpg</t>
  </si>
  <si>
    <t>https://tvax3.sinaimg.cn/large/ec43126fgy1gqlwadro1jj212j0tm7wh.jpg</t>
  </si>
  <si>
    <t>https://tva4.sinaimg.cn/large/ec43126fgy1gqlwai6l7nj20nw0wln1b.jpg</t>
  </si>
  <si>
    <t>https://tvax4.sinaimg.cn/large/ec43126fgy1gqlwagptpyj22mg4h4hdw.jpg</t>
  </si>
  <si>
    <t>https://tva4.sinaimg.cn/large/ec43126fgy1gqlwag1q8qj21ww1yl1ky.jpg</t>
  </si>
  <si>
    <t>https://tvax1.sinaimg.cn/large/ec43126fgy1gqlwaig04vj21hc0u0kjl.jpg</t>
  </si>
  <si>
    <t>https://tva4.sinaimg.cn/large/ec43126fgy1gqlwclcgfoj20zu1eo44i.jpg</t>
  </si>
  <si>
    <t>https://tvax3.sinaimg.cn/large/ec43126fgy1gqlwckvyy4j20v617jjy8.jpg</t>
  </si>
  <si>
    <t>https://tvax2.sinaimg.cn/large/ec43126fgy1gqlwahowxqj20j60yu7wh.jpg</t>
  </si>
  <si>
    <t>https://tvax2.sinaimg.cn/large/ec43126fgy1gqlwaf4usuj22e03fuhdz.jpg</t>
  </si>
  <si>
    <t>https://tva3.sinaimg.cn/large/ec43126fgy1gqlwaivhsnj20jv0rsnk9.jpg</t>
  </si>
  <si>
    <t>https://tva3.sinaimg.cn/large/ec43126fgy1gqlwck7060j21xo2qdb29.jpg</t>
  </si>
  <si>
    <t>https://tva3.sinaimg.cn/large/ec43126fgy1gqlwcl53q7j21191g5gqj.jpg</t>
  </si>
  <si>
    <t>https://tvax1.sinaimg.cn/large/ec43126fgy1gql8ofje3ij20xc1m8x6r.jpg</t>
  </si>
  <si>
    <t>https://tva2.sinaimg.cn/large/ec43126fgy1gql4knxsxwj223g334u1f.jpg</t>
  </si>
  <si>
    <t>https://tvax1.sinaimg.cn/large/ec43126fgy1gql4kl7j9zj22h93h0kjq.jpg</t>
  </si>
  <si>
    <t>https://tva2.sinaimg.cn/large/ec43126fgy1gql4khcgngj24so2i9npe.jpg</t>
  </si>
  <si>
    <t>https://tvax3.sinaimg.cn/large/ec43126fgy1gql4klxgfuj20uk1771kx.jpg</t>
  </si>
  <si>
    <t>https://tvax1.sinaimg.cn/large/ec43126fgy1gql4kmao2lj20ww1a1u0x.jpg</t>
  </si>
  <si>
    <t>https://tvax4.sinaimg.cn/large/ec43126fgy1gql4kq6gduj215o1pf1kz.jpg</t>
  </si>
  <si>
    <t>https://tvax4.sinaimg.cn/large/ec43126fgy1gqkw3k9ej0j26kq401npk.jpg</t>
  </si>
  <si>
    <t>https://tva3.sinaimg.cn/large/ec43126fgy1gqkw3ipqkwj24922e47wi.jpg</t>
  </si>
  <si>
    <t>https://tva2.sinaimg.cn/large/ec43126fgy1gqkw3jdznaj20kk10i1ky.jpg</t>
  </si>
  <si>
    <t>https://tvax1.sinaimg.cn/large/ec43126fgy1gqkw3i33ysj22bc334x6r.jpg</t>
  </si>
  <si>
    <t>https://tva4.sinaimg.cn/large/ec43126fgy1gqkw3dp1vqj21hc2eonpi.jpg</t>
  </si>
  <si>
    <t>https://tva3.sinaimg.cn/large/ec43126fgy1gqkw3eg93wj21501ly1kz.jpg</t>
  </si>
  <si>
    <t>https://tva2.sinaimg.cn/large/ec43126fgy1gqkw3ez4hij21o22gzx6q.jpg</t>
  </si>
  <si>
    <t>https://tvax3.sinaimg.cn/large/ec43126fgy1gqkw3c31xyj21yu20shdy.jpg</t>
  </si>
  <si>
    <t>https://tvax1.sinaimg.cn/large/ec43126fgy1gqkw3liczhj215c25ynpd.jpg</t>
  </si>
  <si>
    <t>https://tva1.sinaimg.cn/large/ec43126fgy1gqjih9gc2wj227o35su0x.jpg</t>
  </si>
  <si>
    <t>https://tva3.sinaimg.cn/large/ec43126fgy1gqjih722grj216i1qk4qs.jpg</t>
  </si>
  <si>
    <t>https://tvax3.sinaimg.cn/large/ec43126fgy1gqjigxkjw3j219u1j8u0y.jpg</t>
  </si>
  <si>
    <t>https://tva1.sinaimg.cn/large/ec43126fgy1gqjigr2mwdj215o1lykjp.jpg</t>
  </si>
  <si>
    <t>https://tva2.sinaimg.cn/large/ec43126fgy1gqjighia02j20zy1g01ky.jpg</t>
  </si>
  <si>
    <t>https://tvax2.sinaimg.cn/large/ec43126fgy1gqjigk06tmj20px10zu0x.jpg</t>
  </si>
  <si>
    <t>https://tva3.sinaimg.cn/large/ec43126fgy1gqjigz8f14j20uk163kjl.jpg</t>
  </si>
  <si>
    <t>https://tvax3.sinaimg.cn/large/ec43126fgy1gqieozj5c0j21fs0xldkj.jpg</t>
  </si>
  <si>
    <t>https://tva4.sinaimg.cn/large/ec43126fgy1gqieoztb5nj20xc1aj7wh.jpg</t>
  </si>
  <si>
    <t>https://tvax3.sinaimg.cn/large/ec43126fgy1gqiemgaeqvj20hp0p07v9.jpg</t>
  </si>
  <si>
    <t>https://tvax1.sinaimg.cn/large/ec43126fgy1gqieowprzvj20x81qqu0y.jpg</t>
  </si>
  <si>
    <t>https://tva3.sinaimg.cn/large/ec43126fgy1gqieox5cwrj20tr15re81.jpg</t>
  </si>
  <si>
    <t>https://tvax4.sinaimg.cn/large/ec43126fgy1gqiemhipcbj22o01i0e88.jpg</t>
  </si>
  <si>
    <t>https://tva1.sinaimg.cn/large/ec43126fgy1gqieoyjw3ej20wg19zqv5.jpg</t>
  </si>
  <si>
    <t>https://tvax2.sinaimg.cn/large/ec43126fgy1gqieoxrmy1j21mk334kjo.jpg</t>
  </si>
  <si>
    <t>https://tvax4.sinaimg.cn/large/ec43126fgy1gqiemi2vcxj20jt0rsn2w.jpg</t>
  </si>
  <si>
    <t>https://tva3.sinaimg.cn/large/ec43126fgy1gqiemivsiwj20rs13aqv5.jpg</t>
  </si>
  <si>
    <t>https://tva3.sinaimg.cn/large/ec43126fgy1gqiemidfnej20w619h1ky.jpg</t>
  </si>
  <si>
    <t>https://tvax2.sinaimg.cn/large/ec43126fgy1gqhan5jqduj20yg1cq7wi.jpg</t>
  </si>
  <si>
    <t>https://tva4.sinaimg.cn/large/ec43126fgy1gqhatzsh7rj22tb35s4qy.jpg</t>
  </si>
  <si>
    <t>https://tvax2.sinaimg.cn/large/ec43126fgy1gqhauk9m3ej20sg1dnb29.jpg</t>
  </si>
  <si>
    <t>https://tvax4.sinaimg.cn/large/ec43126fgy1gqhauqgfb7j20rr0xajvg.jpg</t>
  </si>
  <si>
    <t>https://tva1.sinaimg.cn/large/ec43126fgy1gqhaus9nelj20i20p9tbv.jpg</t>
  </si>
  <si>
    <t>https://tvax1.sinaimg.cn/large/ec43126fgy1gqhaurj42wj228235skay.jpg</t>
  </si>
  <si>
    <t>https://tva2.sinaimg.cn/large/ec43126fgy1gqhauq21iij218z1kmhdt.jpg</t>
  </si>
  <si>
    <t>https://tvax2.sinaimg.cn/large/ec43126fgy1gqhauoc274j217m1kwgww.jpg</t>
  </si>
  <si>
    <t>https://tvax1.sinaimg.cn/large/ec43126fgy1gqhauhzn5uj215o1feu0y.jpg</t>
  </si>
  <si>
    <t>https://tvax4.sinaimg.cn/large/ec43126fgy1gqhatxjscoj20ww1a1npd.jpg</t>
  </si>
  <si>
    <t>https://tvax3.sinaimg.cn/large/ec43126fgy1gqg2i9h26yj227931fhe0.jpg</t>
  </si>
  <si>
    <t>https://tvax2.sinaimg.cn/large/ec43126fgy1gqg2gteayvj229935s1jg.jpg</t>
  </si>
  <si>
    <t>https://tvax2.sinaimg.cn/large/ec43126fgy1gqg6nig2omj21c81w87wj.jpg</t>
  </si>
  <si>
    <t>https://tvax1.sinaimg.cn/large/ec43126fgy1gqg2gsz0yaj21wy334wrv.jpg</t>
  </si>
  <si>
    <t>https://tvax4.sinaimg.cn/large/ec43126fgy1gqg2gsgzgrj20se15o4qp.jpg</t>
  </si>
  <si>
    <t>https://tvax4.sinaimg.cn/large/ec43126fgy1gqg2grat7tj20xc1gne81.jpg</t>
  </si>
  <si>
    <t>https://tvax1.sinaimg.cn/large/ec43126fgy1gqg2gtv06gj21yw35s1kx.jpg</t>
  </si>
  <si>
    <t>https://tvax2.sinaimg.cn/large/ec43126fgy1gqg2idp6rpj21811wjnpf.jpg</t>
  </si>
  <si>
    <t>https://tva4.sinaimg.cn/large/ec43126fgy1gqg2gsqpqxj20rs13a44q.jpg</t>
  </si>
  <si>
    <t>https://tvax4.sinaimg.cn/large/ec43126fgy1gqg2ibcvmvj211p1ggx6r.jpg</t>
  </si>
  <si>
    <t>https://tva3.sinaimg.cn/large/ec43126fgy1gqg2gu91skj218g1qvann.jpg</t>
  </si>
  <si>
    <t>https://tva4.sinaimg.cn/large/ec43126fgy1gqg2gulay5j235s1s0x18.jpg</t>
  </si>
  <si>
    <t>https://tvax2.sinaimg.cn/large/ec43126fgy1gqg2gs185oj21nm2rw4qp.jpg</t>
  </si>
  <si>
    <t>https://tva3.sinaimg.cn/large/ec43126fgy1gqg2gvr0s6j22rz35sqv5.jpg</t>
  </si>
  <si>
    <t>https://tva1.sinaimg.cn/large/ec43126fgy1gqg2gwalsxj210w1oe49f.jpg</t>
  </si>
  <si>
    <t>https://tva3.sinaimg.cn/large/ec43126fgy1gqg2gqv7x6j20p00zd0xi.jpg</t>
  </si>
  <si>
    <t>https://tvax4.sinaimg.cn/large/ec43126fgy1gqg2ie1zduj20tk15oqfe.jpg</t>
  </si>
  <si>
    <t>https://tva1.sinaimg.cn/large/ec43126fgy1gqg2gv3abyj21q32mu1kx.jpg</t>
  </si>
  <si>
    <t>https://tvax2.sinaimg.cn/large/ec43126fgy1gqg2if0vrmj215o1n1x6t.jpg</t>
  </si>
  <si>
    <t>https://tvax3.sinaimg.cn/large/ec43126fgy1gqg2iauaatj20xc1fd7wi.jpg</t>
  </si>
  <si>
    <t>https://tvax4.sinaimg.cn/large/ec43126fgy1gqg2iade1yj215o1d3hdt.jpg</t>
  </si>
  <si>
    <t>https://tvax3.sinaimg.cn/large/ec43126fgy1gqg2ifm121j20rs0rs1dx.jpg</t>
  </si>
  <si>
    <t>https://tva4.sinaimg.cn/large/ec43126fgy1gqg2ig49tvj20th1jk4qs.jpg</t>
  </si>
  <si>
    <t>https://tvax4.sinaimg.cn/large/ec43126fgy1gqg2ihvz0tj23c427ie84.jpg</t>
  </si>
  <si>
    <t>https://tva1.sinaimg.cn/large/ec43126fgy1gqg2ih7s1cj20yh1jkkjm.jpg</t>
  </si>
  <si>
    <t>https://tvax3.sinaimg.cn/large/ec43126fgy1gqg2ignzetj20yn1jkkjm.jpg</t>
  </si>
  <si>
    <t>https://tva3.sinaimg.cn/large/ec43126fgy1gqg6njwod9j216o1kw10q.jpg</t>
  </si>
  <si>
    <t>https://tva4.sinaimg.cn/large/ec43126fgy1gqdrf6e7k6j21yy2vthdv.jpg</t>
  </si>
  <si>
    <t>https://tva3.sinaimg.cn/large/ec43126fgy1gqdrf75ntqj228a35skck.jpg</t>
  </si>
  <si>
    <t>https://tvax4.sinaimg.cn/large/ec43126fgy1gqdrf59l0sj21v42727wh.jpg</t>
  </si>
  <si>
    <t>https://tvax1.sinaimg.cn/large/ec43126fgy1gqdreo1q5cj23341qib2d.jpg</t>
  </si>
  <si>
    <t>https://tvax2.sinaimg.cn/large/ec43126fgy1gqdren5dpyj23341qib2d.jpg</t>
  </si>
  <si>
    <t>https://tva2.sinaimg.cn/large/ec43126fgy1gqdrem4uwwj23341qiqv8.jpg</t>
  </si>
  <si>
    <t>https://tvax3.sinaimg.cn/large/ec43126fgy1gqdrel40yqj21z41fzb29.jpg</t>
  </si>
  <si>
    <t>https://tva1.sinaimg.cn/large/ec43126fgy1gqdrekag3aj227r3t8qv8.jpg</t>
  </si>
  <si>
    <t>https://tva3.sinaimg.cn/large/ec43126fgy1gqdrf60esoj20nk0xbaco.jpg</t>
  </si>
  <si>
    <t>https://tvax3.sinaimg.cn/large/ec43126fgy1gqdrejow2sj20w619hu0x.jpg</t>
  </si>
  <si>
    <t>https://tva3.sinaimg.cn/large/ec43126fgy1gqdreipdkgj21jk1jkhdx.jpg</t>
  </si>
  <si>
    <t>https://tva1.sinaimg.cn/large/ec43126fgy1gqdrefi5itj22i640lx77.jpg</t>
  </si>
  <si>
    <t>https://tva4.sinaimg.cn/large/ec43126fgy1gqdrej4zl3j21061chgwd.jpg</t>
  </si>
  <si>
    <t>https://tva4.sinaimg.cn/large/ec43126fgy1gqc0lrg336j21t4334npe.jpg</t>
  </si>
  <si>
    <t>https://tva4.sinaimg.cn/large/ec43126fgy1gqc0lswanbj21291kwk37.jpg</t>
  </si>
  <si>
    <t>https://tva3.sinaimg.cn/large/ec43126fgy1gqc0lqrsz6j21wc35s4qm.jpg</t>
  </si>
  <si>
    <t>https://tva3.sinaimg.cn/large/ec43126fgy1gqc0lou3h9j20zo1jcb2a.jpg</t>
  </si>
  <si>
    <t>https://tvax2.sinaimg.cn/large/ec43126fgy1gqc0lviaucj22bc1sub2f.jpg</t>
  </si>
  <si>
    <t>https://tva1.sinaimg.cn/large/ec43126fgy1gqc0lo3xwmj21041d9u0x.jpg</t>
  </si>
  <si>
    <t>https://tvax4.sinaimg.cn/large/ec43126fgy1gqc0lpir2xj20rs138njt.jpg</t>
  </si>
  <si>
    <t>https://tva4.sinaimg.cn/large/ec43126fgy1gqc0ls3e8wj21me35sqmf.jpg</t>
  </si>
  <si>
    <t>https://tva3.sinaimg.cn/large/ec43126fgy1gqc0lsh4z3j21nj35s7wh.jpg</t>
  </si>
  <si>
    <t>https://tva4.sinaimg.cn/large/ec43126fgy1gqc0lw20cgj20rs1244qp.jpg</t>
  </si>
  <si>
    <t>https://tvax4.sinaimg.cn/large/ec43126fgy1gqc0luq1bvj20yu1hcnpd.jpg</t>
  </si>
  <si>
    <t>https://tvax1.sinaimg.cn/large/ec43126fgy1gqc0lqcn1ij215o1jke1f.jpg</t>
  </si>
  <si>
    <t>https://tvax4.sinaimg.cn/large/ec43126fgy1gqa3lu7kymj21ts35saow.jpg</t>
  </si>
  <si>
    <t>https://tva4.sinaimg.cn/large/ec43126fgy1gqa3ly5w6zj20rr1dz7eo.jpg</t>
  </si>
  <si>
    <t>https://tva2.sinaimg.cn/large/ec43126fgy1gqa3lx782zj214a1kwajm.jpg</t>
  </si>
  <si>
    <t>https://tvax3.sinaimg.cn/large/ec43126fgy1gqa3ljhhebj221v2a0kjt.jpg</t>
  </si>
  <si>
    <t>https://tva3.sinaimg.cn/large/ec43126fgy1gqa3lkb3vhj21qi0y77wj.jpg</t>
  </si>
  <si>
    <t>https://tva2.sinaimg.cn/large/ec43126fgy1gqa3lrxtvej227w35sb29.jpg</t>
  </si>
  <si>
    <t>https://tva4.sinaimg.cn/large/ec43126fgy1gqa3lsh69cj20iu0xch2n.jpg</t>
  </si>
  <si>
    <t>https://tvax1.sinaimg.cn/large/ec43126fgy1gqa3lsy9pfj213s1ksqbi.jpg</t>
  </si>
  <si>
    <t>https://tva4.sinaimg.cn/large/ec43126fgy1gqa3ltdb6nj210a1kwtip.jpg</t>
  </si>
  <si>
    <t>https://tva1.sinaimg.cn/large/ec43126fgy1gqa3ltzvt5j20y81kwq8a.jpg</t>
  </si>
  <si>
    <t>https://tvax4.sinaimg.cn/large/ec43126fgy1gqa3ltma66j20pq0xcdwr.jpg</t>
  </si>
  <si>
    <t>https://tva3.sinaimg.cn/large/ec43126fgy1gqa3lvxs09j21hf2gw1kz.jpg</t>
  </si>
  <si>
    <t>https://tva4.sinaimg.cn/large/ec43126fgy1gqa3lvjtnjj20p00xc43a.jpg</t>
  </si>
  <si>
    <t>https://tva2.sinaimg.cn/large/ec43126fgy1gqa3lrhp4aj20p00zdgro.jpg</t>
  </si>
  <si>
    <t>https://tva3.sinaimg.cn/large/ec43126fgy1gqa3lh504hj21a421m4qr.jpg</t>
  </si>
  <si>
    <t>https://tva1.sinaimg.cn/large/ec43126fgy1gqa3lhq1l1j20k30se1ah.jpg</t>
  </si>
  <si>
    <t>https://tvax2.sinaimg.cn/large/ec43126fgy1gqa3lhi0yxj20ky0pbwrh.jpg</t>
  </si>
  <si>
    <t>https://tva3.sinaimg.cn/large/ec43126fgy1gqa3lv17crj21y83454qq.jpg</t>
  </si>
  <si>
    <t>https://tvax4.sinaimg.cn/large/ec43126fgy1gqa3lwh18cj21ho1kw12b.jpg</t>
  </si>
  <si>
    <t>https://tva4.sinaimg.cn/large/ec43126fgy1gqa3lwotd7j20rs13awjm.jpg</t>
  </si>
  <si>
    <t>https://tva4.sinaimg.cn/large/ec43126fgy1gqa3lxyhxej20kh0xcadq.jpg</t>
  </si>
  <si>
    <t>https://tva4.sinaimg.cn/large/ec43126fgy1gqa3lxjnilj21tx2nvb29.jpg</t>
  </si>
  <si>
    <t>https://tva1.sinaimg.cn/large/ec43126fgy1gq7sf7fgxmj21hc0u04qr.jpg</t>
  </si>
  <si>
    <t>https://tvax3.sinaimg.cn/large/ec43126fgy1gq7sf7ue99j21z410a4qp.jpg</t>
  </si>
  <si>
    <t>https://tva4.sinaimg.cn/large/ec43126fgy1gq7sf9qoxtj21ac1kchdu.jpg</t>
  </si>
  <si>
    <t>https://tvax3.sinaimg.cn/large/ec43126fgy1gq7sfatvq0j227s3dn7wn.jpg</t>
  </si>
  <si>
    <t>https://tvax2.sinaimg.cn/large/ec43126fgy1gq7sfbrbd0j21481gzx6p.jpg</t>
  </si>
  <si>
    <t>https://tva3.sinaimg.cn/large/ec43126fgy1gq7sfgmsbij20xc1gdu0x.jpg</t>
  </si>
  <si>
    <t>https://tvax4.sinaimg.cn/large/ec43126fgy1gq7sfj5tuuj21jk0yfneh.jpg</t>
  </si>
  <si>
    <t>https://tvax1.sinaimg.cn/large/ec43126fgy1gq7sfjfiy6j21481kw46t.jpg</t>
  </si>
  <si>
    <t>https://tva3.sinaimg.cn/large/ec43126fgy1gq7sfigfk9j224b35skjl.jpg</t>
  </si>
  <si>
    <t>https://tva3.sinaimg.cn/large/ec43126fgy1gq7sfhv3ebj222m35se2b.jpg</t>
  </si>
  <si>
    <t>https://tva1.sinaimg.cn/large/ec43126fgy1gq7sfg6dx5j20m80x0796.jpg</t>
  </si>
  <si>
    <t>https://tva3.sinaimg.cn/large/ec43126fgy1gq7sffee97j21ww2pg4qs.jpg</t>
  </si>
  <si>
    <t>https://tvax2.sinaimg.cn/large/ec43126fgy1gq7sfa493zj20m80vf7wh.jpg</t>
  </si>
  <si>
    <t>https://tvax3.sinaimg.cn/large/ec43126fgy1gq7sf6ya4bj21xg1d4gyh.jpg</t>
  </si>
  <si>
    <t>https://tva4.sinaimg.cn/large/ec43126fgy1gq7sf6psl5j20ju0rs17g.jpg</t>
  </si>
  <si>
    <t>https://tva3.sinaimg.cn/large/ec43126fgy1gq7sf6957gj21xo2qd1l0.jpg</t>
  </si>
  <si>
    <t>https://tvax2.sinaimg.cn/large/ec43126fgy1gq7sf5porlj20p215onmh.jpg</t>
  </si>
  <si>
    <t>https://tvax1.sinaimg.cn/large/ec43126fgy1gq5oc17tgrj20om15o7a8.jpg</t>
  </si>
  <si>
    <t>https://tva4.sinaimg.cn/large/ec43126fgy1gq5obxdofvj212t1lj4qr.jpg</t>
  </si>
  <si>
    <t>https://tvax4.sinaimg.cn/large/ec43126fgy1gq5obvet9bj20rs15ab29.jpg</t>
  </si>
  <si>
    <t>https://tva1.sinaimg.cn/large/ec43126fgy1gq5obw4cv2j20hb0p0qey.jpg</t>
  </si>
  <si>
    <t>https://tvax4.sinaimg.cn/large/ec43126fgy1gq4fhxnb5jj20xc18l43v.jpg</t>
  </si>
  <si>
    <t>https://tva1.sinaimg.cn/large/ec43126fgy1gq4fi1clsgj22yo1o01kz.jpg</t>
  </si>
  <si>
    <t>https://tvax2.sinaimg.cn/large/ec43126fgy1gq4fhx9cqkj218g0p0ane.jpg</t>
  </si>
  <si>
    <t>https://tva4.sinaimg.cn/large/ec43126fgy1gq4fhvmkkjj20rs16x11z.jpg</t>
  </si>
  <si>
    <t>https://tvax2.sinaimg.cn/large/ec43126fgy1gq4fhunqjcj20zc1d9qv5.jpg</t>
  </si>
  <si>
    <t>https://tva3.sinaimg.cn/large/ec43126fgy1gq4fho8hdwj22jo1fke1p.jpg</t>
  </si>
  <si>
    <t>https://tvax1.sinaimg.cn/large/ec43126fgy1gq4fhmci71j22e41g8kco.jpg</t>
  </si>
  <si>
    <t>https://tva4.sinaimg.cn/large/ec43126fgy1gq4fhknt26j20vj18lkjl.jpg</t>
  </si>
  <si>
    <t>https://tva3.sinaimg.cn/large/ec43126fgy1gq4fgvaxnxj20l411f1kx.jpg</t>
  </si>
  <si>
    <t>https://tva1.sinaimg.cn/large/ec43126fgy1gq4fgu432pj20nm0xen7m.jpg</t>
  </si>
  <si>
    <t>https://tvax2.sinaimg.cn/large/ec43126fgy1gq4fgt9qwsj22893ioe8b.jpg</t>
  </si>
  <si>
    <t>https://tva3.sinaimg.cn/large/ec43126fgy1gq4fgo14oij20lc0v94g4.jpg</t>
  </si>
  <si>
    <t>https://tva2.sinaimg.cn/large/ec43126fgy1gq4fgn5gw2j21jk25se82.jpg</t>
  </si>
  <si>
    <t>https://tva3.sinaimg.cn/large/ec43126fgy1gq4fgp0n0wj21eu24jkjn.jpg</t>
  </si>
  <si>
    <t>https://tvax2.sinaimg.cn/large/ec43126fgy1gq4fhpvrloj235s190h98.jpg</t>
  </si>
  <si>
    <t>https://tvax4.sinaimg.cn/large/ec43126fgy1gq4fhrqvt7j21nj2bch82.jpg</t>
  </si>
  <si>
    <t>https://tvax3.sinaimg.cn/large/ec43126fgy1gq3939jx5nj210k25swt3.jpg</t>
  </si>
  <si>
    <t>https://tva2.sinaimg.cn/large/ec43126fgy1gq3939wvjej217o1kw7gq.jpg</t>
  </si>
  <si>
    <t>https://tvax3.sinaimg.cn/large/ec43126fgy1gq393afcz9j222x35sau4.jpg</t>
  </si>
  <si>
    <t>https://tva1.sinaimg.cn/large/ec43126fgy1gq393bq3usj228g35s4m8.jpg</t>
  </si>
  <si>
    <t>https://tva2.sinaimg.cn/large/ec43126fgy1gq393c7etrj20pj10479e.jpg</t>
  </si>
  <si>
    <t>https://tva2.sinaimg.cn/large/ec43126fgy1gq393dao3mj21730trq8d.jpg</t>
  </si>
  <si>
    <t>https://tvax2.sinaimg.cn/large/ec43126fgy1gq39394rikj20rc12n79b.jpg</t>
  </si>
  <si>
    <t>https://tva1.sinaimg.cn/large/ec43126fgy1gq392mgdcvj21kv1471dq.jpg</t>
  </si>
  <si>
    <t>https://tvax3.sinaimg.cn/large/ec43126fgy1gq392lz3xpj21jk2qs1a6.jpg</t>
  </si>
  <si>
    <t>https://tva3.sinaimg.cn/large/ec43126fgy1gq392n8ya3j22ep3q0hdt.jpg</t>
  </si>
  <si>
    <t>https://tva4.sinaimg.cn/large/ec43126fgy1gq3938s7dgj210q1x2tlr.jpg</t>
  </si>
  <si>
    <t>https://tva1.sinaimg.cn/large/ec43126fgy1gq393cw4l9j220g35sasa.jpg</t>
  </si>
  <si>
    <t>https://tva4.sinaimg.cn/large/ec43126fgy1gq393e3ofgj20ti15t7wh.jpg</t>
  </si>
  <si>
    <t>https://tvax4.sinaimg.cn/large/ec43126fgy1gq393f8kxoj22bj35snpe.jpg</t>
  </si>
  <si>
    <t>https://tvax3.sinaimg.cn/large/ec43126fgy1gq393gfvm6j21zr35s1kx.jpg</t>
  </si>
  <si>
    <t>https://tva2.sinaimg.cn/large/ec43126fgy1gq1iaxtqw3j21nq2cb4r1.jpg</t>
  </si>
  <si>
    <t>https://tvax1.sinaimg.cn/large/ec43126fgy1gq1ib2jd1qj23pz28e1l7.jpg</t>
  </si>
  <si>
    <t>https://tvax2.sinaimg.cn/large/ec43126fgy1gq1ib0l395j22yo4hvkjv.jpg</t>
  </si>
  <si>
    <t>https://tvax4.sinaimg.cn/large/ec43126fgy1gq1iaykggxj20rs13a7wh.jpg</t>
  </si>
  <si>
    <t>https://tva2.sinaimg.cn/large/ec43126fgy1gq1iawhko3j20ku0qo1kx.jpg</t>
  </si>
  <si>
    <t>https://tvax3.sinaimg.cn/large/ec43126fgy1gq1iavvxe3j227038b1l2.jpg</t>
  </si>
  <si>
    <t>https://tva2.sinaimg.cn/large/ec43126fgy1gq1iawq20qj20nm0xe49o.jpg</t>
  </si>
  <si>
    <t>https://tva1.sinaimg.cn/large/ec43126fgy1gq0y65qtw6j20mc0u0aee.jpg</t>
  </si>
  <si>
    <t>https://tvax1.sinaimg.cn/large/ec43126fgy1gq0y649oxdj21e71o07wi.jpg</t>
  </si>
  <si>
    <t>https://tvax1.sinaimg.cn/large/ec43126fgy1gq0y62xpxnj20fr0m80vn.jpg</t>
  </si>
  <si>
    <t>https://tva2.sinaimg.cn/large/ec43126fgy1gq0y5t1x2tj21zv2w4npg.jpg</t>
  </si>
  <si>
    <t>https://tva1.sinaimg.cn/large/ec43126fgy1gq0y64r84cj20xc0nv0w2.jpg</t>
  </si>
  <si>
    <t>https://tvax1.sinaimg.cn/large/ec43126fgy1gq0y669jqwj20pa107hao.jpg</t>
  </si>
  <si>
    <t>https://tva3.sinaimg.cn/large/ec43126fgy1gq0hy78197j21h01kw7i4.jpg</t>
  </si>
  <si>
    <t>https://tva2.sinaimg.cn/large/ec43126fgy1gq0hy6jn2nj20xc15q4qp.jpg</t>
  </si>
  <si>
    <t>https://tva4.sinaimg.cn/large/ec43126fgy1gq0hy6wszfj22gx1e0k9m.jpg</t>
  </si>
  <si>
    <t>https://tvax2.sinaimg.cn/large/ec43126fgy1gq0hy5ykm7j20p612w0xn.jpg</t>
  </si>
  <si>
    <t>https://tvax4.sinaimg.cn/large/ec43126fgy1gq0hy4me50j20go0rs10r.jpg</t>
  </si>
  <si>
    <t>https://tvax3.sinaimg.cn/large/ec43126fgy1gq0hy0sq29j21b41u0khp.jpg</t>
  </si>
  <si>
    <t>https://tva3.sinaimg.cn/large/ec43126fgy1gq0hxvw55vj228k334npg.jpg</t>
  </si>
  <si>
    <t>https://tva2.sinaimg.cn/large/ec43126fgy1gq0hxv9c1kj20lk0u81kx.jpg</t>
  </si>
  <si>
    <t>https://tva3.sinaimg.cn/large/ec43126fgy1gq0hdsdmgmj20xc1e0hdt.jpg</t>
  </si>
  <si>
    <t>https://tva1.sinaimg.cn/large/ec43126fgy1gq0hxwmjhjj21xo2qdhdt.jpg</t>
  </si>
  <si>
    <t>https://tvax3.sinaimg.cn/large/ec43126fgy1gq0hxx2c9rj20r613u4qp.jpg</t>
  </si>
  <si>
    <t>https://tvax4.sinaimg.cn/large/ec43126fgy1gq0hxxea7ej22or3sh1kx.jpg</t>
  </si>
  <si>
    <t>https://tvax2.sinaimg.cn/large/ec43126fgy1gq0hy68o3tj20m80yngyv.jpg</t>
  </si>
  <si>
    <t>https://tva4.sinaimg.cn/large/ec43126fgy1gpyzh0hpx6j21np2cbhe2.jpg</t>
  </si>
  <si>
    <t>https://tvax2.sinaimg.cn/large/ec43126fgy1gpyzgyz1faj235p28e7wn.jpg</t>
  </si>
  <si>
    <t>https://tvax1.sinaimg.cn/large/ec43126fgy1gpyzgw52ywj221u2xehdy.jpg</t>
  </si>
  <si>
    <t>https://tva1.sinaimg.cn/large/ec43126fgy1gpyzgumzj6j227u35pkk2.jpg</t>
  </si>
  <si>
    <t>https://tvax4.sinaimg.cn/large/ec43126fgy1gpyzgrupxnj20rr1b04qp.jpg</t>
  </si>
  <si>
    <t>https://tva1.sinaimg.cn/large/ec43126fgy1gpyzgrgmbsj20rr17z1kx.jpg</t>
  </si>
  <si>
    <t>https://tvax2.sinaimg.cn/large/ec43126fgy1gpyzgr4itaj20rr1391kx.jpg</t>
  </si>
  <si>
    <t>https://tvax2.sinaimg.cn/large/ec43126fgy1gpyzgqv9lij20rr139h7b.jpg</t>
  </si>
  <si>
    <t>https://tva2.sinaimg.cn/large/ec43126fgy1gpyzgql91ej20rr107wva.jpg</t>
  </si>
  <si>
    <t>https://tvax2.sinaimg.cn/large/ec43126fgy1gpyzgs3y31j20u0127qp5.jpg</t>
  </si>
  <si>
    <t>https://tva3.sinaimg.cn/large/ec43126fgy1gpyzgssa6kj21wv2idhdy.jpg</t>
  </si>
  <si>
    <t>https://tva3.sinaimg.cn/large/ec43126fgy1gpyzh24frqj21nq2lrb2n.jpg</t>
  </si>
  <si>
    <t>https://tvax3.sinaimg.cn/large/ec43126fgy1gpyzgxl84cj235p28ex6y.jpg</t>
  </si>
  <si>
    <t>https://tva2.sinaimg.cn/large/ec43126fgy1gpyzgm432bj20nf0zk4j7.jpg</t>
  </si>
  <si>
    <t>https://tvax4.sinaimg.cn/large/ec43126fgy1gpyzgmwlxtj21e0109n6t.jpg</t>
  </si>
  <si>
    <t>https://tvax1.sinaimg.cn/large/ec43126fgy1gpyzgmfnh2j227931d1kx.jpg</t>
  </si>
  <si>
    <t>https://tva4.sinaimg.cn/large/ec43126fgy1gpyzh3fxdrj22bc334npi.jpg</t>
  </si>
  <si>
    <t>https://tvax3.sinaimg.cn/large/ec43126fgy1gpyzh42h7zj21de0rsqv5.jpg</t>
  </si>
  <si>
    <t>https://tva2.sinaimg.cn/large/ec43126fly1gpxkdkfqhrj220l333npt.jpg</t>
  </si>
  <si>
    <t>https://tva4.sinaimg.cn/large/ec43126fly1gpxke5oqkzj213k1pou0y.jpg</t>
  </si>
  <si>
    <t>https://tva4.sinaimg.cn/large/ec43126fly1gpxkew19dzj20vi18kdnq.jpg</t>
  </si>
  <si>
    <t>https://tvax3.sinaimg.cn/large/ec43126fly1gpxkevvij6j20xc0l8q6g.jpg</t>
  </si>
  <si>
    <t>https://tvax1.sinaimg.cn/large/ec43126fly1gpxke7iy1vj21ww2lab2d.jpg</t>
  </si>
  <si>
    <t>https://tva4.sinaimg.cn/large/ec43126fly1gpxkesan5zj20uy0uyjw8.jpg</t>
  </si>
  <si>
    <t>https://tvax4.sinaimg.cn/large/ec43126fly1gpxkerjw31j22ho35snpd.jpg</t>
  </si>
  <si>
    <t>https://tvax2.sinaimg.cn/large/ec43126fly1gpxkew7qglj20pv0p0jvq.jpg</t>
  </si>
  <si>
    <t>https://tvax4.sinaimg.cn/large/ec43126fly1gpxkeqqxg5j229e35s7rl.jpg</t>
  </si>
  <si>
    <t>https://tvax4.sinaimg.cn/large/ec43126fly1gpxkeqi8npj21501kwdmh.jpg</t>
  </si>
  <si>
    <t>https://tvax4.sinaimg.cn/large/ec43126fly1gpxkept3ksj212i1kw461.jpg</t>
  </si>
  <si>
    <t>https://tvax4.sinaimg.cn/large/ec43126fly1gpxkdz39c3j21kv11y7wi.jpg</t>
  </si>
  <si>
    <t>https://tvax1.sinaimg.cn/large/ec43126fly1gpxkdx3qxzj21r025snpn.jpg</t>
  </si>
  <si>
    <t>https://tvax2.sinaimg.cn/large/ec43126fly1gpxkdrmhh6j20qh11s7wh.jpg</t>
  </si>
  <si>
    <t>https://tva3.sinaimg.cn/large/ec43126fly1gpxkdpdukqj21961rwkjm.jpg</t>
  </si>
  <si>
    <t>https://tvax2.sinaimg.cn/large/ec43126fly1gpxkd52qi6j20jq0s9wtu.jpg</t>
  </si>
  <si>
    <t>https://tva2.sinaimg.cn/large/ec43126fly1gpxkd4hwafj20xj16s1ky.jpg</t>
  </si>
  <si>
    <t>https://tva2.sinaimg.cn/large/ec43126fly1gpxkd2wru7j21jk1z4qv8.jpg</t>
  </si>
  <si>
    <t>https://tvax4.sinaimg.cn/large/ec43126fly1gpxkcyg05sj215o1b87wh.jpg</t>
  </si>
  <si>
    <t>https://tva2.sinaimg.cn/large/ec43126fly1gpxkcuvxgmj20rs1397bk.jpg</t>
  </si>
  <si>
    <t>https://tva4.sinaimg.cn/large/ec43126fly1gpxkcxangjj21nq2cbqv9.jpg</t>
  </si>
  <si>
    <t>https://tvax3.sinaimg.cn/large/ec43126fly1gpxkcz5khlj20kw0tiatz.jpg</t>
  </si>
  <si>
    <t>https://tvax3.sinaimg.cn/large/ec43126fly1gpxkdmwwnuj21jk25s4qr.jpg</t>
  </si>
  <si>
    <t>https://tva2.sinaimg.cn/large/ec43126fly1gpxke41907j2294354he1.jpg</t>
  </si>
  <si>
    <t>https://tva2.sinaimg.cn/large/ec43126fly1gpxkeqc0kkj20ic0qt432.jpg</t>
  </si>
  <si>
    <t>https://tva2.sinaimg.cn/large/ec43126fly1gpxkeq2beij20tm15o0xx.jpg</t>
  </si>
  <si>
    <t>https://tva2.sinaimg.cn/large/ec43126fly1gpxkesvidrj21041kw7ew.jpg</t>
  </si>
  <si>
    <t>https://tvax4.sinaimg.cn/large/ec43126fly1gpxket5pa9j21uu334x6p.jpg</t>
  </si>
  <si>
    <t>https://tva1.sinaimg.cn/large/ec43126fly1gpxketqburj22ig2qakec.jpg</t>
  </si>
  <si>
    <t>https://tva3.sinaimg.cn/large/ec43126fly1gpxkeu9fi2j22cy35s7wi.jpg</t>
  </si>
  <si>
    <t>https://tva1.sinaimg.cn/large/ec43126fgy1gpva3zvs12j20rr15o7wh.jpg</t>
  </si>
  <si>
    <t>https://tvax2.sinaimg.cn/large/ec43126fgy1gpva3lutzzj21nq2cb4r2.jpg</t>
  </si>
  <si>
    <t>https://tvax3.sinaimg.cn/large/ec43126fgy1gpva3ynhivj20hc0qxwr3.jpg</t>
  </si>
  <si>
    <t>https://tvax2.sinaimg.cn/large/ec43126fgy1gpva3rnjwdj21kw18odvg.jpg</t>
  </si>
  <si>
    <t>https://tva4.sinaimg.cn/large/ec43126fgy1gpva3qwv1fj21ne1041ky.jpg</t>
  </si>
  <si>
    <t>https://tva4.sinaimg.cn/large/ec43126fgy1gpva3pf823j22q741o1l7.jpg</t>
  </si>
  <si>
    <t>https://tvax1.sinaimg.cn/large/ec43126fgy1gpva3jyuksj228e35p7wn.jpg</t>
  </si>
  <si>
    <t>https://tva4.sinaimg.cn/large/ec43126fgy1gpva3qivmaj20xc0mstdg.jpg</t>
  </si>
  <si>
    <t>https://tvax2.sinaimg.cn/large/ec43126fgy1gpva3n0eloj22971ht7wi.jpg</t>
  </si>
  <si>
    <t>https://tvax3.sinaimg.cn/large/ec43126fgy1gpva3nipzfj212w1jkqv6.jpg</t>
  </si>
  <si>
    <t>https://tva1.sinaimg.cn/large/ec43126fgy1gpva3rc2t2j21q52fx7ks.jpg</t>
  </si>
  <si>
    <t>https://tvax4.sinaimg.cn/large/ec43126fgy1gpva3xuri1j226h2yfnkr.jpg</t>
  </si>
  <si>
    <t>https://tva2.sinaimg.cn/large/ec43126fgy1gpva3ydtu7j21xd127n97.jpg</t>
  </si>
  <si>
    <t>https://tva1.sinaimg.cn/large/ec43126fgy1gpva3yxkhwj22dc35sttx.jpg</t>
  </si>
  <si>
    <t>https://tva1.sinaimg.cn/large/ec43126fgy1gpva3zeei9j235s1s01kx.jpg</t>
  </si>
  <si>
    <t>https://tvax3.sinaimg.cn/large/ec43126fgy1gpva40i2yjj21201kwguz.jpg</t>
  </si>
  <si>
    <t>https://tva4.sinaimg.cn/large/ec43126fgy1gpu5dkm3tij20rk12zwjn.jpg</t>
  </si>
  <si>
    <t>https://tva1.sinaimg.cn/large/ec43126fgy1gpu5dk5464j21181kwn7l.jpg</t>
  </si>
  <si>
    <t>https://tvax3.sinaimg.cn/large/ec43126fgy1gpu5d95drij20od0xctla.jpg</t>
  </si>
  <si>
    <t>https://tva3.sinaimg.cn/large/ec43126fgy1gpu5d7w7s2j228e35pu11.jpg</t>
  </si>
  <si>
    <t>https://tva2.sinaimg.cn/large/ec43126fgy1gpu5d5uj6mj20pn13f7wh.jpg</t>
  </si>
  <si>
    <t>https://tva3.sinaimg.cn/large/ec43126fgy1gpu5d29scxj21nq2cb1kx.jpg</t>
  </si>
  <si>
    <t>https://tva2.sinaimg.cn/large/ec43126fgy1gpu5d1ubuzj21ij27p7wh.jpg</t>
  </si>
  <si>
    <t>https://tva4.sinaimg.cn/large/ec43126fgy1gpu5d2p1a1j215o0tg4qq.jpg</t>
  </si>
  <si>
    <t>https://tva2.sinaimg.cn/large/ec43126fgy1gpu5d33p2ej20th15onpd.jpg</t>
  </si>
  <si>
    <t>https://tvax1.sinaimg.cn/large/ec43126fgy1gpu5d4y151j21ww2pgqvd.jpg</t>
  </si>
  <si>
    <t>https://tva4.sinaimg.cn/large/ec43126fgy1gpu5d8ubapj21de0rse82.jpg</t>
  </si>
  <si>
    <t>https://tva3.sinaimg.cn/large/ec43126fgy1gpu5d9fevaj20qx15o4qp.jpg</t>
  </si>
  <si>
    <t>https://tvax4.sinaimg.cn/large/ec43126fgy1gpu5djq576j21f81yswty.jpg</t>
  </si>
  <si>
    <t>https://tva1.sinaimg.cn/large/ec43126fgy1gpu5dkyyg6j20tj15ttwi.jpg</t>
  </si>
  <si>
    <t>https://tva4.sinaimg.cn/large/ec43126fgy1gpu5dl9961j20ew0l4qg3.jpg</t>
  </si>
  <si>
    <t>https://tva1.sinaimg.cn/large/ec43126fgy1gpu5dlggtkj20ka0sgn1s.jpg</t>
  </si>
  <si>
    <t>https://tva2.sinaimg.cn/large/ec43126fgy1gpu5dlp6nmj20xc0to1kx.jpg</t>
  </si>
  <si>
    <t>https://tva4.sinaimg.cn/large/ec43126fgy1gpu5dm04enj20yg1cqqtm.jpg</t>
  </si>
  <si>
    <t>https://tva3.sinaimg.cn/large/ec43126fgy1gpu5dmdxylj20j70snwp9.jpg</t>
  </si>
  <si>
    <t>https://tva2.sinaimg.cn/large/ec43126fgy1gpu5dncrs6j20p00xcgph.jpg</t>
  </si>
  <si>
    <t>https://tvax3.sinaimg.cn/large/ec43126fgy1gpu5dmwchrj215o1sd4qr.jpg</t>
  </si>
  <si>
    <t>https://tva4.sinaimg.cn/large/ec43126fgy1gpsxui6rokj20m80wu0xw.jpg</t>
  </si>
  <si>
    <t>https://tva3.sinaimg.cn/large/ec43126fgy1gpsxuht21oj228e35p1hj.jpg</t>
  </si>
  <si>
    <t>https://tvax2.sinaimg.cn/large/ec43126fgy1gpsxuhjdf4j20xc0kuagh.jpg</t>
  </si>
  <si>
    <t>https://tvax3.sinaimg.cn/large/ec43126fgy1gpsxu6qfk6j20ni0xcngq.jpg</t>
  </si>
  <si>
    <t>https://tvax1.sinaimg.cn/large/ec43126fgy1gpsql0yc24j21qk33hnpd.jpg</t>
  </si>
  <si>
    <t>https://tva2.sinaimg.cn/large/ec43126fgy1gpsql0jq26j20uu1kwdp6.jpg</t>
  </si>
  <si>
    <t>https://tvax2.sinaimg.cn/large/ec43126fgy1gpsql03w3dj227735se81.jpg</t>
  </si>
  <si>
    <t>https://tvax1.sinaimg.cn/large/ec43126fgy1gpsqjgwkrkj21ys2skhdu.jpg</t>
  </si>
  <si>
    <t>https://tvax3.sinaimg.cn/large/ec43126fgy1gpsqjgjcjbj21j011y1kx.jpg</t>
  </si>
  <si>
    <t>https://tva4.sinaimg.cn/large/ec43126fgy1gpsqjem8goj20rs124b29.jpg</t>
  </si>
  <si>
    <t>https://tvax1.sinaimg.cn/large/ec43126fgy1gpsqjdxupkj21qu2p6u12.jpg</t>
  </si>
  <si>
    <t>https://tvax4.sinaimg.cn/large/ec43126fgy1gpsqkyxtvnj223v35sb0g.jpg</t>
  </si>
  <si>
    <t>https://tva4.sinaimg.cn/large/ec43126fgy1gpsqkzd07pj20xc1f3k2w.jpg</t>
  </si>
  <si>
    <t>https://tva1.sinaimg.cn/large/ec43126fgy1gpsqkygl1sj21u735s7o0.jpg</t>
  </si>
  <si>
    <t>https://tva4.sinaimg.cn/large/ec43126fgy1gprviqbq2hj20rq12we81.jpg</t>
  </si>
  <si>
    <t>https://tva3.sinaimg.cn/large/ec43126fgy1gprvgwg2pwj21d71xokjn.jpg</t>
  </si>
  <si>
    <t>https://tva2.sinaimg.cn/large/ec43126fgy1gprvgxly9tj22pl3ih7wq.jpg</t>
  </si>
  <si>
    <t>https://tva4.sinaimg.cn/large/ec43126fgy1gprvgvl8nyj20se15o1kx.jpg</t>
  </si>
  <si>
    <t>https://tva2.sinaimg.cn/large/ec43126fgy1gprvgtqwnij219i1tnqv6.jpg</t>
  </si>
  <si>
    <t>https://tva2.sinaimg.cn/large/ec43126fgy1gprvgv9thuj215o0se4qp.jpg</t>
  </si>
  <si>
    <t>https://tva2.sinaimg.cn/large/ec43126fgy1gprvir518oj20rs136qk0.jpg</t>
  </si>
  <si>
    <t>https://tvax1.sinaimg.cn/large/ec43126fgy1gprvgv0sdaj215o0ngnea.jpg</t>
  </si>
  <si>
    <t>https://tva1.sinaimg.cn/large/ec43126fgy1gprvgvx0aij20yg1cq1kx.jpg</t>
  </si>
  <si>
    <t>https://tva1.sinaimg.cn/large/ec43126fgy1gprviqryz0j20w619he82.jpg</t>
  </si>
  <si>
    <t>https://tvax4.sinaimg.cn/large/ec43126fgy1gprvgum2nhj20rr10k7vq.jpg</t>
  </si>
  <si>
    <t>https://tvax2.sinaimg.cn/large/ec43126fgy1gprvgu7y7aj20zd1e0b2a.jpg</t>
  </si>
  <si>
    <t>https://tvax2.sinaimg.cn/large/ec43126fgy1gprvgtb3k1j20hp0p0nkf.jpg</t>
  </si>
  <si>
    <t>https://tvax1.sinaimg.cn/large/ec43126fgy1gprvgiq68gj20k00zk1bm.jpg</t>
  </si>
  <si>
    <t>https://tvax3.sinaimg.cn/large/ec43126fgy1gprvgi8aahj21c81v87wh.jpg</t>
  </si>
  <si>
    <t>https://tvax1.sinaimg.cn/large/ec43126fgy1gprvggqc2hj20xc1b1kjl.jpg</t>
  </si>
  <si>
    <t>https://tva1.sinaimg.cn/large/ec43126fgy1gprvggddvdj210x1kwwln.jpg</t>
  </si>
  <si>
    <t>https://tva2.sinaimg.cn/large/ec43126fgy1gprvgfzck3j223635se4e.jpg</t>
  </si>
  <si>
    <t>https://tvax2.sinaimg.cn/large/ec43126fgy1gprvghdlegj20mz0wh14l.jpg</t>
  </si>
  <si>
    <t>https://tva3.sinaimg.cn/large/ec43126fgy1gprvghmnabj21071bg451.jpg</t>
  </si>
  <si>
    <t>https://tvax1.sinaimg.cn/large/ec43126fgy1gppnf0xb3zj20k40xc4he.jpg</t>
  </si>
  <si>
    <t>https://tva1.sinaimg.cn/large/ec43126fgy1gppnf30a38j21jk2a7kjo.jpg</t>
  </si>
  <si>
    <t>https://tva1.sinaimg.cn/large/ec43126fgy1gppnf7k91zj20ki0xcjv1.jpg</t>
  </si>
  <si>
    <t>https://tvax2.sinaimg.cn/large/ec43126fgy1gppnf8d4wtj21qq2ree81.jpg</t>
  </si>
  <si>
    <t>https://tva2.sinaimg.cn/large/ec43126fgy1gppnf02athj21tx31n4qs.jpg</t>
  </si>
  <si>
    <t>https://tva4.sinaimg.cn/large/ec43126fgy1gpof735g28j20rj1a6npd.jpg</t>
  </si>
  <si>
    <t>https://tvax4.sinaimg.cn/large/ec43126fgy1gpof78q8yvj22cb3bfkju.jpg</t>
  </si>
  <si>
    <t>https://tvax2.sinaimg.cn/large/ec43126fgy1gpof7gkkvwj20xx1gthdt.jpg</t>
  </si>
  <si>
    <t>https://tva3.sinaimg.cn/large/ec43126fgy1gpof7fmhvxj20m80vfhcv.jpg</t>
  </si>
  <si>
    <t>https://tva2.sinaimg.cn/large/ec43126fgy1gpof7em8lvj20o40y4qv5.jpg</t>
  </si>
  <si>
    <t>https://tva2.sinaimg.cn/large/ec43126fgy1gpof7de2w2j211u1jkhdv.jpg</t>
  </si>
  <si>
    <t>https://tva2.sinaimg.cn/large/ec43126fgy1gpof7460jvj20xf1atnpd.jpg</t>
  </si>
  <si>
    <t>https://tva2.sinaimg.cn/large/ec43126fgy1gpof6pmy8hj21nq2lre81.jpg</t>
  </si>
  <si>
    <t>https://tva3.sinaimg.cn/large/ec43126fgy1gpof6oommmj21w035s4m3.jpg</t>
  </si>
  <si>
    <t>https://tva2.sinaimg.cn/large/ec43126fgy1gpof6f6wryj21400mihdt.jpg</t>
  </si>
  <si>
    <t>https://tvax1.sinaimg.cn/large/ec43126fgy1gpof6gj9njj20z315ox6p.jpg</t>
  </si>
  <si>
    <t>https://tva2.sinaimg.cn/large/ec43126fgy1gpof6jjresj21qi2bckjq.jpg</t>
  </si>
  <si>
    <t>https://tvax1.sinaimg.cn/large/ec43126fgy1gpof6khhzoj20nh14y1i1.jpg</t>
  </si>
  <si>
    <t>https://tva4.sinaimg.cn/large/ec43126fgy1gpof6lizvtj21mo35sha1.jpg</t>
  </si>
  <si>
    <t>https://tvax1.sinaimg.cn/large/ec43126fgy1gpof6npo73j21191o5e82.jpg</t>
  </si>
  <si>
    <t>https://tva3.sinaimg.cn/large/ec43126fgy1gpof7brd7aj20j20lkdz5.jpg</t>
  </si>
  <si>
    <t>https://tva3.sinaimg.cn/large/ec43126fgy1gpof7awjnxj21yn1zgnpf.jpg</t>
  </si>
  <si>
    <t>https://tva3.sinaimg.cn/large/ec43126fgy1gpn2ar0wvej21c01kw4cz.jpg</t>
  </si>
  <si>
    <t>https://tva3.sinaimg.cn/large/ec43126fgy1gpn2andznxj20lk0wi7j5.jpg</t>
  </si>
  <si>
    <t>https://tvax2.sinaimg.cn/large/ec43126fgy1gpn2ajzm5pj22b635s1ky.jpg</t>
  </si>
  <si>
    <t>https://tva4.sinaimg.cn/large/ec43126fgy1gpn2ada6tdj20jb0rsdrq.jpg</t>
  </si>
  <si>
    <t>https://tva2.sinaimg.cn/large/ec43126fgy1gpn2aqebqwj21jk25s7wj.jpg</t>
  </si>
  <si>
    <t>https://tva1.sinaimg.cn/large/ec43126fgy1gpn2alwl2mj20ic0rcqet.jpg</t>
  </si>
  <si>
    <t>https://tvax3.sinaimg.cn/large/ec43126fgy1gpn2al4tf9j20rs124gr9.jpg</t>
  </si>
  <si>
    <t>https://tva2.sinaimg.cn/large/ec43126fgy1gpn2ansnxij235s2oy4qp.jpg</t>
  </si>
  <si>
    <t>https://tva4.sinaimg.cn/large/ec43126fgy1gpn2ad0v5wj20s915ohb3.jpg</t>
  </si>
  <si>
    <t>https://tvax3.sinaimg.cn/large/ec43126fgy1gpn2amto0sj20og11ihdt.jpg</t>
  </si>
  <si>
    <t>https://tva3.sinaimg.cn/large/ec43126fgy1gpn2ajer30j21zm35s7wh.jpg</t>
  </si>
  <si>
    <t>https://tva1.sinaimg.cn/large/ec43126fgy1gpn2akkohkj20up17f44c.jpg</t>
  </si>
  <si>
    <t>https://tvax2.sinaimg.cn/large/ec43126fgy1gpn2aksszcj20xc0io0vy.jpg</t>
  </si>
  <si>
    <t>https://tva2.sinaimg.cn/large/ec43126fgy1gpn2amf1s7j20w819egsh.jpg</t>
  </si>
  <si>
    <t>https://tva2.sinaimg.cn/large/ec43126fgy1gpn2an404jj20kd0rs16t.jpg</t>
  </si>
  <si>
    <t>https://tvax1.sinaimg.cn/large/ec43126fgy1gpl43c474sj21nq2cb4r0.jpg</t>
  </si>
  <si>
    <t>https://tvax2.sinaimg.cn/large/ec43126fgy1gpl4378ekyj215o1jh1ky.jpg</t>
  </si>
  <si>
    <t>https://tvax3.sinaimg.cn/large/ec43126fgy1gpl42tw2ybj21a70vm0yi.jpg</t>
  </si>
  <si>
    <t>https://tva3.sinaimg.cn/large/ec43126fgy1gpl42u26v3j20vh1a842v.jpg</t>
  </si>
  <si>
    <t>https://tva3.sinaimg.cn/large/ec43126fgy1gpl42vbk0oj20rs14o10g.jpg</t>
  </si>
  <si>
    <t>https://tvax3.sinaimg.cn/large/ec43126fgy1gpl43a16wqj21qq2ttx70.jpg</t>
  </si>
  <si>
    <t>https://tva3.sinaimg.cn/large/ec43126fgy1gpl43cuh51j20mp0xch9e.jpg</t>
  </si>
  <si>
    <t>https://tva1.sinaimg.cn/large/ec43126fgy1gpl438h995j21qq2tt7wt.jpg</t>
  </si>
  <si>
    <t>https://tvax1.sinaimg.cn/large/ec43126fgy1gpl42ws5n5j21jk25e4qr.jpg</t>
  </si>
  <si>
    <t>https://tva3.sinaimg.cn/large/ec43126fgy1gpl42w4c1ej21871rn1kz.jpg</t>
  </si>
  <si>
    <t>https://tvax1.sinaimg.cn/large/ec43126fgy1gpl43ex3egj21v93bg7wj.jpg</t>
  </si>
  <si>
    <t>https://tvax3.sinaimg.cn/large/ec43126fgy1gpl43e7n3zj22rc44e4qp.jpg</t>
  </si>
  <si>
    <t>https://tva3.sinaimg.cn/large/ec43126fgy1gpl43dsy05j22yo1o01ky.jpg</t>
  </si>
  <si>
    <t>https://tvax2.sinaimg.cn/large/ec43126fgy1gpl42v41e5j215o1segtr.jpg</t>
  </si>
  <si>
    <t>https://tva1.sinaimg.cn/large/ec43126fgy1gpl42uvoluj20xc1cb46y.jpg</t>
  </si>
  <si>
    <t>https://tva2.sinaimg.cn/large/ec43126fgy1gpl42uhfl3j20y51kwdui.jpg</t>
  </si>
  <si>
    <t>https://tvax4.sinaimg.cn/large/ec43126fgy1gpl42u939xj20hj0p012z.jpg</t>
  </si>
  <si>
    <t>https://tvax4.sinaimg.cn/large/ec43126fgy1gpl42updixj20nu0xc0xc.jpg</t>
  </si>
  <si>
    <t>https://tva3.sinaimg.cn/large/ec43126fgy1gpl42tjmtej22bf2bcdxr.jpg</t>
  </si>
  <si>
    <t>https://tvax2.sinaimg.cn/large/ec43126fgy1gpl42vn1mtj22bc1qihax.jpg</t>
  </si>
  <si>
    <t>https://tvax3.sinaimg.cn/large/ec43126fgy1gpl436jhjjj22cu2mu4qv.jpg</t>
  </si>
  <si>
    <t>https://tva2.sinaimg.cn/large/ec43126fgy1gpl43axzrpj21hc0xcnpe.jpg</t>
  </si>
  <si>
    <t>https://tva1.sinaimg.cn/large/ec43126fgy1gpl43db2n3j20rs1hikjm.jpg</t>
  </si>
  <si>
    <t>https://tvax4.sinaimg.cn/large/ec43126fgy1gpjnljugcmj22yo1o01ky.jpg</t>
  </si>
  <si>
    <t>https://tvax1.sinaimg.cn/large/ec43126fgy1gpjnl8iif6j20vh1a8dkm.jpg</t>
  </si>
  <si>
    <t>https://tvax2.sinaimg.cn/large/ec43126fgy1gpjnl10ik3j20hp0p3na1.jpg</t>
  </si>
  <si>
    <t>https://tvax1.sinaimg.cn/large/ec43126fgy1gpjnlcyvl8j215o1kwtk8.jpg</t>
  </si>
  <si>
    <t>https://tvax3.sinaimg.cn/large/ec43126fgy1gpjnl9k9hdj217h1w8ahs.jpg</t>
  </si>
  <si>
    <t>https://tvax3.sinaimg.cn/large/ec43126fgy1gpjnlf1f44j20rk12z7wh.jpg</t>
  </si>
  <si>
    <t>https://tva4.sinaimg.cn/large/ec43126fgy1gpjnlcamwcj213i0m843w.jpg</t>
  </si>
  <si>
    <t>https://tvax2.sinaimg.cn/large/ec43126fgy1gpjnl8ts5qj20rc12o795.jpg</t>
  </si>
  <si>
    <t>https://tva2.sinaimg.cn/large/ec43126fgy1gpjnlbpfagj21hc0u04qp.jpg</t>
  </si>
  <si>
    <t>https://tva4.sinaimg.cn/large/ec43126fgy1gpjnlg8ax5j20lr0wm7iy.jpg</t>
  </si>
  <si>
    <t>https://tva2.sinaimg.cn/large/ec43126fgy1gpjnl19zwzj20ud127dlb.jpg</t>
  </si>
  <si>
    <t>https://tvax3.sinaimg.cn/large/ec43126fgy1gpjnllyafnj21ve2bx1kx.jpg</t>
  </si>
  <si>
    <t>https://tva2.sinaimg.cn/large/ec43126fgy1gpjnagvogdj20xc1edkjl.jpg</t>
  </si>
  <si>
    <t>https://tvax2.sinaimg.cn/large/ec43126fgy1gpijd9x1cij20xc1aznpd.jpg</t>
  </si>
  <si>
    <t>https://tvax1.sinaimg.cn/large/ec43126fgy1gpijdlawysj22r03uw4r2.jpg</t>
  </si>
  <si>
    <t>https://tva4.sinaimg.cn/large/ec43126fgy1gpijemc22ij20nj0xcq86.jpg</t>
  </si>
  <si>
    <t>https://tvax2.sinaimg.cn/large/ec43126fgy1gpijeo5r3kj235s2n0x6p.jpg</t>
  </si>
  <si>
    <t>https://tvax3.sinaimg.cn/large/ec43126fgy1gpignggq3wj20u016n1ew.jpg</t>
  </si>
  <si>
    <t>https://tvax3.sinaimg.cn/large/ec43126fgy1gpigmghtndj225t2qqdy8.jpg</t>
  </si>
  <si>
    <t>https://tvax3.sinaimg.cn/large/ec43126fgy1gpigmeumxuj21hr25sx6r.jpg</t>
  </si>
  <si>
    <t>https://tva3.sinaimg.cn/large/ec43126fgy1gpigmdgv13j21jk26z1kz.jpg</t>
  </si>
  <si>
    <t>https://tva4.sinaimg.cn/large/ec43126fgy1gpigmcjfx9j20zy0xctdl.jpg</t>
  </si>
  <si>
    <t>https://tvax3.sinaimg.cn/large/ec43126fgy1gpigmebnz6j20rq12w797.jpg</t>
  </si>
  <si>
    <t>https://tva3.sinaimg.cn/large/ec43126fgy1gpigmfn1wvj20pk104h1l.jpg</t>
  </si>
  <si>
    <t>https://tva2.sinaimg.cn/large/ec43126fgy1gpignh3i73j20pa12p4qp.jpg</t>
  </si>
  <si>
    <t>https://tvax4.sinaimg.cn/large/ec43126fgy1gpigme1hnrj217c1kwqe6.jpg</t>
  </si>
  <si>
    <t>https://tvax3.sinaimg.cn/large/ec43126fgy1gpigngr2uxj20mv0uk7gw.jpg</t>
  </si>
  <si>
    <t>https://tvax2.sinaimg.cn/large/ec43126fgy1gpigmc7i4ij21eb1zrk1u.jpg</t>
  </si>
  <si>
    <t>https://tva1.sinaimg.cn/large/ec43126fgy1gpigmcti1zj21421kwnas.jpg</t>
  </si>
  <si>
    <t>https://tva3.sinaimg.cn/large/ec43126fgy1gphh5lhzhzj21b21whe0f.jpg</t>
  </si>
  <si>
    <t>https://tva1.sinaimg.cn/large/ec43126fgy1gphh5kyqsfj219i1kwqci.jpg</t>
  </si>
  <si>
    <t>https://tvax3.sinaimg.cn/large/ec43126fgy1gphh5egci0j21o01jkb29.jpg</t>
  </si>
  <si>
    <t>https://tva4.sinaimg.cn/large/ec43126fgy1gphh5kgrzdj21bw2d2kjn.jpg</t>
  </si>
  <si>
    <t>https://tvax3.sinaimg.cn/large/ec43126fgy1gphh5e3jy3j21hc0u04qq.jpg</t>
  </si>
  <si>
    <t>https://tva2.sinaimg.cn/large/ec43126fgy1gph3aruhasj21c81w8qv7.jpg</t>
  </si>
  <si>
    <t>https://tva4.sinaimg.cn/large/ec43126fgy1gph3ak7nkmj20u615ob29.jpg</t>
  </si>
  <si>
    <t>https://tva1.sinaimg.cn/large/ec43126fgy1gph3uxkgusj212l1ilx6r.jpg</t>
  </si>
  <si>
    <t>https://tvax1.sinaimg.cn/large/ec43126fgy1gph3uxw2vzj20rs1augua.jpg</t>
  </si>
  <si>
    <t>https://tvax4.sinaimg.cn/large/ec43126fgy1gph3uyech0j20p0128qv5.jpg</t>
  </si>
  <si>
    <t>https://tvax4.sinaimg.cn/large/ec43126fgy1gpg8ngywqjj21o01jkb29.jpg</t>
  </si>
  <si>
    <t>https://tva3.sinaimg.cn/large/ec43126fgy1gpg8ndjqzxj21ww2pg4r4.jpg</t>
  </si>
  <si>
    <t>https://tvax2.sinaimg.cn/large/ec43126fgy1gpg8nefbghj21180r77wh.jpg</t>
  </si>
  <si>
    <t>https://tva1.sinaimg.cn/large/ec43126fgy1gpg8newdj7j219h0tm7wi.jpg</t>
  </si>
  <si>
    <t>https://tvax1.sinaimg.cn/large/ec43126fgy1gpg8nfs24rj23xm2so1l4.jpg</t>
  </si>
  <si>
    <t>https://tva3.sinaimg.cn/large/ec43126fgy1gpg8nppq8zj212w1jbqv5.jpg</t>
  </si>
  <si>
    <t>https://tva1.sinaimg.cn/large/ec43126fgy1gpg8nqbdbfj212a1kwk1t.jpg</t>
  </si>
  <si>
    <t>https://tvax2.sinaimg.cn/large/ec43126fgy1gpg8nbz8tsj20vf18gqg5.jpg</t>
  </si>
  <si>
    <t>https://tva3.sinaimg.cn/large/ec43126fgy1gpg8ncamlej20jf0uk18h.jpg</t>
  </si>
  <si>
    <t>https://tvax3.sinaimg.cn/large/ec43126fgy1gpg8nqnrs0j20jl0rsanb.jpg</t>
  </si>
  <si>
    <t>https://tvax1.sinaimg.cn/large/ec43126fgy1gpg8nr90aej20ir0xcwid.jpg</t>
  </si>
  <si>
    <t>https://tvax3.sinaimg.cn/large/ec43126fgy1gpg8nrgvjej213q1kwgr2.jpg</t>
  </si>
  <si>
    <t>https://tva3.sinaimg.cn/large/ec43126fgy1gpg8nrtmrvj21rf35sb29.jpg</t>
  </si>
  <si>
    <t>https://tva1.sinaimg.cn/large/ec43126fgy1gpg8nsdi4rj222z35s7wh.jpg</t>
  </si>
  <si>
    <t>https://tvax2.sinaimg.cn/large/ec43126fgy1gpg8nt209gj21xg1xgnh1.jpg</t>
  </si>
  <si>
    <t>https://tva3.sinaimg.cn/large/ec43126fgy1gpezgimyyaj21mc2hy1l0.jpg</t>
  </si>
  <si>
    <t>https://tva2.sinaimg.cn/large/ec43126fgy1gpezglf7prj21o01jk7wh.jpg</t>
  </si>
  <si>
    <t>https://tva2.sinaimg.cn/large/ec43126fgy1gpezh7ce07j20rs10rwvn.jpg</t>
  </si>
  <si>
    <t>https://tvax1.sinaimg.cn/large/ec43126fgy1gpezhavdl0j215o1mhqv5.jpg</t>
  </si>
  <si>
    <t>https://tva3.sinaimg.cn/large/ec43126fgy1gpezgt2q8nj21431iab2a.jpg</t>
  </si>
  <si>
    <t>https://tvax2.sinaimg.cn/large/ec43126fgy1gpezhctbcij22j135se7o.jpg</t>
  </si>
  <si>
    <t>https://tvax3.sinaimg.cn/large/ec43126fgy1gpezgvn9y9j20qr16x7wh.jpg</t>
  </si>
  <si>
    <t>https://tva1.sinaimg.cn/large/ec43126fgy1gpezh62uagj216y14ugsa.jpg</t>
  </si>
  <si>
    <t>https://tva1.sinaimg.cn/large/ec43126fgy1gpezgzsezsj213k1jy1ky.jpg</t>
  </si>
  <si>
    <t>https://tva4.sinaimg.cn/large/ec43126fgy1gpezh59f6kj21041hznpd.jpg</t>
  </si>
  <si>
    <t>https://tva3.sinaimg.cn/large/ec43126fgy1gpezh21votj20zl1kwn51.jpg</t>
  </si>
  <si>
    <t>https://tvax3.sinaimg.cn/large/ec43126fgy1gpezh0seqej214f1kwqc0.jpg</t>
  </si>
  <si>
    <t>https://tvax4.sinaimg.cn/large/ec43126fgy1gpdvskve7uj20nk0xcdn1.jpg</t>
  </si>
  <si>
    <t>https://tvax4.sinaimg.cn/large/ec43126fgy1gpdqm88f5yj20tg15okjl.jpg</t>
  </si>
  <si>
    <t>https://tvax1.sinaimg.cn/large/ec43126fgy1gpdvsk30fqj20rs13ae1i.jpg</t>
  </si>
  <si>
    <t>https://tva2.sinaimg.cn/large/ec43126fgy1gpdvsieuiaj21481kwwqh.jpg</t>
  </si>
  <si>
    <t>https://tva1.sinaimg.cn/large/ec43126fgy1gpdvslimwaj215o0p0dl1.jpg</t>
  </si>
  <si>
    <t>https://tva3.sinaimg.cn/large/ec43126fgy1gpdvsm5cq6j20w21kwgr7.jpg</t>
  </si>
  <si>
    <t>https://tva2.sinaimg.cn/large/ec43126fgy1gpdvsopsjdj21qo2t17wh.jpg</t>
  </si>
  <si>
    <t>https://tvax1.sinaimg.cn/large/ec43126fgy1gpdvsg3vjrj21cw274e83.jpg</t>
  </si>
  <si>
    <t>https://tva2.sinaimg.cn/large/ec43126fgy1gpcqaqvthcj20p90z91kx.jpg</t>
  </si>
  <si>
    <t>https://tvax2.sinaimg.cn/large/ec43126fgy1gpcqaqjxq0j20hd0p011w.jpg</t>
  </si>
  <si>
    <t>https://tvax4.sinaimg.cn/large/ec43126fgy1gpcqarkxvbj231y1jou11.jpg</t>
  </si>
  <si>
    <t>https://tva3.sinaimg.cn/large/ec43126fgy1gpcqasjaemj20rk12z4pc.jpg</t>
  </si>
  <si>
    <t>https://tva3.sinaimg.cn/large/ec43126fgy1gpcqakaj86j20yg1cqu0y.jpg</t>
  </si>
  <si>
    <t>https://tva1.sinaimg.cn/large/ec43126fgy1gpcqamqxemj219p1wc1ky.jpg</t>
  </si>
  <si>
    <t>https://tvax1.sinaimg.cn/large/ec43126fgy1gpcqaik7pkj20r81aokjl.jpg</t>
  </si>
  <si>
    <t>https://tvax3.sinaimg.cn/large/ec43126fgy1gpcqats4p6j20vf18gwjw.jpg</t>
  </si>
  <si>
    <t>https://tva1.sinaimg.cn/large/ec43126fgy1gpcqaivc1oj20jo0runjj.jpg</t>
  </si>
  <si>
    <t>https://tva1.sinaimg.cn/large/ec43126fgy1gpcqasup9dj213w1kwjy6.jpg</t>
  </si>
  <si>
    <t>https://tva3.sinaimg.cn/large/ec43126fgy1gpcq6dy51mj20xc1j7kjl.jpg</t>
  </si>
  <si>
    <t>https://tvax3.sinaimg.cn/large/ec43126fgy1gpcqatjll6j20mu0xc0wz.jpg</t>
  </si>
  <si>
    <t>https://tva1.sinaimg.cn/large/ec43126fgy1gpcqajgptfj225s17ke85.jpg</t>
  </si>
  <si>
    <t>https://tva3.sinaimg.cn/large/ec43126fgy1gpcq6alkooj20xc1dwhdt.jpg</t>
  </si>
  <si>
    <t>https://tva1.sinaimg.cn/large/ec43126fgy1gpcqam5u1sj22e733dhac.jpg</t>
  </si>
  <si>
    <t>https://tva3.sinaimg.cn/large/ec43126fgy1gpcqapjhtcj20rs1c1e5d.jpg</t>
  </si>
  <si>
    <t>https://tva2.sinaimg.cn/large/ec43126fgy1gpcqaqaiiaj21jk0xc475.jpg</t>
  </si>
  <si>
    <t>https://tvax3.sinaimg.cn/large/ec43126fgy1gpcqap764aj20nk0xcn1s.jpg</t>
  </si>
  <si>
    <t>https://tvax4.sinaimg.cn/large/ec43126fgy1gpbm28m2wxj22nk3s4npi.jpg</t>
  </si>
  <si>
    <t>https://tva3.sinaimg.cn/large/ec43126fgy1gpbjuy0lrtj20ji0rkh6x.jpg</t>
  </si>
  <si>
    <t>https://tvax3.sinaimg.cn/large/ec43126fgy1gpbjupa6pxj21nq2cbne4.jpg</t>
  </si>
  <si>
    <t>https://tva3.sinaimg.cn/large/ec43126fgy1gpbjuuyex4j20zc0p01hz.jpg</t>
  </si>
  <si>
    <t>https://tvax3.sinaimg.cn/large/ec43126fgy1gpbjusfzinj21um30o7wh.jpg</t>
  </si>
  <si>
    <t>https://tva4.sinaimg.cn/large/ec43126fgy1gpbjuni6bwj20ws1kwjx5.jpg</t>
  </si>
  <si>
    <t>https://tva3.sinaimg.cn/large/ec43126fgy1gpbjuo1a9lj20qj11jdjk.jpg</t>
  </si>
  <si>
    <t>https://tva1.sinaimg.cn/large/ec43126fgy1gpbjupy5ioj21kw148wmd.jpg</t>
  </si>
  <si>
    <t>https://tvax1.sinaimg.cn/large/ec43126fgy1gpbjuwoxjhj20z41n6h88.jpg</t>
  </si>
  <si>
    <t>https://tva1.sinaimg.cn/large/ec43126fgy1gpadyecsvzj21jc2qux33.jpg</t>
  </si>
  <si>
    <t>https://tvax4.sinaimg.cn/large/ec43126fgy1gpadyd8dxvj20r50wsad2.jpg</t>
  </si>
  <si>
    <t>https://tva2.sinaimg.cn/large/ec43126fgy1gpadye2tsjj214e1kwn50.jpg</t>
  </si>
  <si>
    <t>https://tvax2.sinaimg.cn/large/ec43126fgy1gpadydvy7mj20rs13an34.jpg</t>
  </si>
  <si>
    <t>https://tvax1.sinaimg.cn/large/ec43126fgy1gpadyczbc2j20ny0uowyp.jpg</t>
  </si>
  <si>
    <t>https://tva1.sinaimg.cn/large/ec43126fgy1gpady5tdj5j22bc334u0x.jpg</t>
  </si>
  <si>
    <t>https://tvax1.sinaimg.cn/large/ec43126fgy1gp9dkmu5drj218g1l01kz.jpg</t>
  </si>
  <si>
    <t>https://tva2.sinaimg.cn/large/ec43126fgy1gp9dkkvou7j22fk428kjp.jpg</t>
  </si>
  <si>
    <t>https://tva4.sinaimg.cn/large/ec43126fgy1gp9dkni3faj21zd316hdv.jpg</t>
  </si>
  <si>
    <t>https://tvax1.sinaimg.cn/large/ec43126fgy1gp9dko06szj20og0uo4qp.jpg</t>
  </si>
  <si>
    <t>https://tvax2.sinaimg.cn/large/ec43126fgy1gp9dkr0pofj210h1jktim.jpg</t>
  </si>
  <si>
    <t>https://tvax4.sinaimg.cn/large/ec43126fgy1gp9dkr86fyj20n315o43f.jpg</t>
  </si>
  <si>
    <t>https://tvax1.sinaimg.cn/large/ec43126fgy1gp9dkrfixij20uk0jpjx1.jpg</t>
  </si>
  <si>
    <t>https://tvax1.sinaimg.cn/large/ec43126fgy1gp9dkmg6i0j211s1l04cp.jpg</t>
  </si>
  <si>
    <t>https://tva3.sinaimg.cn/large/ec43126fgy1gp9dklwrsfj21se35pkjp.jpg</t>
  </si>
  <si>
    <t>https://tva4.sinaimg.cn/large/ec43126fgy1gp76g0q3d4j21xo2qdnpd.jpg</t>
  </si>
  <si>
    <t>https://tvax3.sinaimg.cn/large/ec43126fgy1gp76fz8ra2j24u66twx6x.jpg</t>
  </si>
  <si>
    <t>https://tva3.sinaimg.cn/large/ec43126fgy1gp76fxj28sj22wi43je83.jpg</t>
  </si>
  <si>
    <t>https://tva3.sinaimg.cn/large/ec43126fgy1gp6pyi9qm5j217c0ulb29.jpg</t>
  </si>
  <si>
    <t>https://tvax4.sinaimg.cn/large/ec43126fgy1gp6pybpd9lj20tq15o1kx.jpg</t>
  </si>
  <si>
    <t>https://tva3.sinaimg.cn/large/ec43126fgy1gp6pxgaqz9j20r4104e81.jpg</t>
  </si>
  <si>
    <t>https://tvax3.sinaimg.cn/large/ec43126fgy1gp6pxdlbn1j21040otb29.jpg</t>
  </si>
  <si>
    <t>https://tva3.sinaimg.cn/large/ec43126fgy1gp6pxcb32bj21021djnpe.jpg</t>
  </si>
  <si>
    <t>https://tvax1.sinaimg.cn/large/ec43126fgy1gp6pxafi54j215j21yb2b.jpg</t>
  </si>
  <si>
    <t>https://tva3.sinaimg.cn/large/ec43126fgy1gp6pxhbfy9j224n35sqpy.jpg</t>
  </si>
  <si>
    <t>https://tvax3.sinaimg.cn/large/ec43126fgy1gp6pxkwirlj21vw35s4qp.jpg</t>
  </si>
  <si>
    <t>https://tva1.sinaimg.cn/large/ec43126fgy1gp6pxnj2lpj22j135sx6p.jpg</t>
  </si>
  <si>
    <t>https://tva4.sinaimg.cn/large/ec43126fgy1gp6pyj5u9cj20x31asnpd.jpg</t>
  </si>
  <si>
    <t>https://tva1.sinaimg.cn/large/ec43126fgy1gp5p472d7dj21qg2lke8c.jpg</t>
  </si>
  <si>
    <t>https://tvax2.sinaimg.cn/large/ec43126fgy1gp5p3m50qtj21ww2pgx6z.jpg</t>
  </si>
  <si>
    <t>https://tvax4.sinaimg.cn/large/ec43126fgy1gp5p2zuvr9j20zd1qb4qq.jpg</t>
  </si>
  <si>
    <t>https://tva1.sinaimg.cn/large/ec43126fgy1gp5p2v96fhj20fq0m8wh0.jpg</t>
  </si>
  <si>
    <t>https://tva3.sinaimg.cn/large/ec43126fgy1gp5p4ftdntj22i1270hdu.jpg</t>
  </si>
  <si>
    <t>https://tvax3.sinaimg.cn/large/ec43126fgy1gp5p2sarb9j21040p27sz.jpg</t>
  </si>
  <si>
    <t>https://tva4.sinaimg.cn/large/ec43126fgy1gp5p4ih31lj20ry13i4qp.jpg</t>
  </si>
  <si>
    <t>https://tvax2.sinaimg.cn/large/ec43126fgy1gp5p2qfuskj20rs13i14h.jpg</t>
  </si>
  <si>
    <t>https://tva3.sinaimg.cn/large/ec43126fgy1gp5p2piavdj217w0opaef.jpg</t>
  </si>
  <si>
    <t>https://tvax4.sinaimg.cn/large/ec43126fgy1gp5p4bddqxj20yg1cq1ky.jpg</t>
  </si>
  <si>
    <t>https://tva1.sinaimg.cn/large/ec43126fgy1gp5p2p0c3uj21061e047g.jpg</t>
  </si>
  <si>
    <t>https://tva2.sinaimg.cn/large/ec43126fgy1gp5p2o76aoj215o1ma143.jpg</t>
  </si>
  <si>
    <t>https://tvax3.sinaimg.cn/large/ec43126fgy1gp5p2mv85oj223v35se81.jpg</t>
  </si>
  <si>
    <t>https://tvax3.sinaimg.cn/large/ec43126fgy1gp5p2kg17aj20io0uodmk.jpg</t>
  </si>
  <si>
    <t>https://tva1.sinaimg.cn/large/ec43126fgy1gp5p2vyi6nj211o1kwn3v.jpg</t>
  </si>
  <si>
    <t>https://tvax3.sinaimg.cn/large/ec43126fgy1gp5p31z8fuj21uh35s1kk.jpg</t>
  </si>
  <si>
    <t>https://tvax4.sinaimg.cn/large/ec43126fgy1gp4htbdkdfj220s35skjo.jpg</t>
  </si>
  <si>
    <t>https://tva1.sinaimg.cn/large/ec43126fgy1gp4hrs3110j21vm35s4qp.jpg</t>
  </si>
  <si>
    <t>https://tvax3.sinaimg.cn/large/ec43126fgy1gp4hrplc9fj21p91oy4qp.jpg</t>
  </si>
  <si>
    <t>https://tvax4.sinaimg.cn/large/ec43126fgy1gp4hsnttu4j23vw2301l6.jpg</t>
  </si>
  <si>
    <t>https://tvax2.sinaimg.cn/large/ec43126fgy1gp4ht2dzecj21ls1o0x6w.jpg</t>
  </si>
  <si>
    <t>https://tva3.sinaimg.cn/large/ec43126fgy1gp4ht59ydtj20rs13d7wh.jpg</t>
  </si>
  <si>
    <t>https://tva3.sinaimg.cn/large/ec43126fgy1gp4hukrpjsj20jg0zmtr1.jpg</t>
  </si>
  <si>
    <t>https://tvax3.sinaimg.cn/large/ec43126fgy1gp4hu02khdj20p80zktxs.jpg</t>
  </si>
  <si>
    <t>https://tva2.sinaimg.cn/large/ec43126fgy1gp4hrx26mmj213p1kwwpp.jpg</t>
  </si>
  <si>
    <t>https://tvax4.sinaimg.cn/large/ec43126fgy1gp4hrvtlaxj219h0w6gsl.jpg</t>
  </si>
  <si>
    <t>https://tvax2.sinaimg.cn/large/ec43126fgy1gp4hrv03q8j216o1kw4e6.jpg</t>
  </si>
  <si>
    <t>https://tvax2.sinaimg.cn/large/ec43126fgy1gp4hrtvbwdj21ww2pgni0.jpg</t>
  </si>
  <si>
    <t>https://tvax4.sinaimg.cn/large/ec43126fgy1gp4huiy7u3j220d37z4qz.jpg</t>
  </si>
  <si>
    <t>https://tvax4.sinaimg.cn/large/ec43126fgy1gp21xv7cokj21c91w7b2c.jpg</t>
  </si>
  <si>
    <t>https://tva4.sinaimg.cn/large/ec43126fgy1gp21xvv9mij21qi12uqv6.jpg</t>
  </si>
  <si>
    <t>https://tva2.sinaimg.cn/large/ec43126fgy1gp21xyl6f2j21uc35se81.jpg</t>
  </si>
  <si>
    <t>https://tvax1.sinaimg.cn/large/ec43126fgy1gp21xz11u8j20r0136adz.jpg</t>
  </si>
  <si>
    <t>https://tva3.sinaimg.cn/large/ec43126fgy1gp21xzs4odj21ll28ju0z.jpg</t>
  </si>
  <si>
    <t>https://tva1.sinaimg.cn/large/ec43126fgy1gp21y0mw2nj21ll28jkjo.jpg</t>
  </si>
  <si>
    <t>https://tva1.sinaimg.cn/large/ec43126fgy1gp21y1ckz8j21ll28je81.jpg</t>
  </si>
  <si>
    <t>https://tva3.sinaimg.cn/large/ec43126fgy1gp21y1vem1j235s2i64lm.jpg</t>
  </si>
  <si>
    <t>https://tvax3.sinaimg.cn/large/ec43126fgy1gp21y2miivj20qf112gq1.jpg</t>
  </si>
  <si>
    <t>https://tva2.sinaimg.cn/large/ec43126fgy1gp21y2sqkgj20qy150n2j.jpg</t>
  </si>
  <si>
    <t>https://tvax2.sinaimg.cn/large/ec43126fgy1gp21y2bbxtj20uk1g0nhq.jpg</t>
  </si>
  <si>
    <t>https://tva2.sinaimg.cn/large/ec43126fgy1gp21y31rt2j228i35sx51.jpg</t>
  </si>
  <si>
    <t>https://tvax2.sinaimg.cn/large/ec43126fgy1gp21y44fg1j22bc35d1ky.jpg</t>
  </si>
  <si>
    <t>https://tvax2.sinaimg.cn/large/ec43126fgy1gp20zjlp88j20qi11iqv5.jpg</t>
  </si>
  <si>
    <t>https://tva2.sinaimg.cn/large/ec43126fgy1gp20zj3s7jj20yw1e0hdu.jpg</t>
  </si>
  <si>
    <t>https://tvax4.sinaimg.cn/large/ec43126fgy1gp20zi1ed2j20zc1e0npe.jpg</t>
  </si>
  <si>
    <t>https://tva3.sinaimg.cn/large/ec43126fgy1gp20zhklhwj20ym1e0b2a.jpg</t>
  </si>
  <si>
    <t>https://tvax1.sinaimg.cn/large/ec43126fgy1gp20zijv44j20ws1e0b2a.jpg</t>
  </si>
  <si>
    <t>https://tvax4.sinaimg.cn/large/ec43126fgy1gp20zh7aw7j20pv11inpd.jpg</t>
  </si>
  <si>
    <t>https://tvax4.sinaimg.cn/large/ec43126fgy1gp20zgi3fyj20pj11iqv5.jpg</t>
  </si>
  <si>
    <t>https://tva4.sinaimg.cn/large/ec43126fgy1gp20zfqv4oj20qd11iu0x.jpg</t>
  </si>
  <si>
    <t>https://tvax2.sinaimg.cn/large/ec43126fgy1gp20zg4jvnj20q311ix6p.jpg</t>
  </si>
  <si>
    <t>https://tva3.sinaimg.cn/large/ec43126fgy1gp20zelj6uj20q611iu0x.jpg</t>
  </si>
  <si>
    <t>https://tva4.sinaimg.cn/large/ec43126fgy1gp20zexls6j20pm11inpd.jpg</t>
  </si>
  <si>
    <t>https://tvax3.sinaimg.cn/large/ec43126fgy1gp20ze7aaaj20v41597wi.jpg</t>
  </si>
  <si>
    <t>https://tvax3.sinaimg.cn/large/ec43126fgy1gp20zdtijcj20qp11i7wh.jpg</t>
  </si>
  <si>
    <t>https://tvax3.sinaimg.cn/large/ec43126fgy1gp20zdgtuyj20zc1e0npe.jpg</t>
  </si>
  <si>
    <t>https://tva1.sinaimg.cn/large/ec43126fgy1gp20zctymaj20zc1e0hdu.jpg</t>
  </si>
  <si>
    <t>https://tvax3.sinaimg.cn/large/ec43126fgy1gp20zcdyy6j20pl11inpd.jpg</t>
  </si>
  <si>
    <t>https://tva2.sinaimg.cn/large/ec43126fgy1gp20zc14xej20qi11inpd.jpg</t>
  </si>
  <si>
    <t>https://tvax3.sinaimg.cn/large/ec43126fgy1gp20zbp7c0j20ql11ikjl.jpg</t>
  </si>
  <si>
    <t>https://tva3.sinaimg.cn/large/ec43126fgy1gp20zba5lyj20yq1e0u0y.jpg</t>
  </si>
  <si>
    <t>https://tvax4.sinaimg.cn/large/ec43126fgy1gp20zaibiyj20oo11ikjl.jpg</t>
  </si>
  <si>
    <t>https://tvax3.sinaimg.cn/large/ec43126fgy1gp20za34yuj20zc1e0hdu.jpg</t>
  </si>
  <si>
    <t>https://tva2.sinaimg.cn/large/ec43126fgy1gp20z8swb4j20z81e0npe.jpg</t>
  </si>
  <si>
    <t>https://tva2.sinaimg.cn/large/ec43126fgy1gp20z4o73bj20pf11inpd.jpg</t>
  </si>
  <si>
    <t>https://tva4.sinaimg.cn/large/ec43126fgy1gp20z1qhxfj20wy1e0b2a.jpg</t>
  </si>
  <si>
    <t>https://tva3.sinaimg.cn/large/ec43126fgy1gp20yzt5icj20vo1e0e82.jpg</t>
  </si>
  <si>
    <t>https://tva4.sinaimg.cn/large/ec43126fgy1gp20yzckrmj20ym1e0qv6.jpg</t>
  </si>
  <si>
    <t>https://tvax1.sinaimg.cn/large/ec43126fgy1gp20yytklaj20uy1e0qv5.jpg</t>
  </si>
  <si>
    <t>https://tva4.sinaimg.cn/large/ec43126fgy1gp20yyehgwj20yg1e04qq.jpg</t>
  </si>
  <si>
    <t>https://tvax2.sinaimg.cn/large/ec43126fgy1gp20yxynadj20zc1e0kjm.jpg</t>
  </si>
  <si>
    <t>https://tva3.sinaimg.cn/large/ec43126fgy1gp20yxgafpj20x41e0npe.jpg</t>
  </si>
  <si>
    <t>https://tvax2.sinaimg.cn/large/ec43126fgy1gp20ypj3skj20wy1f9npe.jpg</t>
  </si>
  <si>
    <t>https://tva2.sinaimg.cn/large/ec43126fgy1gp20yi20zcj21091f9kjm.jpg</t>
  </si>
  <si>
    <t>https://tvax1.sinaimg.cn/large/ec43126fgy1gp20yijaytj21091f9npe.jpg</t>
  </si>
  <si>
    <t>https://tvax1.sinaimg.cn/large/ec43126fgy1gp20yji604j20zd1f9npd.jpg</t>
  </si>
  <si>
    <t>https://tvax2.sinaimg.cn/large/ec43126fgy1gp20yolbkxj21091f9hdu.jpg</t>
  </si>
  <si>
    <t>https://tvax3.sinaimg.cn/large/ec43126fgy1gp20yp1wv5j21431f9hdu.jpg</t>
  </si>
  <si>
    <t>https://tvax3.sinaimg.cn/large/ec43126fgy1gp20z0a46pj20ye1e0qv6.jpg</t>
  </si>
  <si>
    <t>https://tva1.sinaimg.cn/large/ec43126fgy1gp20ywz9evj20wa1e0qv6.jpg</t>
  </si>
  <si>
    <t>https://tva3.sinaimg.cn/large/ec43126fgy1gp20ywc8uej20z81e04qr.jpg</t>
  </si>
  <si>
    <t>https://tvax2.sinaimg.cn/large/ec43126fgy1gp20yvt3pcj20uw1e0npe.jpg</t>
  </si>
  <si>
    <t>https://tva2.sinaimg.cn/large/ec43126fgy1gp20yvbva2j20ns11ikjl.jpg</t>
  </si>
  <si>
    <t>https://tvax4.sinaimg.cn/large/ec43126fgy1gp20ytwtl6j20sc159x6p.jpg</t>
  </si>
  <si>
    <t>https://tva1.sinaimg.cn/large/ec43126fgy1gp20ythj3bj20z21j04qr.jpg</t>
  </si>
  <si>
    <t>https://tvax2.sinaimg.cn/large/ec43126fgy1gp20yub2wcj20t6159u0x.jpg</t>
  </si>
  <si>
    <t>https://tvax1.sinaimg.cn/large/ec43126fgy1gp20ysiruuj211i1j0x6q.jpg</t>
  </si>
  <si>
    <t>https://tvax2.sinaimg.cn/large/ec43126fgy1gp20ysyxbgj20tu1j0qv5.jpg</t>
  </si>
  <si>
    <t>https://tva2.sinaimg.cn/large/ec43126fgy1gp20ys0o0jj20xc1j0npe.jpg</t>
  </si>
  <si>
    <t>https://tvax2.sinaimg.cn/large/ec43126fgy1gp20yqztxcj20r4159x6p.jpg</t>
  </si>
  <si>
    <t>https://tvax2.sinaimg.cn/large/ec43126fgy1gp20yrl0nmj20x81j07wi.jpg</t>
  </si>
  <si>
    <t>https://tvax4.sinaimg.cn/large/ec43126fgy1gp20yql37tj20rc159x6p.jpg</t>
  </si>
  <si>
    <t>https://tvax3.sinaimg.cn/large/ec43126fgy1gp20yq3biyj20zo1f9qv6.jpg</t>
  </si>
  <si>
    <t>https://tvax4.sinaimg.cn/large/ec43126fgy1gp20yo3uq6j21831f9qv6.jpg</t>
  </si>
  <si>
    <t>https://tvax3.sinaimg.cn/large/ec43126fgy1gp20ynlqooj21091f9u0y.jpg</t>
  </si>
  <si>
    <t>https://tvax3.sinaimg.cn/large/ec43126fgy1gp20yn52ijj20xi1f9npe.jpg</t>
  </si>
  <si>
    <t>https://tvax3.sinaimg.cn/large/ec43126fgy1gp20ym2v75j21981wc1kz.jpg</t>
  </si>
  <si>
    <t>https://tvax4.sinaimg.cn/large/ec43126fgy1gp20ykd1bqj21091f9hdu.jpg</t>
  </si>
  <si>
    <t>https://tvax2.sinaimg.cn/large/ec43126fgy1gp20z83563j20qc11cqv5.jpg</t>
  </si>
  <si>
    <t>https://tvax1.sinaimg.cn/large/ec43126fgy1gp20ylguhrj217y1wcb2a.jpg</t>
  </si>
  <si>
    <t>https://tvax4.sinaimg.cn/large/ec43126fgy1gp20yjwnbjj210i1f97wi.jpg</t>
  </si>
  <si>
    <t>https://tva2.sinaimg.cn/large/ec43126fgy1gp20yj15xuj21dc1wckjm.jpg</t>
  </si>
  <si>
    <t>https://tva3.sinaimg.cn/large/ec43126fgy1gp20yh754aj211c1h11kz.jpg</t>
  </si>
  <si>
    <t>https://tva4.sinaimg.cn/large/ec43126fgy1gp20ydx51lj21uo2mc1l3.jpg</t>
  </si>
  <si>
    <t>https://tvax2.sinaimg.cn/large/ec43126fgy1gp20yf6g9rj211i1h11kz.jpg</t>
  </si>
  <si>
    <t>https://tva4.sinaimg.cn/large/ec43126fgy1gp20z984ykj20px11iu0x.jpg</t>
  </si>
  <si>
    <t>https://tvax4.sinaimg.cn/large/ec43126fgy1gp20z7quu9j211x0nge81.jpg</t>
  </si>
  <si>
    <t>https://tvax1.sinaimg.cn/large/ec43126fgy1gp20ygo9r1j215o1mynpe.jpg</t>
  </si>
  <si>
    <t>https://tvax2.sinaimg.cn/large/ec43126fgy1gp20z121mcj22bc1nex6t.jpg</t>
  </si>
  <si>
    <t>https://tva4.sinaimg.cn/large/ec43126fgy1gp20z9n9elj21jk0we7wi.jpg</t>
  </si>
  <si>
    <t>https://tvax4.sinaimg.cn/large/ec43126fgy1gp20z290j9j20zc1e0b2a.jpg</t>
  </si>
  <si>
    <t>https://tvax2.sinaimg.cn/large/ec43126fgy1gp20z2okqyj20wu1e0hdu.jpg</t>
  </si>
  <si>
    <t>https://tva2.sinaimg.cn/large/ec43126fgy1gp20z48ilcj21081e0e82.jpg</t>
  </si>
  <si>
    <t>https://tva4.sinaimg.cn/large/ec43126fgy1gp20z51jroj20yi1e07wi.jpg</t>
  </si>
  <si>
    <t>https://tvax4.sinaimg.cn/large/ec43126fgy1gp20yhmowrj21091f9kjl.jpg</t>
  </si>
  <si>
    <t>https://tvax4.sinaimg.cn/large/ec43126fgy1gp20z5h7u2j20y21e0b2a.jpg</t>
  </si>
  <si>
    <t>https://tva3.sinaimg.cn/large/ec43126fgy1gp20z5xf3pj20zc1e07wi.jpg</t>
  </si>
  <si>
    <t>https://tva2.sinaimg.cn/large/ec43126fgy1gp20z6vye8j20yo1e0kjm.jpg</t>
  </si>
  <si>
    <t>https://tva4.sinaimg.cn/large/ec43126fgy1gp20z7bs1xj20qi11iu0x.jpg</t>
  </si>
  <si>
    <t>https://tva3.sinaimg.cn/large/ec43126fgy1gp0ygijdiuj23of29dqv9.jpg</t>
  </si>
  <si>
    <t>https://tvax4.sinaimg.cn/large/ec43126fgy1gp0yghvpgsj21471kv1ky.jpg</t>
  </si>
  <si>
    <t>https://tvax2.sinaimg.cn/large/ec43126fgy1gp0yghkceqj20m80v3grn.jpg</t>
  </si>
  <si>
    <t>https://tvax2.sinaimg.cn/large/ec43126fgy1gp0ygh08cyj20ml0xcnp8.jpg</t>
  </si>
  <si>
    <t>https://tvax4.sinaimg.cn/large/ec43126fgy1gp0yggqn7ij218g0vgti9.jpg</t>
  </si>
  <si>
    <t>https://tvax2.sinaimg.cn/large/ec43126fgy1gp0yggf7mqj21a91jkx6p.jpg</t>
  </si>
  <si>
    <t>https://tvax4.sinaimg.cn/large/ec43126fgy1gp0ygfhadij21fc2np7wt.jpg</t>
  </si>
  <si>
    <t>https://tvax4.sinaimg.cn/large/ec43126fgy1gp0ygdid77j20o20wzjyx.jpg</t>
  </si>
  <si>
    <t>https://tva4.sinaimg.cn/large/ec43126fgy1gp0ygdast9j20p90xc1ge.jpg</t>
  </si>
  <si>
    <t>https://tvax2.sinaimg.cn/large/ec43126fgy1gp0ygbb0glj213a1jkkjl.jpg</t>
  </si>
  <si>
    <t>https://tvax3.sinaimg.cn/large/ec43126fgy1gp0ygazvy6j20l60smh0i.jpg</t>
  </si>
  <si>
    <t>https://tva2.sinaimg.cn/large/ec43126fgy1gp0yg9ux9vj21jk15zqv5.jpg</t>
  </si>
  <si>
    <t>https://tva1.sinaimg.cn/large/ec43126fgy1gp0yg9hm3tj20tt15ohdt.jpg</t>
  </si>
  <si>
    <t>https://tva2.sinaimg.cn/large/ec43126fgy1gp0yg8agz5j21jz356u10.jpg</t>
  </si>
  <si>
    <t>https://tvax4.sinaimg.cn/large/ec43126fgy1gp0yg7olw7j20p013119s.jpg</t>
  </si>
  <si>
    <t>https://tva2.sinaimg.cn/large/ec43126fgy1gp0yg6oa0qj21pl2zrb2l.jpg</t>
  </si>
  <si>
    <t>https://tvax1.sinaimg.cn/large/ec43126fgy1gp0yg57oi4j20th1587wh.jpg</t>
  </si>
  <si>
    <t>https://tva3.sinaimg.cn/large/ec43126fgy1gp0yg5ju0gj20th15o7wh.jpg</t>
  </si>
  <si>
    <t>https://tvax1.sinaimg.cn/large/ec43126fgy1gp0yg3vzqbj22ah3pmnpl.jpg</t>
  </si>
  <si>
    <t>https://tvax1.sinaimg.cn/large/ec43126fgy1gp0yg2u2kbj215o0pbnpd.jpg</t>
  </si>
  <si>
    <t>https://tvax1.sinaimg.cn/large/ec43126fgy1gp0yg2ilcej20go0p0tul.jpg</t>
  </si>
  <si>
    <t>https://tvax4.sinaimg.cn/large/ec43126fgy1gp0yg17x2ij20i60p0k5h.jpg</t>
  </si>
  <si>
    <t>https://tvax4.sinaimg.cn/large/ec43126fgy1gp0yg1yfldj20i60p0kfu.jpg</t>
  </si>
  <si>
    <t>https://tvax2.sinaimg.cn/large/ec43126fgy1gp0yg1kisuj20i60p0e15.jpg</t>
  </si>
  <si>
    <t>https://tvax4.sinaimg.cn/large/ec43126fgy1gp0yg0x167j20i60p0awn.jpg</t>
  </si>
  <si>
    <t>https://tva4.sinaimg.cn/large/ec43126fgy1gp0yg0mhx2j215o0tbx6p.jpg</t>
  </si>
  <si>
    <t>https://tva1.sinaimg.cn/large/ec43126fgy1gp0yg020gyj20tn0xce81.jpg</t>
  </si>
  <si>
    <t>https://tva2.sinaimg.cn/large/ec43126fgy1gp0yfysabpj20m30xck7r.jpg</t>
  </si>
  <si>
    <t>https://tvax4.sinaimg.cn/large/ec43126fgy1gp0yfvlqvoj20up0xce3m.jpg</t>
  </si>
  <si>
    <t>https://tva1.sinaimg.cn/large/ec43126fgy1gp0yfvb7tej20mi0xcgxu.jpg</t>
  </si>
  <si>
    <t>https://tva4.sinaimg.cn/large/ec43126fgy1gp0yfqdawtj20u8104kc0.jpg</t>
  </si>
  <si>
    <t>https://tva3.sinaimg.cn/large/ec43126fgy1gp0yfreessj21hs22zhdy.jpg</t>
  </si>
  <si>
    <t>https://tva1.sinaimg.cn/large/ec43126fgy1gp0yfppcfdj21fq1xiqv5.jpg</t>
  </si>
  <si>
    <t>https://tvax1.sinaimg.cn/large/ec43126fgy1gp0yfp4efmj20jv0p04ad.jpg</t>
  </si>
  <si>
    <t>https://tvax1.sinaimg.cn/large/ec43126fgy1gp0yfowsyoj20ol0ykwkx.jpg</t>
  </si>
  <si>
    <t>https://tvax2.sinaimg.cn/large/ec43126fgy1gp0yfn43cfj21jk2s84qs.jpg</t>
  </si>
  <si>
    <t>https://tva4.sinaimg.cn/large/ec43126fgy1gp0yfnxvpcj22v13y4e85.jpg</t>
  </si>
  <si>
    <t>https://tva3.sinaimg.cn/large/ec43126fgy1gp0yfmkx2lj20nj0wme81.jpg</t>
  </si>
  <si>
    <t>https://tvax2.sinaimg.cn/large/ec43126fgy1gp0yfk00lnj22xg44ckjo.jpg</t>
  </si>
  <si>
    <t>https://tva2.sinaimg.cn/large/ec43126fgy1gp0yfjegkbj20uu1757uw.jpg</t>
  </si>
  <si>
    <t>https://tvax2.sinaimg.cn/large/ec43126fgy1gp0yfib9vrj20si15okby.jpg</t>
  </si>
  <si>
    <t>https://tva3.sinaimg.cn/large/ec43126fgy1gp0yfiudbgj21i1209qv8.jpg</t>
  </si>
  <si>
    <t>https://tvax2.sinaimg.cn/large/ec43126fgy1gp0yfhpwh3j20rs14qkjl.jpg</t>
  </si>
  <si>
    <t>https://tvax2.sinaimg.cn/large/ec43126fgy1gp0yfgls61j20oe0xcb29.jpg</t>
  </si>
  <si>
    <t>https://tvax1.sinaimg.cn/large/ec43126fgy1gp0yfgah7jj20qe11c7e9.jpg</t>
  </si>
  <si>
    <t>https://tvax2.sinaimg.cn/large/ec43126fgy1gp0yfg1rg7j20th15oqq8.jpg</t>
  </si>
  <si>
    <t>https://tvax2.sinaimg.cn/large/ec43126fgy1gp0yffr148j20p00zwkjl.jpg</t>
  </si>
  <si>
    <t>https://tvax1.sinaimg.cn/large/ec43126fgy1gp0yffdgdtj21co1pj1ky.jpg</t>
  </si>
  <si>
    <t>https://tvax2.sinaimg.cn/large/ec43126fgy1gp0yfetvy2j21040yv4qq.jpg</t>
  </si>
  <si>
    <t>https://tva4.sinaimg.cn/large/ec43126fgy1gp0yfeddvcj20rs13akjl.jpg</t>
  </si>
  <si>
    <t>https://tva2.sinaimg.cn/large/ec43126fgy1gp0yfcfsd1j22sw1ygqv7.jpg</t>
  </si>
  <si>
    <t>https://tva4.sinaimg.cn/large/ec43126fgy1gp0yfd5t9oj20x31aekjm.jpg</t>
  </si>
  <si>
    <t>https://tvax4.sinaimg.cn/large/ec43126fgy1gp0yfbyb9sj20q212w1kx.jpg</t>
  </si>
  <si>
    <t>https://tvax1.sinaimg.cn/large/ec43126fgy1gp0yfbhbi7j20mo0xctkv.jpg</t>
  </si>
  <si>
    <t>https://tva4.sinaimg.cn/large/ec43126fgy1gp0yfaef6qj22aw2rrhdy.jpg</t>
  </si>
  <si>
    <t>https://tva4.sinaimg.cn/large/ec43126fgy1gp0yf9o7hoj21jk13ab29.jpg</t>
  </si>
  <si>
    <t>https://tva2.sinaimg.cn/large/ec43126fgy1gp0yf9971jj215o0thu0y.jpg</t>
  </si>
  <si>
    <t>https://tva2.sinaimg.cn/large/ec43126fgy1gp0yf8t6zbj21e00zdkjl.jpg</t>
  </si>
  <si>
    <t>https://tvax3.sinaimg.cn/large/ec43126fgy1gp0yf8at6pj20yu1d71ky.jpg</t>
  </si>
  <si>
    <t>https://tva2.sinaimg.cn/large/ec43126fgy1gp0yf7l38fj21221kvk1v.jpg</t>
  </si>
  <si>
    <t>https://tva1.sinaimg.cn/large/ec43126fgy1gp0yf7wlh6j20s113lkjl.jpg</t>
  </si>
  <si>
    <t>https://tva3.sinaimg.cn/large/ec43126fgy1gp0yf73e9dj20mz0whqjb.jpg</t>
  </si>
  <si>
    <t>https://tvax2.sinaimg.cn/large/ec43126fgy1gp0yf5zfzxj20is0ukapr.jpg</t>
  </si>
  <si>
    <t>https://tvax2.sinaimg.cn/large/ec43126fgy1gp0yf451otj20xc13nb29.jpg</t>
  </si>
  <si>
    <t>https://tva4.sinaimg.cn/large/ec43126fgy1gp0yf3tgkrj20qt14bn9z.jpg</t>
  </si>
  <si>
    <t>https://tvax1.sinaimg.cn/large/ec43126fgy1gp0yf2muevj20x81b0qoa.jpg</t>
  </si>
  <si>
    <t>https://tvax3.sinaimg.cn/large/ec43126fgy1gp0yf2xyesj20ir0oc7uz.jpg</t>
  </si>
  <si>
    <t>https://tva2.sinaimg.cn/large/ec43126fgy1gp0yf2ekr9j20gj0n77wh.jpg</t>
  </si>
  <si>
    <t>https://tva2.sinaimg.cn/large/ec43126fgy1gp0yf21eisj20mg0xchdt.jpg</t>
  </si>
  <si>
    <t>https://tva2.sinaimg.cn/large/ec43126fgy1gp0yf1l2jej20tk15oaq6.jpg</t>
  </si>
  <si>
    <t>https://tvax2.sinaimg.cn/large/ec43126fgy1gp0yf0yxgzj20m80xcqv5.jpg</t>
  </si>
  <si>
    <t>https://tvax1.sinaimg.cn/large/ec43126fgy1gp0yem63tcj20ob12wqv5.jpg</t>
  </si>
  <si>
    <t>https://tvax3.sinaimg.cn/large/ec43126fgy1gp0yet4rntj20uk0mq1kx.jpg</t>
  </si>
  <si>
    <t>https://tva4.sinaimg.cn/large/ec43126fgy1gp0yev3bcwj218f0xc7wh.jpg</t>
  </si>
  <si>
    <t>https://tvax3.sinaimg.cn/large/ec43126fgy1gp0yeuv0uxj20sg0k512r.jpg</t>
  </si>
  <si>
    <t>https://tvax3.sinaimg.cn/large/ec43126fgy1gp0yeul8vkj20vi0qvtwe.jpg</t>
  </si>
  <si>
    <t>https://tvax1.sinaimg.cn/large/ec43126fgy1gp0yesuyinj20pu0y41kx.jpg</t>
  </si>
  <si>
    <t>https://tva1.sinaimg.cn/large/ec43126fgy1gp0yerdelkj20jg0rgnpe.jpg</t>
  </si>
  <si>
    <t>https://tvax3.sinaimg.cn/large/ec43126fgy1gp0yer101vj20m80v3ach.jpg</t>
  </si>
  <si>
    <t>https://tvax3.sinaimg.cn/large/ec43126fgy1gp0yeqrso3j20sp0y6tst.jpg</t>
  </si>
  <si>
    <t>https://tva2.sinaimg.cn/large/ec43126fgy1gp0yeplw1gj21zz2sokjo.jpg</t>
  </si>
  <si>
    <t>https://tvax1.sinaimg.cn/large/ec43126fgy1gp0yep2onlj20oy0zkdt3.jpg</t>
  </si>
  <si>
    <t>https://tva3.sinaimg.cn/large/ec43126fgy1gp0yeojx84j20p50zk7in.jpg</t>
  </si>
  <si>
    <t>https://tva2.sinaimg.cn/large/ec43126fgy1gp0yeo9whqj20th15o1kx.jpg</t>
  </si>
  <si>
    <t>https://tva4.sinaimg.cn/large/ec43126fgy1gp0yenziwij20ls0jz7d5.jpg</t>
  </si>
  <si>
    <t>https://tvax1.sinaimg.cn/large/ec43126fgy1gp0yent0gnj20i20ehtlb.jpg</t>
  </si>
  <si>
    <t>https://tva1.sinaimg.cn/large/ec43126fgy1gp0yen4f3lj20rk12z7wh.jpg</t>
  </si>
  <si>
    <t>https://tvax1.sinaimg.cn/large/ec43126fgy1gp0yemidkoj20mn1047wh.jpg</t>
  </si>
  <si>
    <t>https://tva3.sinaimg.cn/large/ec43126fgy1gp0yemu7dvj20rk12zb0p.jpg</t>
  </si>
  <si>
    <t>https://tvax4.sinaimg.cn/large/ec43126fgy1gp0yelhshmj20fl0m87fc.jpg</t>
  </si>
  <si>
    <t>https://tvax1.sinaimg.cn/large/ec43126fgy1gp0yew82mlj20mz0whn1q.jpg</t>
  </si>
  <si>
    <t>https://tva3.sinaimg.cn/large/ec43126fgy1gp0yelb5xwj20fg0m8490.jpg</t>
  </si>
  <si>
    <t>https://tva4.sinaimg.cn/large/ec43126fgy1gp0yel1kbaj20hx0m8tor.jpg</t>
  </si>
  <si>
    <t>https://tvax2.sinaimg.cn/large/ec43126fgy1gp0yekh6wjj21401z47wi.jpg</t>
  </si>
  <si>
    <t>https://tva1.sinaimg.cn/large/ec43126fgy1gp0yekscyqj20jn0rs7hm.jpg</t>
  </si>
  <si>
    <t>https://tva2.sinaimg.cn/large/ec43126fgy1gp0yey3vdqj20le0ukkaw.jpg</t>
  </si>
  <si>
    <t>https://tva1.sinaimg.cn/large/ec43126fgy1gp0yejsnscj20zk0rnwyx.jpg</t>
  </si>
  <si>
    <t>https://tva3.sinaimg.cn/large/ec43126fgy1gp0yek2219j20k40sgq7t.jpg</t>
  </si>
  <si>
    <t>https://tva1.sinaimg.cn/large/ec43126fgy1gp0yeyzviij20uk16rnly.jpg</t>
  </si>
  <si>
    <t>https://tvax2.sinaimg.cn/large/ec43126fgy1gp0yex9mmaj218d1531ky.jpg</t>
  </si>
  <si>
    <t>https://tvax1.sinaimg.cn/large/ec43126fgy1gp0yezbfnbj20rq15okdv.jpg</t>
  </si>
  <si>
    <t>https://tvax1.sinaimg.cn/large/ec43126fgy1gp0yexp4gxj20n60xctul.jpg</t>
  </si>
  <si>
    <t>https://tvax3.sinaimg.cn/large/ec43126fgy1gp0yeyn841j20jj0rsnpe.jpg</t>
  </si>
  <si>
    <t>https://tvax4.sinaimg.cn/large/ec43126fgy1gp0yej5z26j20kw0tie47.jpg</t>
  </si>
  <si>
    <t>https://tvax4.sinaimg.cn/large/ec43126fgy1gp0yeji6tpj20vn15o1kx.jpg</t>
  </si>
  <si>
    <t>https://tvax4.sinaimg.cn/large/ec43126fgy1gp0yf0m8pvj20rs1217s5.jpg</t>
  </si>
  <si>
    <t>https://tvax1.sinaimg.cn/large/ec43126fgy1gp0yeixk40j20m80vl7lh.jpg</t>
  </si>
  <si>
    <t>https://tva2.sinaimg.cn/large/ec43126fgy1gp0yewh20ij20m80vg4qp.jpg</t>
  </si>
  <si>
    <t>https://tva4.sinaimg.cn/large/ec43126fgy1gp0yeimh5cj20mf0ur4qp.jpg</t>
  </si>
  <si>
    <t>https://tva3.sinaimg.cn/large/ec43126fgy1gp0yfbpn8hj20t311cnb8.jpg</t>
  </si>
  <si>
    <t>https://tvax4.sinaimg.cn/large/ec43126fgy1gp0yewuqv8j21040si1ky.jpg</t>
  </si>
  <si>
    <t>https://tva4.sinaimg.cn/large/ec43126fgy1gp0yeien4pj20fq0m80w1.jpg</t>
  </si>
  <si>
    <t>https://tva3.sinaimg.cn/large/ec43126fgy1gp0yevz58nj20io0qe1kx.jpg</t>
  </si>
  <si>
    <t>https://tvax1.sinaimg.cn/large/ec43126fgy1gp0yei8jywj20rs0ijdv5.jpg</t>
  </si>
  <si>
    <t>https://tvax1.sinaimg.cn/large/ec43126fgy1gp0yehpzaej20rs137njz.jpg</t>
  </si>
  <si>
    <t>https://tvax3.sinaimg.cn/large/ec43126fgy1gp0yehe7jlj20qe1jke85.jpg</t>
  </si>
  <si>
    <t>https://tva1.sinaimg.cn/large/ec43126fgy1gp0yegp7q4j20l60tp7qi.jpg</t>
  </si>
  <si>
    <t>https://tvax2.sinaimg.cn/large/ec43126fgy1gp0yfgwnvsj21040o0x4q.jpg</t>
  </si>
  <si>
    <t>https://tvax4.sinaimg.cn/large/ec43126fgy1gp0yeghve2j20p00hsdkv.jpg</t>
  </si>
  <si>
    <t>https://tvax3.sinaimg.cn/large/ec43126fgy1gp0yeg8nkxj21391jkawx.jpg</t>
  </si>
  <si>
    <t>https://tva4.sinaimg.cn/large/ec43126fgy1gp0yefyk58j20rs13d7wh.jpg</t>
  </si>
  <si>
    <t>https://tva4.sinaimg.cn/large/ec43126fgy1gp0yefl9ojj20qm0y4qt1.jpg</t>
  </si>
  <si>
    <t>https://tva1.sinaimg.cn/large/ec43126fgy1gp0yeedewej20hq0px7wh.jpg</t>
  </si>
  <si>
    <t>https://tva1.sinaimg.cn/large/ec43126fgy1gp0yee0wn9j20m80vd1kx.jpg</t>
  </si>
  <si>
    <t>https://tvax3.sinaimg.cn/large/ec43126fgy1gp0yedq9lgj20o40y41gc.jpg</t>
  </si>
  <si>
    <t>https://tva4.sinaimg.cn/large/ec43126fgy1gp0yedfc3mj20uk0lmx2m.jpg</t>
  </si>
  <si>
    <t>https://tvax3.sinaimg.cn/large/ec43126fgy1gp0yed3jl8j21ac0rsu0x.jpg</t>
  </si>
  <si>
    <t>https://tva2.sinaimg.cn/large/ec43126fgy1gp0yecealkj20mg12w1kx.jpg</t>
  </si>
  <si>
    <t>https://tva3.sinaimg.cn/large/ec43126fgy1gp0yecrem0j20m80vd1et.jpg</t>
  </si>
  <si>
    <t>https://tvax2.sinaimg.cn/large/ec43126fgy1gp0yec1zq3j20ym0rskj2.jpg</t>
  </si>
  <si>
    <t>https://tvax3.sinaimg.cn/large/ec43126fgy1gp0yebr3spj20i20j2n2q.jpg</t>
  </si>
  <si>
    <t>https://tva3.sinaimg.cn/large/ec43126fgy1gp0yebjq34j20pz0sukbl.jpg</t>
  </si>
  <si>
    <t>https://tvax4.sinaimg.cn/large/ec43126fgy1gp0yeb4vbmj20jj0rstq6.jpg</t>
  </si>
  <si>
    <t>https://tva4.sinaimg.cn/large/ec43126fgy1gp0year439j21cf1apnpd.jpg</t>
  </si>
  <si>
    <t>https://tva3.sinaimg.cn/large/ec43126fgy1gp0yeafgwej20lo0unhdu.jpg</t>
  </si>
  <si>
    <t>https://tva4.sinaimg.cn/large/ec43126fgy1gp0ye9omcdj20kw0tidwu.jpg</t>
  </si>
  <si>
    <t>https://tva2.sinaimg.cn/large/ec43126fgy1gp0ye9dldcj20nw0xqkjl.jpg</t>
  </si>
  <si>
    <t>https://tva4.sinaimg.cn/large/ec43126fgy1gp0ye90tyoj20sg149e7b.jpg</t>
  </si>
  <si>
    <t>https://tva1.sinaimg.cn/large/ec43126fgy1gp0ye8iu12j21391jkwu0.jpg</t>
  </si>
  <si>
    <t>https://tva4.sinaimg.cn/large/ec43126fgy1gp0yfqomr3j20o60y67wh.jpg</t>
  </si>
  <si>
    <t>https://tva1.sinaimg.cn/large/ec43126fgy1gp0ygh95vvj20jg0uowqa.jpg</t>
  </si>
  <si>
    <t>https://tva2.sinaimg.cn/large/ec43126fgy1gp0yge21wyj20uh0xcwyy.jpg</t>
  </si>
  <si>
    <t>https://tva2.sinaimg.cn/large/ec43126fgy1gp0yfz43bxj215o0ti7wi.jpg</t>
  </si>
  <si>
    <t>https://tvax1.sinaimg.cn/large/ec43126fgy1gp0yfonljaj21391jkql5.jpg</t>
  </si>
  <si>
    <t>https://tvax4.sinaimg.cn/large/ec43126fgy1gp0yg9323yj210t1e04qq.jpg</t>
  </si>
  <si>
    <t>https://tvax2.sinaimg.cn/large/ec43126fgy1gp0yfzgrz3j20rs16p1kx.jpg</t>
  </si>
  <si>
    <t>https://tva2.sinaimg.cn/large/ec43126fgy1gp0yfy6dctj20rs13x1kx.jpg</t>
  </si>
  <si>
    <t>https://tva3.sinaimg.cn/large/ec43126fgy1gp0yfyg9bej20rs13o1kx.jpg</t>
  </si>
  <si>
    <t>https://tvax3.sinaimg.cn/large/ec43126fgy1gp0yfzqt05j20ye0rsx3g.jpg</t>
  </si>
  <si>
    <t>https://tvax2.sinaimg.cn/large/ec43126fgy1gp0yfwnsg0j22b935snpo.jpg</t>
  </si>
  <si>
    <t>https://tvax4.sinaimg.cn/large/ec43126fgy1gp0yftdkioj23344k04qs.jpg</t>
  </si>
  <si>
    <t>https://tvax2.sinaimg.cn/large/ec43126fgy1gp0yfsccrrj23bd4lhb2f.jpg</t>
  </si>
  <si>
    <t>https://tva4.sinaimg.cn/large/ec43126fgy1gp0yfu295lj20rr10c1kx.jpg</t>
  </si>
  <si>
    <t>https://tvax1.sinaimg.cn/large/ec43126fgy1gp0yfh8essj20ku112dk9.jpg</t>
  </si>
  <si>
    <t>https://tva2.sinaimg.cn/large/ec43126fgy1gp0ye7el0qj20m10vdnh1.jpg</t>
  </si>
  <si>
    <t>https://tvax1.sinaimg.cn/large/ec43126fgy1gp0yefar5yj20rs0jo1gx.jpg</t>
  </si>
  <si>
    <t>https://tvax2.sinaimg.cn/large/ec43126fgy1gp0ye6yd0kj20th15o4e5.jpg</t>
  </si>
  <si>
    <t>https://tvax1.sinaimg.cn/large/ec43126fgy1gp0ye6novhj20ov0xc4qp.jpg</t>
  </si>
  <si>
    <t>https://tvax4.sinaimg.cn/large/ec43126fgy1gp0ye5lsrmj213a0rs4qp.jpg</t>
  </si>
  <si>
    <t>https://tvax4.sinaimg.cn/large/ec43126fgy1gp0ye5bvduj20jv0rsx5z.jpg</t>
  </si>
  <si>
    <t>https://tvax2.sinaimg.cn/large/ec43126fgy1gp0ye53p89j20jn0rs4bp.jpg</t>
  </si>
  <si>
    <t>https://tvax4.sinaimg.cn/large/ec43126fgy1gp0ye4vlpnj20go0xck3q.jpg</t>
  </si>
  <si>
    <t>https://tvax1.sinaimg.cn/large/ec43126fgy1gp0ye4h7m8j20jm0rs19m.jpg</t>
  </si>
  <si>
    <t>https://tvax4.sinaimg.cn/large/ec43126fgy1gp0ye46jnxj20vf18g4n2.jpg</t>
  </si>
  <si>
    <t>https://tvax1.sinaimg.cn/large/ec43126fgy1gp0ye4oilhj20jm0rsh2n.jpg</t>
  </si>
  <si>
    <t>https://tva1.sinaimg.cn/large/ec43126fgy1gp0ye3zb9nj20go0nk0xb.jpg</t>
  </si>
  <si>
    <t>https://tvax1.sinaimg.cn/large/ec43126fgy1gp0ye3q8zvj20fg0lsgrb.jpg</t>
  </si>
  <si>
    <t>https://tva2.sinaimg.cn/large/ec43126fgy1gp0ye2yg2pj20nx0uk4e1.jpg</t>
  </si>
  <si>
    <t>https://tva3.sinaimg.cn/large/ec43126fgy1gp0ye3h8g1j20m80nsjzp.jpg</t>
  </si>
  <si>
    <t>https://tvax1.sinaimg.cn/large/ec43126fgy1gp0ye395s8j20q80zk4p5.jpg</t>
  </si>
  <si>
    <t>https://tva4.sinaimg.cn/large/ec43126fgy1gp0ye2qwgcj20pf0uknht.jpg</t>
  </si>
  <si>
    <t>https://tvax4.sinaimg.cn/large/ec43126fgy1gp0ye2h09sj20t60y44lb.jpg</t>
  </si>
  <si>
    <t>https://tva3.sinaimg.cn/large/ec43126fgy1gp0ye1s5qcj20m80ev187.jpg</t>
  </si>
  <si>
    <t>https://tva4.sinaimg.cn/large/ec43126fgy1gp0ye20tgvj20jt0rswpt.jpg</t>
  </si>
  <si>
    <t>https://tva1.sinaimg.cn/large/ec43126fgy1gp0ye1a9fnj20hu0p0h84.jpg</t>
  </si>
  <si>
    <t>https://tvax1.sinaimg.cn/large/ec43126fgy1gp0ye0wnw8j20m80dz79k.jpg</t>
  </si>
  <si>
    <t>https://tvax4.sinaimg.cn/large/ec43126fgy1gp0ye12wj1j20oi0xcjxd.jpg</t>
  </si>
  <si>
    <t>https://tva1.sinaimg.cn/large/ec43126fgy1gp0ye0nm8oj20p00xo1jw.jpg</t>
  </si>
  <si>
    <t>https://tva2.sinaimg.cn/large/ec43126fgy1gp0ye0eylkj20m8150gz7.jpg</t>
  </si>
  <si>
    <t>https://tvax4.sinaimg.cn/large/ec43126fgy1gp0ye01400j20jp0rsng9.jpg</t>
  </si>
  <si>
    <t>https://tva2.sinaimg.cn/large/ec43126fgy1gp0ydzumc2j20gp0xc778.jpg</t>
  </si>
  <si>
    <t>https://tva1.sinaimg.cn/large/ec43126fgy1gp0ydzdkmyj20jb0rsh6j.jpg</t>
  </si>
  <si>
    <t>https://tvax4.sinaimg.cn/large/ec43126fgy1gp0ydznodsj20nx0uk7jf.jpg</t>
  </si>
  <si>
    <t>https://tva3.sinaimg.cn/large/ec43126fgy1gp0ydz357nj20rs142e81.jpg</t>
  </si>
  <si>
    <t>https://tva1.sinaimg.cn/large/ec43126fgy1gp0ydyttjej20go0m8jyk.jpg</t>
  </si>
  <si>
    <t>https://tvax1.sinaimg.cn/large/ec43126fgy1gp0ydy09e4j218g0vfb29.jpg</t>
  </si>
  <si>
    <t>https://tva1.sinaimg.cn/large/ec43126fgy1gp0ydylnhlj20jn0rstqy.jpg</t>
  </si>
  <si>
    <t>https://tvax2.sinaimg.cn/large/ec43126fgy1gp0ydyct0uj20kl0v176f.jpg</t>
  </si>
  <si>
    <t>https://tva2.sinaimg.cn/large/ec43126fgy1gp0ydxqj1vj20xc1b54gn.jpg</t>
  </si>
  <si>
    <t>https://tva3.sinaimg.cn/large/ec43126fgy1gp0w2uidu9j20xc1b57wi.jpg</t>
  </si>
  <si>
    <t>https://tva3.sinaimg.cn/large/ec43126fgy1gp0w20scukj21jk15db29.jpg</t>
  </si>
  <si>
    <t>https://tva2.sinaimg.cn/large/ec43126fgy1gp0w2uxamcj20rv13c4qp.jpg</t>
  </si>
  <si>
    <t>https://tva2.sinaimg.cn/large/ec43126fgy1gp0w2zfqiwj21041b8x6q.jpg</t>
  </si>
  <si>
    <t>https://tvax2.sinaimg.cn/large/ec43126fgy1gp0w2vi8q5j21p42bcatx.jpg</t>
  </si>
  <si>
    <t>https://tva2.sinaimg.cn/large/ec43126fgy1gp0w30maelj220u1rokjs.jpg</t>
  </si>
  <si>
    <t>https://tvax2.sinaimg.cn/large/ec43126fgy1gp0w2ybtf2j22cf3cnqvf.jpg</t>
  </si>
  <si>
    <t>https://tva1.sinaimg.cn/large/ec43126fgy1gp0w2vyefhj224e334avl.jpg</t>
  </si>
  <si>
    <t>https://tvax4.sinaimg.cn/large/ec43126fgy1gp0w2wrblvj22dt3gsx6u.jpg</t>
  </si>
  <si>
    <t>https://tvax2.sinaimg.cn/large/ec43126fgy1gp0w2zvc92j20j30qzawe.jpg</t>
  </si>
  <si>
    <t>https://tvax4.sinaimg.cn/large/ec43126fgy1gp0w31pvawj225l35su11.jpg</t>
  </si>
  <si>
    <t>https://tva3.sinaimg.cn/large/ec43126fgy1gp0w32vs5uj20p60zk7p0.jpg</t>
  </si>
  <si>
    <t>https://tvax3.sinaimg.cn/large/ec43126fgy1gp0w337305j20p90zke5v.jpg</t>
  </si>
  <si>
    <t>https://tva3.sinaimg.cn/large/ec43126fgy1gp0w45uiuwj20rs111n2s.jpg</t>
  </si>
  <si>
    <t>https://tva3.sinaimg.cn/large/ec43126fgy1gp0w46vesej20ws0t2tci.jpg</t>
  </si>
  <si>
    <t>https://tvax3.sinaimg.cn/large/ec43126fgy1gozwr6ith1j21jk2ks1ky.jpg</t>
  </si>
  <si>
    <t>https://tvax3.sinaimg.cn/large/ec43126fgy1gozwqe3u65j214r1qk7wj.jpg</t>
  </si>
  <si>
    <t>https://tva2.sinaimg.cn/large/ec43126fgy1gozwqjc3hfj21ra20nhdu.jpg</t>
  </si>
  <si>
    <t>https://tvax3.sinaimg.cn/large/ec43126fgy1gozwr4y56zj20yk1cwhdv.jpg</t>
  </si>
  <si>
    <t>https://tvax2.sinaimg.cn/large/ec43126fgy1gozwqi41ncj21ju2jv4qs.jpg</t>
  </si>
  <si>
    <t>https://tva1.sinaimg.cn/large/ec43126fgy1gozwqglikfj210o1cwqv6.jpg</t>
  </si>
  <si>
    <t>https://tvax2.sinaimg.cn/large/ec43126fgy1gozwqgzhu5j211x1kwtlk.jpg</t>
  </si>
  <si>
    <t>https://tva3.sinaimg.cn/large/ec43126fgy1gozwqf9dfij219u1nw1l0.jpg</t>
  </si>
  <si>
    <t>https://tvax1.sinaimg.cn/large/ec43126fgy1gozwqdj4klj20uk178e82.jpg</t>
  </si>
  <si>
    <t>https://tvax4.sinaimg.cn/large/ec43126fgy1gozwqfz8afj21ib1qknpf.jpg</t>
  </si>
  <si>
    <t>https://tvax3.sinaimg.cn/large/ec43126fgy1gozwqhc8ycj21xi35shdh.jpg</t>
  </si>
  <si>
    <t>https://tvax2.sinaimg.cn/large/ec43126fgy1gozwqit466j21jk26pe6v.jpg</t>
  </si>
  <si>
    <t>https://tvax4.sinaimg.cn/large/ec43126fgy1gozwqkzgc3j20rs15n4qp.jpg</t>
  </si>
  <si>
    <t>https://tva2.sinaimg.cn/large/ec43126fgy1gozwqm3fy2j20u01hcb29.jpg</t>
  </si>
  <si>
    <t>https://tvax2.sinaimg.cn/large/ec43126fgy1gozwqms0csj21du1uoqv7.jpg</t>
  </si>
  <si>
    <t>https://tvax1.sinaimg.cn/large/ec43126fgy1gozwr5em39j20qo0wv7wh.jpg</t>
  </si>
  <si>
    <t>https://tvax2.sinaimg.cn/large/ec43126fgy1gozwr7amulj21xg2nte83.jpg</t>
  </si>
  <si>
    <t>https://tva1.sinaimg.cn/large/ec43126fgy1gozwr82f9dj21dm2ikkjp.jpg</t>
  </si>
  <si>
    <t>https://tva3.sinaimg.cn/large/ec43126fgy1gozwr8qw72j20zy0pee81.jpg</t>
  </si>
  <si>
    <t>https://tvax4.sinaimg.cn/large/ec43126fgy1goyso3fsebj22b432gqn9.jpg</t>
  </si>
  <si>
    <t>https://tva2.sinaimg.cn/large/ec43126fgy1goyrzjfjq8j227d35su13.jpg</t>
  </si>
  <si>
    <t>https://tva2.sinaimg.cn/large/ec43126fgy1goys0agi6nj21042hmnpe.jpg</t>
  </si>
  <si>
    <t>https://tva3.sinaimg.cn/large/ec43126fgy1goys062xouj235s29kx6u.jpg</t>
  </si>
  <si>
    <t>https://tva4.sinaimg.cn/large/ec43126fgy1goyrz68vmlj21671dju0x.jpg</t>
  </si>
  <si>
    <t>https://tvax1.sinaimg.cn/large/ec43126fgy1goyrywxdkhj212l1ikqv6.jpg</t>
  </si>
  <si>
    <t>https://tvax1.sinaimg.cn/large/ec43126fgy1goyryt3wjpj21fw1w97wk.jpg</t>
  </si>
  <si>
    <t>https://tvax2.sinaimg.cn/large/ec43126fgy1goyryld03ij21881qkkjm.jpg</t>
  </si>
  <si>
    <t>https://tva1.sinaimg.cn/large/ec43126fgy1goyryh5hbpj218h1qk1kz.jpg</t>
  </si>
  <si>
    <t>https://tva4.sinaimg.cn/large/ec43126fgy1goyrxy3g1kj210o1qkb2a.jpg</t>
  </si>
  <si>
    <t>https://tva1.sinaimg.cn/large/ec43126fgy1goyrxu2lg5j213q1ponpe.jpg</t>
  </si>
  <si>
    <t>https://tva2.sinaimg.cn/large/ec43126fgy1goyrz1mykjj215o215u0y.jpg</t>
  </si>
  <si>
    <t>https://tvax2.sinaimg.cn/large/ec43126fgy1goyrz35a5ej20nr0ukarl.jpg</t>
  </si>
  <si>
    <t>https://tva1.sinaimg.cn/large/ec43126fgy1goyrx468t3j20s513tnpd.jpg</t>
  </si>
  <si>
    <t>https://tvax2.sinaimg.cn/large/ec43126fgy1goys0d1wc6j20t6156qv5.jpg</t>
  </si>
  <si>
    <t>https://tva2.sinaimg.cn/large/ec43126fgy1goys0wt3vuj235s2974qx.jpg</t>
  </si>
  <si>
    <t>https://tva3.sinaimg.cn/large/ec43126fgy1goys0zryrbj20u0140e81.jpg</t>
  </si>
  <si>
    <t>https://tva1.sinaimg.cn/large/ec43126fgy1goys0j9x79j20xc1b4npe.jpg</t>
  </si>
  <si>
    <t>https://tvax4.sinaimg.cn/large/ec43126fgy1goys0eqra9j20nm0u07vm.jpg</t>
  </si>
  <si>
    <t>https://tva4.sinaimg.cn/large/ec43126fgy1goyrx4kmkuj20yg1cqnpd.jpg</t>
  </si>
  <si>
    <t>https://tva1.sinaimg.cn/large/ec43126fgy1goyrx3412vj230w1p9npf.jpg</t>
  </si>
  <si>
    <t>https://tva3.sinaimg.cn/large/ec43126fgy1goyrx2jmlbj20tw189qv5.jpg</t>
  </si>
  <si>
    <t>https://tva1.sinaimg.cn/large/ec43126fgy1goxh9txcz2j21tw2opu0y.jpg</t>
  </si>
  <si>
    <t>https://tva3.sinaimg.cn/large/ec43126fgy1goxh9tft7xj20wg19r1ky.jpg</t>
  </si>
  <si>
    <t>https://tva1.sinaimg.cn/large/ec43126fgy1goxh9svia1j21r82hk1kx.jpg</t>
  </si>
  <si>
    <t>https://tvax2.sinaimg.cn/large/ec43126fgy1goxh9rvvfwj21401i2e83.jpg</t>
  </si>
  <si>
    <t>https://tva3.sinaimg.cn/large/ec43126fgy1goxh9se1mlj22ci35s1kx.jpg</t>
  </si>
  <si>
    <t>https://tva1.sinaimg.cn/large/ec43126fgy1goxh4i8ysbj20t61kw43w.jpg</t>
  </si>
  <si>
    <t>https://tvax2.sinaimg.cn/large/ec43126fgy1goxh4i21xlj20u01hcgsi.jpg</t>
  </si>
  <si>
    <t>https://tvax2.sinaimg.cn/large/ec43126fgy1goxh4glvc7j20xc1b5kjl.jpg</t>
  </si>
  <si>
    <t>https://tvax2.sinaimg.cn/large/ec43126fgy1goxh4hjvstj20rk12z1kx.jpg</t>
  </si>
  <si>
    <t>https://tva3.sinaimg.cn/large/ec43126fgy1goxh4ijy6aj228735sqrn.jpg</t>
  </si>
  <si>
    <t>https://tvax1.sinaimg.cn/large/ec43126fgy1goxh4qo49ej216o1kwqv6.jpg</t>
  </si>
  <si>
    <t>https://tva2.sinaimg.cn/large/ec43126fgy1govbbbl6kjj20rs0jn7wh.jpg</t>
  </si>
  <si>
    <t>https://tvax2.sinaimg.cn/large/ec43126fgy1govbb1yk0lj20g60m8tzy.jpg</t>
  </si>
  <si>
    <t>https://tva1.sinaimg.cn/large/ec43126fgy1govbfwk3pjj20lp0uoqs5.jpg</t>
  </si>
  <si>
    <t>https://tvax3.sinaimg.cn/large/ec43126fgy1govbfterojj20lm0uknpd.jpg</t>
  </si>
  <si>
    <t>https://tvax4.sinaimg.cn/large/ec43126fgy1govbfq7zxhj20xc0md184.jpg</t>
  </si>
  <si>
    <t>https://tvax4.sinaimg.cn/large/ec43126fgy1govbfo8m1yj210q0q47wh.jpg</t>
  </si>
  <si>
    <t>https://tva3.sinaimg.cn/large/ec43126fgy1govbfk1ke3j20ik0qe4lx.jpg</t>
  </si>
  <si>
    <t>https://tvax3.sinaimg.cn/large/ec43126fgy1govbflvhb8j20ik0qeqt5.jpg</t>
  </si>
  <si>
    <t>https://tva2.sinaimg.cn/large/ec43126fgy1govbfgxmk4j20gg0q5tuo.jpg</t>
  </si>
  <si>
    <t>https://tvax1.sinaimg.cn/large/ec43126fgy1govbewvql2j20ij0q8h7k.jpg</t>
  </si>
  <si>
    <t>https://tva1.sinaimg.cn/large/ec43126fgy1govbevgho6j20ij0q8kcb.jpg</t>
  </si>
  <si>
    <t>https://tva1.sinaimg.cn/large/ec43126fgy1govbfdw576j20g20q8x2w.jpg</t>
  </si>
  <si>
    <t>https://tvax1.sinaimg.cn/large/ec43126fgy1govbeq1sxhj20he0p07v6.jpg</t>
  </si>
  <si>
    <t>https://tvax4.sinaimg.cn/large/ec43126fgy1govbemcctjj20ho0p0e3y.jpg</t>
  </si>
  <si>
    <t>https://tva1.sinaimg.cn/large/ec43126fgy1govbfupw88j20lp0uo4dg.jpg</t>
  </si>
  <si>
    <t>https://tva4.sinaimg.cn/large/ec43126fgy1govbebhgfuj20ho0p07ua.jpg</t>
  </si>
  <si>
    <t>https://tvax3.sinaimg.cn/large/ec43126fgy1govbb5xsk9j20kk09v4et.jpg</t>
  </si>
  <si>
    <t>https://tva4.sinaimg.cn/large/ec43126fgy1govbb4oy5jj20kk09vwt8.jpg</t>
  </si>
  <si>
    <t>https://tva2.sinaimg.cn/large/ec43126fgy1govbb3nljmj20g70m8ayd.jpg</t>
  </si>
  <si>
    <t>https://tva1.sinaimg.cn/large/ec43126fgy1govbb7ee76j20gv0m8tv0.jpg</t>
  </si>
  <si>
    <t>https://tva4.sinaimg.cn/large/ec43126fgy1govbb9e61rj20hk0p04pr.jpg</t>
  </si>
  <si>
    <t>https://tva3.sinaimg.cn/large/ec43126fgy1govbe8dx08j20ek0p0qpz.jpg</t>
  </si>
  <si>
    <t>https://tva3.sinaimg.cn/large/ec43126fgy1govbf1ffg2j20ij0q84qp.jpg</t>
  </si>
  <si>
    <t>https://tva2.sinaimg.cn/large/ec43126fgy1govbdm4h59j20gp0nm1di.jpg</t>
  </si>
  <si>
    <t>https://tvax3.sinaimg.cn/large/ec43126fgy1govbfiah2yj20ie0q5h56.jpg</t>
  </si>
  <si>
    <t>https://tva2.sinaimg.cn/large/ec43126fgy1govbeyzw3gj20el0q8u0u.jpg</t>
  </si>
  <si>
    <t>https://tvax3.sinaimg.cn/large/ec43126fgy1govbetwno2j20he0p0noq.jpg</t>
  </si>
  <si>
    <t>https://tva3.sinaimg.cn/large/ec43126fgy1govbdo45vdj20gp0nmx52.jpg</t>
  </si>
  <si>
    <t>https://tva4.sinaimg.cn/large/ec43126fgy1govbekv6y1j20i50p0h7l.jpg</t>
  </si>
  <si>
    <t>https://tvax4.sinaimg.cn/large/ec43126fgy1govbertbrjj20he0p04mh.jpg</t>
  </si>
  <si>
    <t>https://tvax4.sinaimg.cn/large/ec43126fgy1govbe9nu0dj20e40p04hp.jpg</t>
  </si>
  <si>
    <t>https://tva2.sinaimg.cn/large/ec43126fgy1govbe629h6j20ei0nmqi9.jpg</t>
  </si>
  <si>
    <t>https://tvax1.sinaimg.cn/large/ec43126fgy1govbd1buunj20hl0p04qp.jpg</t>
  </si>
  <si>
    <t>https://tvax2.sinaimg.cn/large/ec43126fgy1govbcz0oy6j20gm0nmtq6.jpg</t>
  </si>
  <si>
    <t>https://tvax1.sinaimg.cn/large/ec43126fgy1govbe4xt9nj20gt0nmnit.jpg</t>
  </si>
  <si>
    <t>https://tvax2.sinaimg.cn/large/ec43126fgy1govbd30o6jj20gp0nm4ix.jpg</t>
  </si>
  <si>
    <t>https://tva4.sinaimg.cn/large/ec43126fgy1govbfbrj2pj21z4140nph.jpg</t>
  </si>
  <si>
    <t>https://tva4.sinaimg.cn/large/ec43126fgy1govbe39nw1j20ek0p07sa.jpg</t>
  </si>
  <si>
    <t>https://tva1.sinaimg.cn/large/ec43126fgy1govbcscf7dj20nm0gre7b.jpg</t>
  </si>
  <si>
    <t>https://tvax2.sinaimg.cn/large/ec43126fgy1govbe1gufqj20gp0nme3z.jpg</t>
  </si>
  <si>
    <t>https://tvax4.sinaimg.cn/large/ec43126fgy1govbdx8xulj20gp0nm1he.jpg</t>
  </si>
  <si>
    <t>https://tva4.sinaimg.cn/large/ec43126fgy1govbdzk700j20rs0jn1kx.jpg</t>
  </si>
  <si>
    <t>https://tva3.sinaimg.cn/large/ec43126fgy1govbe6r8rbj20k00htwm4.jpg</t>
  </si>
  <si>
    <t>https://tvax4.sinaimg.cn/large/ec43126fgy1govbdq3qb2j20p00lj7td.jpg</t>
  </si>
  <si>
    <t>https://tvax1.sinaimg.cn/large/ec43126fgy1govbctkl4ij20qa0h1tp7.jpg</t>
  </si>
  <si>
    <t>https://tva4.sinaimg.cn/large/ec43126fgy1govbd5oiv3j20gc0nmgyb.jpg</t>
  </si>
  <si>
    <t>https://tvax1.sinaimg.cn/large/ec43126fgy1govbbrrdicj20hw0kwar0.jpg</t>
  </si>
  <si>
    <t>https://tvax4.sinaimg.cn/large/ec43126fgy1govbdjyo0qj20ho0nm179.jpg</t>
  </si>
  <si>
    <t>https://tvax1.sinaimg.cn/large/ec43126fgy1govbdgx71jj20h30nmgze.jpg</t>
  </si>
  <si>
    <t>https://tvax2.sinaimg.cn/large/ec43126fgy1govbbmv5kpj20n20mi1kx.jpg</t>
  </si>
  <si>
    <t>https://tvax1.sinaimg.cn/large/ec43126fgy1govbdiridmj20i40p0qsm.jpg</t>
  </si>
  <si>
    <t>https://tva2.sinaimg.cn/large/ec43126fgy1govbdft0vpj20t60kmaxj.jpg</t>
  </si>
  <si>
    <t>https://tvax1.sinaimg.cn/large/ec43126fgy1govbbcfoa4j20fy0m8182.jpg</t>
  </si>
  <si>
    <t>https://tvax3.sinaimg.cn/large/ec43126fgy1govbde0s6oj20t60kmh3o.jpg</t>
  </si>
  <si>
    <t>https://tva2.sinaimg.cn/large/ec43126fgy1govbbqeho5j20m80lz4px.jpg</t>
  </si>
  <si>
    <t>https://tva1.sinaimg.cn/large/ec43126fgy1govbbkpcn1j20fq0m84kc.jpg</t>
  </si>
  <si>
    <t>https://tvax1.sinaimg.cn/large/ec43126fgy1govbdvdwcvj20gp0nmnl0.jpg</t>
  </si>
  <si>
    <t>https://tvax3.sinaimg.cn/large/ec43126fgy1govbdbxgutj20iy0qetkp.jpg</t>
  </si>
  <si>
    <t>https://tvax4.sinaimg.cn/large/ec43126fgy1govbbhe2vij20rs0l5b29.jpg</t>
  </si>
  <si>
    <t>https://tva4.sinaimg.cn/large/ec43126fgy1govbbyzqgrj20f10m84oa.jpg</t>
  </si>
  <si>
    <t>https://tvax3.sinaimg.cn/large/ec43126fgy1govbdtkp7dj20p00lje4u.jpg</t>
  </si>
  <si>
    <t>https://tva2.sinaimg.cn/large/ec43126fgy1govbbocdrxj20f10m87nk.jpg</t>
  </si>
  <si>
    <t>https://tvax4.sinaimg.cn/large/ec43126fgy1govbbiwuszj20fq0m8e2r.jpg</t>
  </si>
  <si>
    <t>https://tva3.sinaimg.cn/large/ec43126fgy1govbcc2o6hj20pj1041ky.jpg</t>
  </si>
  <si>
    <t>https://tvax4.sinaimg.cn/large/ec43126fgy1govbce5k7nj20f10m81ir.jpg</t>
  </si>
  <si>
    <t>https://tva4.sinaimg.cn/large/ec43126fgy1govbbexs2oj20fv0m81dp.jpg</t>
  </si>
  <si>
    <t>https://tva1.sinaimg.cn/large/ec43126fgy1govbcfo2bcj20fn0m87lv.jpg</t>
  </si>
  <si>
    <t>https://tva4.sinaimg.cn/large/ec43126fgy1govbch8xqgj20fn0m7nhh.jpg</t>
  </si>
  <si>
    <t>https://tvax2.sinaimg.cn/large/ec43126fgy1govbbw9gkuj213a1jku0x.jpg</t>
  </si>
  <si>
    <t>https://tva4.sinaimg.cn/large/ec43126fgy1govbd4pyx2j20gp0nmtyn.jpg</t>
  </si>
  <si>
    <t>https://tva2.sinaimg.cn/large/ec43126fgy1govbdrot74j20p00lj1b5.jpg</t>
  </si>
  <si>
    <t>https://tvax2.sinaimg.cn/large/ec43126fgy1govbcisn9aj20fn0m8nix.jpg</t>
  </si>
  <si>
    <t>https://tva2.sinaimg.cn/large/ec43126fgy1govbcy0ynnj20gm0nm1kx.jpg</t>
  </si>
  <si>
    <t>https://tva4.sinaimg.cn/large/ec43126fgy1govbcurc99j20qa0h1ton.jpg</t>
  </si>
  <si>
    <t>https://tva4.sinaimg.cn/large/ec43126fgy1govbcvz9csj20gp0nm18n.jpg</t>
  </si>
  <si>
    <t>https://tvax1.sinaimg.cn/large/ec43126fgy1govbckliloj20fo0m8nlg.jpg</t>
  </si>
  <si>
    <t>https://tva3.sinaimg.cn/large/ec43126fgy1govbd78llpj20f60nmh8g.jpg</t>
  </si>
  <si>
    <t>https://tvax3.sinaimg.cn/large/ec43126fgy1govbc82d7ij21hc0u0x6r.jpg</t>
  </si>
  <si>
    <t>https://tvax2.sinaimg.cn/large/ec43126fgy1govbd9yi4sj20iy0qewsy.jpg</t>
  </si>
  <si>
    <t>https://tva4.sinaimg.cn/large/ec43126fgy1govbco7re6j20fo0m84pg.jpg</t>
  </si>
  <si>
    <t>https://tva2.sinaimg.cn/large/ec43126fgy1govbcmbsetj20fd0m8awv.jpg</t>
  </si>
  <si>
    <t>https://tvax4.sinaimg.cn/large/ec43126fgy1govbdav2yej20iy0f2486.jpg</t>
  </si>
  <si>
    <t>https://tvax3.sinaimg.cn/large/ec43126fgy1govb0nabicj20rs13be81.jpg</t>
  </si>
  <si>
    <t>https://tvax3.sinaimg.cn/large/ec43126fgy1govb0mrs2zj20rs13a4qq.jpg</t>
  </si>
  <si>
    <t>https://tva2.sinaimg.cn/large/ec43126fgy1govb0mca1gj20rs13a4qq.jpg</t>
  </si>
  <si>
    <t>https://tva3.sinaimg.cn/large/ec43126fgy1govb0lvc9ij20rs13au0x.jpg</t>
  </si>
  <si>
    <t>https://tva4.sinaimg.cn/large/ec43126fgy1govb0f2xwfj213a0rsx6p.jpg</t>
  </si>
  <si>
    <t>https://tvax4.sinaimg.cn/large/ec43126fgy1govb0c2xs7j21j012we83.jpg</t>
  </si>
  <si>
    <t>https://tvax2.sinaimg.cn/large/ec43126fgy1govb08nsujj213a0rsnpd.jpg</t>
  </si>
  <si>
    <t>https://tvax4.sinaimg.cn/large/ec43126fgy1govb08augsj20m80nyqlz.jpg</t>
  </si>
  <si>
    <t>https://tva1.sinaimg.cn/large/ec43126fgy1govb043b6yj20rs0vo4qp.jpg</t>
  </si>
  <si>
    <t>https://tvax3.sinaimg.cn/large/ec43126fgy1govb01jpc9j21b50xce83.jpg</t>
  </si>
  <si>
    <t>https://tva3.sinaimg.cn/large/ec43126fgy1govazu4tb2j20m80wbaw8.jpg</t>
  </si>
  <si>
    <t>https://tva3.sinaimg.cn/large/ec43126fgy1govazyvw44j20zd0nt1ky.jpg</t>
  </si>
  <si>
    <t>https://tvax4.sinaimg.cn/large/ec43126fgy1govazzi0cij21jk1jkhdu.jpg</t>
  </si>
  <si>
    <t>https://tva4.sinaimg.cn/large/ec43126fgy1govb09lvpwj20rs13c1ky.jpg</t>
  </si>
  <si>
    <t>https://tva3.sinaimg.cn/large/ec43126fgy1govb00rwfrj20ro1jk1kx.jpg</t>
  </si>
  <si>
    <t>https://tva3.sinaimg.cn/large/ec43126fgy1govazy3liqj20xc0mx1kx.jpg</t>
  </si>
  <si>
    <t>https://tvax3.sinaimg.cn/large/ec43126fgy1govb00f8lfj20rs13bqv5.jpg</t>
  </si>
  <si>
    <t>https://tva2.sinaimg.cn/large/ec43126fgy1govb0019qpj20p00p01kx.jpg</t>
  </si>
  <si>
    <t>https://tva4.sinaimg.cn/large/ec43126fgy1govb03sn7ij20rs0zqh5d.jpg</t>
  </si>
  <si>
    <t>https://tva1.sinaimg.cn/large/ec43126fgy1govb054guzj20nk0xce81.jpg</t>
  </si>
  <si>
    <t>https://tvax1.sinaimg.cn/large/ec43126fgy1govb08z5bsj20jo0rs1kx.jpg</t>
  </si>
  <si>
    <t>https://tvax4.sinaimg.cn/large/ec43126fgy1govb09ai9mj20i40rs7k3.jpg</t>
  </si>
  <si>
    <t>https://tva4.sinaimg.cn/large/ec43126fgy1govb07f74dj20m80vf7wh.jpg</t>
  </si>
  <si>
    <t>https://tva3.sinaimg.cn/large/ec43126fgy1govb06zhtoj20xc0nk7wh.jpg</t>
  </si>
  <si>
    <t>https://tva4.sinaimg.cn/large/ec43126fgy1govb082mucj20m80v64g3.jpg</t>
  </si>
  <si>
    <t>https://tvax4.sinaimg.cn/large/ec43126fgy1govb04ujdij21b50xcn0l.jpg</t>
  </si>
  <si>
    <t>https://tvax1.sinaimg.cn/large/ec43126fgy1govb04iafgj21b50xce82.jpg</t>
  </si>
  <si>
    <t>https://tvax4.sinaimg.cn/large/ec43126fgy1govb02x0dvj213b0rs7wi.jpg</t>
  </si>
  <si>
    <t>https://tva1.sinaimg.cn/large/ec43126fgy1govb027lxfj21b50xce83.jpg</t>
  </si>
  <si>
    <t>https://tva1.sinaimg.cn/large/ec43126fgy1govb03962zj20ov11ob29.jpg</t>
  </si>
  <si>
    <t>https://tvax2.sinaimg.cn/large/ec43126fgy1govb0aki0bj20rs1387te.jpg</t>
  </si>
  <si>
    <t>https://tva1.sinaimg.cn/large/ec43126fgy1govb0bj6ukj21370rse82.jpg</t>
  </si>
  <si>
    <t>https://tvax2.sinaimg.cn/large/ec43126fgy1govb0gqt9vj20vf0m8b29.jpg</t>
  </si>
  <si>
    <t>https://tva1.sinaimg.cn/large/ec43126fgy1govb0klundj20rs13a1ky.jpg</t>
  </si>
  <si>
    <t>https://tva3.sinaimg.cn/large/ec43126fgy1govb0nnuqmj213a0rsnpd.jpg</t>
  </si>
  <si>
    <t>https://tva2.sinaimg.cn/large/ec43126fgy1govb0l6j9jj22p83ti7wk.jpg</t>
  </si>
  <si>
    <t>https://tvax2.sinaimg.cn/large/ec43126fgy1govb0k6z8lj20rs12wqv5.jpg</t>
  </si>
  <si>
    <t>https://tvax4.sinaimg.cn/large/ec43126fgy1govb0jpwd3j20rs13au0x.jpg</t>
  </si>
  <si>
    <t>https://tvax1.sinaimg.cn/large/ec43126fgy1govb0iw0a2j20xc0xcx6p.jpg</t>
  </si>
  <si>
    <t>https://tva2.sinaimg.cn/large/ec43126fgy1govb0iglkdj213b0rsu0x.jpg</t>
  </si>
  <si>
    <t>https://tvax4.sinaimg.cn/large/ec43126fgy1govb0hjvmzj20rs138qv5.jpg</t>
  </si>
  <si>
    <t>https://tva1.sinaimg.cn/large/ec43126fgy1govb0i237gj213a0rskjl.jpg</t>
  </si>
  <si>
    <t>https://tva4.sinaimg.cn/large/ec43126fgy1govb0h3t9hj213a0rs7wi.jpg</t>
  </si>
  <si>
    <t>https://tvax3.sinaimg.cn/large/ec43126fgy1govb0gd2tlj212w0vfhdu.jpg</t>
  </si>
  <si>
    <t>https://tvax2.sinaimg.cn/large/ec43126fgy1govb0fgv1fj20rs12vkjl.jpg</t>
  </si>
  <si>
    <t>https://tvax2.sinaimg.cn/large/ec43126fgy1govb0fw8zzj20rs13a7wi.jpg</t>
  </si>
  <si>
    <t>https://tvax3.sinaimg.cn/large/ec43126fgy1govb0enq7jj213a0rs7wi.jpg</t>
  </si>
  <si>
    <t>https://tvax4.sinaimg.cn/large/ec43126fgy1govb0dyh35j20rs0vr4qp.jpg</t>
  </si>
  <si>
    <t>https://tva2.sinaimg.cn/large/ec43126fgy1govb0dj9nxj20rs154b2a.jpg</t>
  </si>
  <si>
    <t>https://tvax2.sinaimg.cn/large/ec43126fgy1govb0d3q5xj21380rshdt.jpg</t>
  </si>
  <si>
    <t>https://tva1.sinaimg.cn/large/ec43126fgy1govb0cnv8uj20rs13akjm.jpg</t>
  </si>
  <si>
    <t>https://tva1.sinaimg.cn/large/ec43126fgy1govazyh3isj20wb0m84qp.jpg</t>
  </si>
  <si>
    <t>https://tva3.sinaimg.cn/large/ec43126fgy1govazxsfldj20wb0m8b29.jpg</t>
  </si>
  <si>
    <t>https://tva2.sinaimg.cn/large/ec43126fgy1govazxhso3j20m80wb7wh.jpg</t>
  </si>
  <si>
    <t>https://tva3.sinaimg.cn/large/ec43126fgy1govazwzk4aj22781kfnpe.jpg</t>
  </si>
  <si>
    <t>https://tvax1.sinaimg.cn/large/ec43126fgy1govazwlg5wj20xc0my7wh.jpg</t>
  </si>
  <si>
    <t>https://tvax4.sinaimg.cn/large/ec43126fgy1govazw8dqcj20jx0rs7jl.jpg</t>
  </si>
  <si>
    <t>https://tva2.sinaimg.cn/large/ec43126fgy1govazvs2p5j21jk13ax6s.jpg</t>
  </si>
  <si>
    <t>https://tva4.sinaimg.cn/large/ec43126fgy1govazv9fwrj20e715on77.jpg</t>
  </si>
  <si>
    <t>https://tvax3.sinaimg.cn/large/ec43126fgy1govazuwlvoj21jk116e82.jpg</t>
  </si>
  <si>
    <t>https://tvax1.sinaimg.cn/large/ec43126fgy1govaztu9l7j20nl0xc125.jpg</t>
  </si>
  <si>
    <t>https://tvax3.sinaimg.cn/large/ec43126fgy1govazudihtj21b50xc18a.jpg</t>
  </si>
  <si>
    <t>https://tva1.sinaimg.cn/large/ec43126fgy1govb06nyzkj20rs0vjhat.jpg</t>
  </si>
  <si>
    <t>https://tva2.sinaimg.cn/large/ec43126fgy1govb0686doj21hc0xcu0y.jpg</t>
  </si>
  <si>
    <t>https://tvax2.sinaimg.cn/large/ec43126fgy1govb07rff2j21210r3npd.jpg</t>
  </si>
  <si>
    <t>https://tvax4.sinaimg.cn/large/ec43126fgy1govb09ydjwj20jn0rsb0q.jpg</t>
  </si>
  <si>
    <t>https://tvax1.sinaimg.cn/large/ec43126fgy1govb0a8y3tj21160rse81.jpg</t>
  </si>
  <si>
    <t>https://tva3.sinaimg.cn/large/ec43126fgy1govat1vqh1j20w718g1f5.jpg</t>
  </si>
  <si>
    <t>https://tvax1.sinaimg.cn/large/ec43126fgy1govauw8mzpj20ln0xc1kx.jpg</t>
  </si>
  <si>
    <t>https://tvax2.sinaimg.cn/large/ec43126fgy1govav102z6j20ny0xcgxk.jpg</t>
  </si>
  <si>
    <t>https://tvax2.sinaimg.cn/large/ec43126fgy1govarvn4idj20oq0xcaox.jpg</t>
  </si>
  <si>
    <t>https://tvax3.sinaimg.cn/large/ec43126fgy1govascgks4j20m20vd1kx.jpg</t>
  </si>
  <si>
    <t>https://tva4.sinaimg.cn/large/ec43126fgy1govausa2xej20mp0xcnd6.jpg</t>
  </si>
  <si>
    <t>https://tvax2.sinaimg.cn/large/ec43126fgy1govaupeuglj20q20wzb29.jpg</t>
  </si>
  <si>
    <t>https://tvax3.sinaimg.cn/large/ec43126fgy1govaucvcxgj20mr0xc7wh.jpg</t>
  </si>
  <si>
    <t>https://tvax2.sinaimg.cn/large/ec43126fgy1govauis0klj20o40xc1kx.jpg</t>
  </si>
  <si>
    <t>https://tvax1.sinaimg.cn/large/ec43126fgy1govatx006xj20ms0xch2k.jpg</t>
  </si>
  <si>
    <t>https://tvax3.sinaimg.cn/large/ec43126fgy1govat0fdlzj20t415ox0x.jpg</t>
  </si>
  <si>
    <t>https://tva1.sinaimg.cn/large/ec43126fgy1govasz7ohaj20lu12wahq.jpg</t>
  </si>
  <si>
    <t>https://tvax4.sinaimg.cn/large/ec43126fgy1govauzzvp3j20ka0wl4oz.jpg</t>
  </si>
  <si>
    <t>https://tvax2.sinaimg.cn/large/ec43126fgy1govasxn79wj20r50xcb29.jpg</t>
  </si>
  <si>
    <t>https://tva2.sinaimg.cn/large/ec43126fgy1govau0cqnsj20q00xcasz.jpg</t>
  </si>
  <si>
    <t>https://tvax2.sinaimg.cn/large/ec43126fgy1govasv77l2j20mn0xcav8.jpg</t>
  </si>
  <si>
    <t>https://tva1.sinaimg.cn/large/ec43126fgy1govaump03lj20of0xctsw.jpg</t>
  </si>
  <si>
    <t>https://tva2.sinaimg.cn/large/ec43126fgy1govashiy7cj20j40x6tpc.jpg</t>
  </si>
  <si>
    <t>https://tva3.sinaimg.cn/large/ec43126fgy1govauaz4r3j20lt0xcn8p.jpg</t>
  </si>
  <si>
    <t>https://tvax2.sinaimg.cn/large/ec43126fgy1govasst3r8j20p00yq1kx.jpg</t>
  </si>
  <si>
    <t>https://tva4.sinaimg.cn/large/ec43126fgy1govauy3y83j20y00xce45.jpg</t>
  </si>
  <si>
    <t>https://tvax4.sinaimg.cn/large/ec43126fgy1govat5kky3j20ms0wl4qp.jpg</t>
  </si>
  <si>
    <t>https://tvax2.sinaimg.cn/large/ec43126fgy1govaujvxfwj20l60xcngk.jpg</t>
  </si>
  <si>
    <t>https://tva1.sinaimg.cn/large/ec43126fgy1govatpyhdkj20o10xc7ix.jpg</t>
  </si>
  <si>
    <t>https://tvax3.sinaimg.cn/large/ec43126fgy1govat75wnrj20n10xch69.jpg</t>
  </si>
  <si>
    <t>https://tva4.sinaimg.cn/large/ec43126fgy1govaughabqj20kv0xc4e4.jpg</t>
  </si>
  <si>
    <t>https://tva4.sinaimg.cn/large/ec43126fgy1govatjncptj20nv0xcwup.jpg</t>
  </si>
  <si>
    <t>https://tvax1.sinaimg.cn/large/ec43126fgy1govaue0lkfj20k40xctmv.jpg</t>
  </si>
  <si>
    <t>https://tva2.sinaimg.cn/large/ec43126fgy1govatin641j20k60xcn46.jpg</t>
  </si>
  <si>
    <t>https://tvax2.sinaimg.cn/large/ec43126fgy1govasrcip6j212n0xchal.jpg</t>
  </si>
  <si>
    <t>https://tvax2.sinaimg.cn/large/ec43126fgy1govatnceu7j20lq0xcqgw.jpg</t>
  </si>
  <si>
    <t>https://tvax2.sinaimg.cn/large/ec43126fgy1govathwa2gj20nk0xc7wh.jpg</t>
  </si>
  <si>
    <t>https://tvax1.sinaimg.cn/large/ec43126fgy1govatu3e5kj20ko0xc7k8.jpg</t>
  </si>
  <si>
    <t>https://tva2.sinaimg.cn/large/ec43126fgy1govarlbkqij20xc18m795.jpg</t>
  </si>
  <si>
    <t>https://tva4.sinaimg.cn/large/ec43126fgy1govaro5tjcj21941s0hdt.jpg</t>
  </si>
  <si>
    <t>https://tva3.sinaimg.cn/large/ec43126fgy1govarp5tulj20p00xqwq5.jpg</t>
  </si>
  <si>
    <t>https://tvax2.sinaimg.cn/large/ec43126fgy1govarq9wysj20ll0ukqih.jpg</t>
  </si>
  <si>
    <t>https://tva4.sinaimg.cn/large/ec43126fgy1govarro0n2j20uh18gkbr.jpg</t>
  </si>
  <si>
    <t>https://tvax3.sinaimg.cn/large/ec43126fgy1govat3fklmj20ss18g7rv.jpg</t>
  </si>
  <si>
    <t>https://tvax4.sinaimg.cn/large/ec43126fgy1govatfes8yj20nh0xc15d.jpg</t>
  </si>
  <si>
    <t>https://tvax4.sinaimg.cn/large/ec43126fgy1govaspnpgwj20lv0xcqhj.jpg</t>
  </si>
  <si>
    <t>https://tvax4.sinaimg.cn/large/ec43126fgy1govasi8249j20ok0xc180.jpg</t>
  </si>
  <si>
    <t>https://tva3.sinaimg.cn/large/ec43126fgy1govasjhtocj20np0xc4gd.jpg</t>
  </si>
  <si>
    <t>https://tvax2.sinaimg.cn/large/ec43126fgy1govasmcaitj20rj15oe81.jpg</t>
  </si>
  <si>
    <t>https://tvax2.sinaimg.cn/large/ec43126fgy1govas8q0ktj20r10yq000.jpg</t>
  </si>
  <si>
    <t>https://tva1.sinaimg.cn/large/ec43126fgy1govaruigfaj20oe0xcqjw.jpg</t>
  </si>
  <si>
    <t>https://tva4.sinaimg.cn/large/ec43126fgy1govasafsqij20oq0z04kr.jpg</t>
  </si>
  <si>
    <t>https://tva1.sinaimg.cn/large/ec43126fgy1govart3sjmj20rs11bk7u.jpg</t>
  </si>
  <si>
    <t>https://tvax3.sinaimg.cn/large/ec43126fgy1govarwdv3qj20i70og105.jpg</t>
  </si>
  <si>
    <t>https://tvax1.sinaimg.cn/large/ec43126fgy1govas7fivij20mc0xch22.jpg</t>
  </si>
  <si>
    <t>https://tvax3.sinaimg.cn/large/ec43126fgy1govas40fj7j20oq0z0qr4.jpg</t>
  </si>
  <si>
    <t>https://tva1.sinaimg.cn/large/ec43126fgy1govas24wj8j20nu104wx9.jpg</t>
  </si>
  <si>
    <t>https://tvax1.sinaimg.cn/large/ec43126fgy1govas0rujuj20pu104x3d.jpg</t>
  </si>
  <si>
    <t>https://tva1.sinaimg.cn/large/ec43126fgy1govasfco2oj20ne0xc7kr.jpg</t>
  </si>
  <si>
    <t>https://tva3.sinaimg.cn/large/ec43126fgy1govarxzuxoj20p011mkcs.jpg</t>
  </si>
  <si>
    <t>https://tva2.sinaimg.cn/large/ec43126fgy1govasokf8oj20mj0xib29.jpg</t>
  </si>
  <si>
    <t>https://tvax3.sinaimg.cn/large/ec43126fgy1govamkedzcj20ta0hp1ew.jpg</t>
  </si>
  <si>
    <t>https://tva1.sinaimg.cn/large/ec43126fgy1govamje0k2j20zj1feqv5.jpg</t>
  </si>
  <si>
    <t>https://tvax1.sinaimg.cn/large/ec43126fgy1govamdstowj218g0wkqv5.jpg</t>
  </si>
  <si>
    <t>https://tvax1.sinaimg.cn/large/ec43126fgy1govamb9twlj21480pk1kx.jpg</t>
  </si>
  <si>
    <t>https://tvax1.sinaimg.cn/large/ec43126fgy1govam9zb3pj20yu1d6kjl.jpg</t>
  </si>
  <si>
    <t>https://tva4.sinaimg.cn/large/ec43126fgy1govam8jc2uj20qf0y47wh.jpg</t>
  </si>
  <si>
    <t>https://tvax3.sinaimg.cn/large/ec43126fgy1govam6b02mj20oe11c4qp.jpg</t>
  </si>
  <si>
    <t>https://tva2.sinaimg.cn/large/ec43126fgy1govam877gyj20ug0zmhdt.jpg</t>
  </si>
  <si>
    <t>https://tvax1.sinaimg.cn/large/ec43126fgy1govam8xcdyj20re0w07wh.jpg</t>
  </si>
  <si>
    <t>https://tvax2.sinaimg.cn/large/ec43126fgy1govamabzccj20yu1d6b29.jpg</t>
  </si>
  <si>
    <t>https://tvax2.sinaimg.cn/large/ec43126fgy1govamdfqyxj215g0p7b29.jpg</t>
  </si>
  <si>
    <t>https://tvax2.sinaimg.cn/large/ec43126fgy1govamgyq5rj20vm19a1ky.jpg</t>
  </si>
  <si>
    <t>https://tva2.sinaimg.cn/large/ec43126fgy1govamhiek9j20x71eb7wi.jpg</t>
  </si>
  <si>
    <t>https://tva2.sinaimg.cn/large/ec43126fgy1govami11bdj212y14mb29.jpg</t>
  </si>
  <si>
    <t>https://tva3.sinaimg.cn/large/ec43126fgy1govamkreq0j20w619h7wi.jpg</t>
  </si>
  <si>
    <t>https://tvax2.sinaimg.cn/large/ec43126fgy1govamieoitj20yu1fyx6p.jpg</t>
  </si>
  <si>
    <t>https://tva3.sinaimg.cn/large/ec43126fgy1govam0j7o2j20zu1g9kjl.jpg</t>
  </si>
  <si>
    <t>https://tva3.sinaimg.cn/large/ec43126fgy1govamfnvltj21jh0v7hdv.jpg</t>
  </si>
  <si>
    <t>https://tvax4.sinaimg.cn/large/ec43126fgy1govamd0w8kj215t1n1kjl.jpg</t>
  </si>
  <si>
    <t>https://tvax3.sinaimg.cn/large/ec43126fgy1govam5pac9j20p60z8az3.jpg</t>
  </si>
  <si>
    <t>https://tva3.sinaimg.cn/large/ec43126fgy1govam5cdcdj20yu1b4b29.jpg</t>
  </si>
  <si>
    <t>https://tva1.sinaimg.cn/large/ec43126fgy1govaik00dkj21xg1xgx6x.jpg</t>
  </si>
  <si>
    <t>https://tva3.sinaimg.cn/large/ec43126fgy1govahr89sgj225h35s1kx.jpg</t>
  </si>
  <si>
    <t>https://tvax4.sinaimg.cn/large/ec43126fgy1govahsbw7gj21s135s1jb.jpg</t>
  </si>
  <si>
    <t>https://tvax4.sinaimg.cn/large/ec43126fgy1govaikz8pfj20u017c4qr.jpg</t>
  </si>
  <si>
    <t>https://tvax4.sinaimg.cn/large/ec43126fgy1govaili9mmj21qh2fce82.jpg</t>
  </si>
  <si>
    <t>https://tvax1.sinaimg.cn/large/ec43126fgy1govaim1dtnj20th15okjl.jpg</t>
  </si>
  <si>
    <t>https://tva2.sinaimg.cn/large/ec43126fgy1govaimcr40j20ng1b8nkn.jpg</t>
  </si>
  <si>
    <t>https://tvax1.sinaimg.cn/large/ec43126fgy1govaimob77j20p312w7wh.jpg</t>
  </si>
  <si>
    <t>https://tvax3.sinaimg.cn/large/ec43126fgy1govain1mpsj20wa16okjl.jpg</t>
  </si>
  <si>
    <t>https://tvax3.sinaimg.cn/large/ec43126fgy1govahprv9dj21xo2qd7wj.jpg</t>
  </si>
  <si>
    <t>https://tvax3.sinaimg.cn/large/ec43126fgy1govahqn87uj22j135skjl.jpg</t>
  </si>
  <si>
    <t>https://tvax2.sinaimg.cn/large/ec43126fly1gouxhj2a86j217v1w84qq.jpg</t>
  </si>
  <si>
    <t>https://tva3.sinaimg.cn/large/ec43126fly1gouxiel4zoj21761r84qt.jpg</t>
  </si>
  <si>
    <t>https://tvax3.sinaimg.cn/large/ec43126fly1gouxi72dn9j217e1w8npe.jpg</t>
  </si>
  <si>
    <t>https://tva1.sinaimg.cn/large/ec43126fly1gouxi1canij21a11w8e82.jpg</t>
  </si>
  <si>
    <t>https://tvax4.sinaimg.cn/large/ec43126fly1gouxgj6rwxj21as0x2hdt.jpg</t>
  </si>
  <si>
    <t>https://tva3.sinaimg.cn/large/ec43126fly1gouxhz8suqj21c81w8qv6.jpg</t>
  </si>
  <si>
    <t>https://tva4.sinaimg.cn/large/ec43126fly1gouxic3djtj212y1rgu0x.jpg</t>
  </si>
  <si>
    <t>https://tvax3.sinaimg.cn/large/ec43126fly1gouxhx7ad7j21na28ekjo.jpg</t>
  </si>
  <si>
    <t>https://tvax2.sinaimg.cn/large/ec43126fly1gouxhufmetj21s01cq1kz.jpg</t>
  </si>
  <si>
    <t>https://tvax1.sinaimg.cn/large/ec43126fly1gouxhr5bnpj21c81w84qq.jpg</t>
  </si>
  <si>
    <t>https://tvax2.sinaimg.cn/large/ec43126fly1gouxhpino1j21d6260u0y.jpg</t>
  </si>
  <si>
    <t>https://tvax2.sinaimg.cn/large/ec43126fly1gouxhm87u3j21j025snpg.jpg</t>
  </si>
  <si>
    <t>https://tva2.sinaimg.cn/large/ec43126fly1gouxhh4gcyj21c81vfnpe.jpg</t>
  </si>
  <si>
    <t>https://tvax2.sinaimg.cn/large/ec43126fly1gouxhcafbqj21bj1s7u0x.jpg</t>
  </si>
  <si>
    <t>https://tva4.sinaimg.cn/large/ec43126fly1gouxhb9d9hj217v1o77wi.jpg</t>
  </si>
  <si>
    <t>https://tvax1.sinaimg.cn/large/ec43126fly1gouxh9u6r8j21c81w8hdv.jpg</t>
  </si>
  <si>
    <t>https://tva2.sinaimg.cn/large/ec43126fly1gouxh6x303j216h1oe4qq.jpg</t>
  </si>
  <si>
    <t>https://tva3.sinaimg.cn/large/ec43126fly1gouxh5ald8j216h1oehdu.jpg</t>
  </si>
  <si>
    <t>https://tvax2.sinaimg.cn/large/ec43126fly1gouxh3w88bj21qp15p7wi.jpg</t>
  </si>
  <si>
    <t>https://tvax2.sinaimg.cn/large/ec43126fly1gouxh2ej39j213b1jk7wi.jpg</t>
  </si>
  <si>
    <t>https://tvax1.sinaimg.cn/large/ec43126fly1gouxgzjms3j21dk1vikjm.jpg</t>
  </si>
  <si>
    <t>https://tva2.sinaimg.cn/large/ec43126fly1gouxgxypd5j20p40zf4qp.jpg</t>
  </si>
  <si>
    <t>https://tvax3.sinaimg.cn/large/ec43126fly1gouxgwx26aj21dk1yhb2b.jpg</t>
  </si>
  <si>
    <t>https://tvax2.sinaimg.cn/large/ec43126fly1gouxguy9a4j20zf1ecu0x.jpg</t>
  </si>
  <si>
    <t>https://tva3.sinaimg.cn/large/ec43126fly1gouxgrr69vj215t1n17wi.jpg</t>
  </si>
  <si>
    <t>https://tvax3.sinaimg.cn/large/ec43126fly1gouxgq2fdtj20zu1elkjl.jpg</t>
  </si>
  <si>
    <t>https://tva1.sinaimg.cn/large/ec43126fly1gouxgp5i1vj215t1n14qq.jpg</t>
  </si>
  <si>
    <t>https://tva2.sinaimg.cn/large/ec43126fly1gouxgn7eu4j215t1n1e81.jpg</t>
  </si>
  <si>
    <t>https://tva3.sinaimg.cn/large/ec43126fly1gouxgmhbx2j21hb20dkjm.jpg</t>
  </si>
  <si>
    <t>https://tva4.sinaimg.cn/large/ec43126fly1gouxgllltaj21cs1swx6q.jpg</t>
  </si>
  <si>
    <t>https://tvax2.sinaimg.cn/large/ec43126fly1gouxgkun4ej21471kvu0x.jpg</t>
  </si>
  <si>
    <t>https://tvax3.sinaimg.cn/large/ec43126fly1gouxgjws6rj21g615cu0x.jpg</t>
  </si>
  <si>
    <t>https://tva2.sinaimg.cn/large/ec43126fly1gouxgjk0mbj20tj12u7wh.jpg</t>
  </si>
  <si>
    <t>https://tva2.sinaimg.cn/large/ec43126fly1gouxgipa97j212c0y6e81.jpg</t>
  </si>
  <si>
    <t>https://tvax3.sinaimg.cn/large/ec43126fly1goubcfikdkj20w619ie85.jpg</t>
  </si>
  <si>
    <t>https://tva3.sinaimg.cn/large/ec43126fly1goubcetje8j20w619ie85.jpg</t>
  </si>
  <si>
    <t>https://tva4.sinaimg.cn/large/ec43126fly1goubc7cc6oj20qk0zt4qp.jpg</t>
  </si>
  <si>
    <t>https://tva4.sinaimg.cn/large/ec43126fly1goub88a7m4j20t615okjm.jpg</t>
  </si>
  <si>
    <t>https://tvax4.sinaimg.cn/large/ec43126fly1goub840wgkj20qe0yq4qq.jpg</t>
  </si>
  <si>
    <t>https://tva2.sinaimg.cn/large/ec43126fly1goub89tei6j20v418g7wi.jpg</t>
  </si>
  <si>
    <t>https://tva1.sinaimg.cn/large/ec43126fly1goubc66p8hj219i0w6e85.jpg</t>
  </si>
  <si>
    <t>https://tvax2.sinaimg.cn/large/ec43126fly1goubbf52wcj20qk11jnpf.jpg</t>
  </si>
  <si>
    <t>https://tvax2.sinaimg.cn/large/ec43126fly1goubb1fco2j20qk11jnpf.jpg</t>
  </si>
  <si>
    <t>https://tvax3.sinaimg.cn/large/ec43126fly1goubavrpbjj20w61724qt.jpg</t>
  </si>
  <si>
    <t>https://tvax3.sinaimg.cn/large/ec43126fly1goubate2mqj20rk130x6r.jpg</t>
  </si>
  <si>
    <t>https://tva2.sinaimg.cn/large/ec43126fly1goubalmh8gj20w619ie85.jpg</t>
  </si>
  <si>
    <t>https://tvax4.sinaimg.cn/large/ec43126fly1goub94znhwj20l80u07wh.jpg</t>
  </si>
  <si>
    <t>https://tva2.sinaimg.cn/large/ec43126fly1goub932e23j218g0xchdx.jpg</t>
  </si>
  <si>
    <t>https://tva1.sinaimg.cn/large/ec43126fly1goubaaan9cj20u0140hdw.jpg</t>
  </si>
  <si>
    <t>https://tva4.sinaimg.cn/large/ec43126fly1goub8zzicej20lw0p91kp.jpg</t>
  </si>
  <si>
    <t>https://tvax2.sinaimg.cn/large/ec43126fly1goubbl0a2xj20w619ie85.jpg</t>
  </si>
  <si>
    <t>https://tva3.sinaimg.cn/large/ec43126fly1goub8z8rusj20un17rnpi.jpg</t>
  </si>
  <si>
    <t>https://tva2.sinaimg.cn/large/ec43126fly1goubbyuusqj20w619fe85.jpg</t>
  </si>
  <si>
    <t>https://tvax1.sinaimg.cn/large/ec43126fly1goub8m9667j212w1jke82.jpg</t>
  </si>
  <si>
    <t>https://tva2.sinaimg.cn/large/ec43126fly1goub99yqlfj20ko0t91jk.jpg</t>
  </si>
  <si>
    <t>https://tvax2.sinaimg.cn/large/ec43126fly1goubbw6algj20w619ie85.jpg</t>
  </si>
  <si>
    <t>https://tva1.sinaimg.cn/large/ec43126fly1goub8kqo85j21xg1cmnpi.jpg</t>
  </si>
  <si>
    <t>https://tvax4.sinaimg.cn/large/ec43126fly1goub8df9mfj21cm1xgx6r.jpg</t>
  </si>
  <si>
    <t>https://tva2.sinaimg.cn/large/ec43126fly1goub812tbtj20qh0u0e3l.jpg</t>
  </si>
  <si>
    <t>https://tva1.sinaimg.cn/large/ec43126fly1goub8by3nsj20t615oe81.jpg</t>
  </si>
  <si>
    <t>https://tva2.sinaimg.cn/large/ec43126fly1goubbq0wp0j20w619ie85.jpg</t>
  </si>
  <si>
    <t>https://tvax1.sinaimg.cn/large/ec43126fly1goub8nkhk9j20y11cmb2a.jpg</t>
  </si>
  <si>
    <t>https://tvax3.sinaimg.cn/large/ec43126fly1goub8pd794j21e00u01kz.jpg</t>
  </si>
  <si>
    <t>https://tvax3.sinaimg.cn/large/ec43126fly1goubb80i10j228e1c9e8e.jpg</t>
  </si>
  <si>
    <t>https://tvax2.sinaimg.cn/large/ec43126fly1goub8qdsd8j20jg0rstzw.jpg</t>
  </si>
  <si>
    <t>https://tvax1.sinaimg.cn/large/ec43126fly1goub8vm6ixj22jv3lx7ww.jpg</t>
  </si>
  <si>
    <t>https://tva3.sinaimg.cn/large/ec43126fly1goubbnmkq6j20w619ie85.jpg</t>
  </si>
  <si>
    <t>https://tvax3.sinaimg.cn/large/ec43126fly1goub98yx03j20l80u01kx.jpg</t>
  </si>
  <si>
    <t>https://tvax4.sinaimg.cn/large/ec43126fly1goub99f9wyj20l80u01kx.jpg</t>
  </si>
  <si>
    <t>https://tvax2.sinaimg.cn/large/ec43126fly1goubarlg1dj20w619i7wn.jpg</t>
  </si>
  <si>
    <t>https://tvax1.sinaimg.cn/large/ec43126fly1goub97ef0pj20w619i7wn.jpg</t>
  </si>
  <si>
    <t>https://tvax4.sinaimg.cn/large/ec43126fly1goubba0c9ej20w619ie85.jpg</t>
  </si>
  <si>
    <t>https://tvax1.sinaimg.cn/large/ec43126fly1goub98fojrj20k40sgu0y.jpg</t>
  </si>
  <si>
    <t>https://tvax1.sinaimg.cn/large/ec43126fly1goubbj0x2ej20w619ie85.jpg</t>
  </si>
  <si>
    <t>https://tvax2.sinaimg.cn/large/ec43126fly1goub9amdoyj219i0w67wh.jpg</t>
  </si>
  <si>
    <t>https://tvax1.sinaimg.cn/large/ec43126fly1gouba2l85tj20w619ie85.jpg</t>
  </si>
  <si>
    <t>https://tvax4.sinaimg.cn/large/ec43126fly1goub9d4g30j20s513t4qs.jpg</t>
  </si>
  <si>
    <t>https://tvax3.sinaimg.cn/large/ec43126fly1gouba6ir7kj21471kvb2j.jpg</t>
  </si>
  <si>
    <t>https://tva3.sinaimg.cn/large/ec43126fly1goub9zy1afj20w619ie85.jpg</t>
  </si>
  <si>
    <t>https://tvax4.sinaimg.cn/large/ec43126fly1goubaj0yukj21jk13a4qw.jpg</t>
  </si>
  <si>
    <t>https://tvax1.sinaimg.cn/large/ec43126fly1goub9xaagqj213d1jr4qw.jpg</t>
  </si>
  <si>
    <t>https://tvax2.sinaimg.cn/large/ec43126fly1goub9n26n8j20w619i7wn.jpg</t>
  </si>
  <si>
    <t>https://tvax2.sinaimg.cn/large/ec43126fly1goubadw5mtj21hc0xcqvc.jpg</t>
  </si>
  <si>
    <t>https://tvax3.sinaimg.cn/large/ec43126fly1goub9smiisj20w619ie85.jpg</t>
  </si>
  <si>
    <t>https://tva3.sinaimg.cn/large/ec43126fly1goubagrlrrj21hc0vye88.jpg</t>
  </si>
  <si>
    <t>https://tvax1.sinaimg.cn/large/ec43126fly1goub8b6j45j20t615okjl.jpg</t>
  </si>
  <si>
    <t>https://tvax3.sinaimg.cn/large/ec43126fly1goub8ak94dj20v418g7wi.jpg</t>
  </si>
  <si>
    <t>https://tvax1.sinaimg.cn/large/ec43126fly1goub81u7xgj20vo11ihdu.jpg</t>
  </si>
  <si>
    <t>https://tva2.sinaimg.cn/large/ec43126fly1goub80u6f9j20m80v91kx.jpg</t>
  </si>
  <si>
    <t>https://tvax2.sinaimg.cn/large/ec43126fly1goub83156tj21xg15ohdx.jpg</t>
  </si>
  <si>
    <t>https://tva2.sinaimg.cn/large/ec43126fly1goub7zoh6ij21hc0w07wh.jpg</t>
  </si>
  <si>
    <t>https://tvax2.sinaimg.cn/large/ec43126fly1goub81fw0gj20n10ra7wh.jpg</t>
  </si>
  <si>
    <t>https://tva4.sinaimg.cn/large/ec43126fly1goub7z1cbuj2280190npg.jpg</t>
  </si>
  <si>
    <t>https://tva4.sinaimg.cn/large/ec43126fly1goub0mhltoj211s1koqv6.jpg</t>
  </si>
  <si>
    <t>https://tva3.sinaimg.cn/large/ec43126fly1gouazuplojj20wt1d7qv5.jpg</t>
  </si>
  <si>
    <t>https://tvax2.sinaimg.cn/large/ec43126fly1goub0alm94j21gh1tmu13.jpg</t>
  </si>
  <si>
    <t>https://tvax2.sinaimg.cn/large/ec43126fly1goub02qc7gj21qc2pfkjl.jpg</t>
  </si>
  <si>
    <t>https://tvax1.sinaimg.cn/large/ec43126fly1goub0826ulj21501jrdxv.jpg</t>
  </si>
  <si>
    <t>https://tvax2.sinaimg.cn/large/ec43126fly1goub04ds1nj20wt1d7wr4.jpg</t>
  </si>
  <si>
    <t>https://tvax2.sinaimg.cn/large/ec43126fly1gouazva59rj20q811e1kx.jpg</t>
  </si>
  <si>
    <t>https://tva2.sinaimg.cn/large/ec43126fly1goub01ycobj212e1kwtq1.jpg</t>
  </si>
  <si>
    <t>https://tva3.sinaimg.cn/large/ec43126fly1goub0jtziij213d1d7tii.jpg</t>
  </si>
  <si>
    <t>https://tva1.sinaimg.cn/large/ec43126fly1goub0hy4vjj21ww2pf7wj.jpg</t>
  </si>
  <si>
    <t>https://tvax3.sinaimg.cn/large/ec43126fly1goub0fgpg5j21ww2pfe84.jpg</t>
  </si>
  <si>
    <t>https://tvax1.sinaimg.cn/large/ec43126fly1goub0dp1p4j213d1d7qgj.jpg</t>
  </si>
  <si>
    <t>https://tvax2.sinaimg.cn/large/ec43126fly1goub0d4waxj219x1synlt.jpg</t>
  </si>
  <si>
    <t>https://tva4.sinaimg.cn/large/ec43126fly1goub0cnclxj217s1kwaku.jpg</t>
  </si>
  <si>
    <t>https://tvax1.sinaimg.cn/large/ec43126fly1goub0c79vfj219x1wwwv6.jpg</t>
  </si>
  <si>
    <t>https://tvax1.sinaimg.cn/large/ec43126fly1gouazvqn2ij218a1tmx6p.jpg</t>
  </si>
  <si>
    <t>https://tvax2.sinaimg.cn/large/ec43126fly1gouazz70e9j218a1tm7wj.jpg</t>
  </si>
  <si>
    <t>https://tvax1.sinaimg.cn/large/ec43126fly1goub00a8t5j218a1tmkjm.jpg</t>
  </si>
  <si>
    <t>https://tva3.sinaimg.cn/large/ec43126fly1goub01iozsj218a1tmqv5.jpg</t>
  </si>
  <si>
    <t>https://tva1.sinaimg.cn/large/ec43126fly1gouaztbuarj213d0q8njj.jpg</t>
  </si>
  <si>
    <t>https://tva1.sinaimg.cn/large/ec43126fly1gouazsxszhj20xg1d7b29.jpg</t>
  </si>
  <si>
    <t>https://tvax3.sinaimg.cn/large/ec43126fly1gouazsesw0j20xg1d7kjl.jpg</t>
  </si>
  <si>
    <t>https://tva2.sinaimg.cn/large/ec43126fly1gouazrtkprj21d70wthdu.jpg</t>
  </si>
  <si>
    <t>https://tva3.sinaimg.cn/large/ec43126fly1gouazrg5m2j20wt1d71bv.jpg</t>
  </si>
  <si>
    <t>https://tva2.sinaimg.cn/large/ec43126fly1gouazr7tekj21tm16nqv5.jpg</t>
  </si>
  <si>
    <t>https://tva3.sinaimg.cn/large/ec43126fly1gouazqt8ohj21d70wt1kx.jpg</t>
  </si>
  <si>
    <t>https://tva4.sinaimg.cn/large/ec43126fly1gouazpj3phj20q813dh6d.jpg</t>
  </si>
  <si>
    <t>https://tvax1.sinaimg.cn/large/ec43126fly1gouazpvle9j20q813dx1n.jpg</t>
  </si>
  <si>
    <t>https://tva2.sinaimg.cn/large/ec43126fly1gouazqg7thj20q813dx0z.jpg</t>
  </si>
  <si>
    <t>https://tvax3.sinaimg.cn/large/ec43126fly1gouazp1y2nj20q813dkhg.jpg</t>
  </si>
  <si>
    <t>https://tva4.sinaimg.cn/large/ec43126fly1gouazorwiyj20q80wttny.jpg</t>
  </si>
  <si>
    <t>https://tva2.sinaimg.cn/large/ec43126fly1gouazoku2wj20q80wt17r.jpg</t>
  </si>
  <si>
    <t>https://tvax2.sinaimg.cn/large/ec43126fly1gouazo8mp7j20xc0m8tnu.jpg</t>
  </si>
  <si>
    <t>https://tvax3.sinaimg.cn/large/ec43126fly1gouaznb40ej20wt1d77wi.jpg</t>
  </si>
  <si>
    <t>https://tvax1.sinaimg.cn/large/ec43126fly1gouazmvaj1j21d70wt1kx.jpg</t>
  </si>
  <si>
    <t>https://tvax4.sinaimg.cn/large/ec43126fly1gouazmg312j20wt1d74qq.jpg</t>
  </si>
  <si>
    <t>https://tvax3.sinaimg.cn/large/ec43126fly1gouazm12hrj20q80wte29.jpg</t>
  </si>
  <si>
    <t>https://tvax2.sinaimg.cn/large/ec43126fly1gouazlnpa3j20wt1d71ky.jpg</t>
  </si>
  <si>
    <t>https://tvax3.sinaimg.cn/large/ec43126fly1gouazlb3luj21030nyawz.jpg</t>
  </si>
  <si>
    <t>https://tva4.sinaimg.cn/large/ec43126fly1goub07k55oj211q1d7au6.jpg</t>
  </si>
  <si>
    <t>https://tvax4.sinaimg.cn/large/ec43126fly1goub075glij20wt1d77j7.jpg</t>
  </si>
  <si>
    <t>https://tva2.sinaimg.cn/large/ec43126fly1goub06q8nvj213d13d7m5.jpg</t>
  </si>
  <si>
    <t>https://tvax4.sinaimg.cn/large/ec43126fly1goub064p4gj22gw280npd.jpg</t>
  </si>
  <si>
    <t>https://tvax2.sinaimg.cn/large/ec43126fly1goub051od6j22gw280npd.jpg</t>
  </si>
  <si>
    <t>https://tva4.sinaimg.cn/large/ec43126fly1goub040ignj211y1kw178.jpg</t>
  </si>
  <si>
    <t>https://tvax2.sinaimg.cn/large/ec43126fly1goub03hwdcj20wt1gh16b.jpg</t>
  </si>
  <si>
    <t>https://tva2.sinaimg.cn/large/ec43126fly1goub036mxrj20rs12wqdd.jpg</t>
  </si>
  <si>
    <t>https://tva4.sinaimg.cn/large/ec43126fly1gouajv88fxj20xc1cihdt.jpg</t>
  </si>
  <si>
    <t>https://tva2.sinaimg.cn/large/ec43126fly1gouaje11duj20xc1cqqka.jpg</t>
  </si>
  <si>
    <t>https://tva3.sinaimg.cn/large/ec43126fly1gouajwqd89j20xc0p04qp.jpg</t>
  </si>
  <si>
    <t>https://tvax1.sinaimg.cn/large/ec43126fly1gouajy0xmqj20xc18gqv5.jpg</t>
  </si>
  <si>
    <t>https://tvax2.sinaimg.cn/large/ec43126fly1gouajyu8lpj20xc1c61kx.jpg</t>
  </si>
  <si>
    <t>https://tva1.sinaimg.cn/large/ec43126fly1gouajdbtmxj215o1ow1kx.jpg</t>
  </si>
  <si>
    <t>https://tvax1.sinaimg.cn/large/ec43126fly1gouajjmw88j20rs133noa.jpg</t>
  </si>
  <si>
    <t>https://tva3.sinaimg.cn/large/ec43126fly1gouajj4zx8j215o1im1ky.jpg</t>
  </si>
  <si>
    <t>https://tva4.sinaimg.cn/large/ec43126fly1gouajki6qjj20xc1ajqv5.jpg</t>
  </si>
  <si>
    <t>https://tva4.sinaimg.cn/large/ec43126fly1gouajo56tvj20xc195b29.jpg</t>
  </si>
  <si>
    <t>https://tvax1.sinaimg.cn/large/ec43126fly1gouajhupcyj21jk21papy.jpg</t>
  </si>
  <si>
    <t>https://tvax1.sinaimg.cn/large/ec43126fly1gouajms9rmj20rs14d1kx.jpg</t>
  </si>
  <si>
    <t>https://tva3.sinaimg.cn/large/ec43126fly1gouajrbqn3j20xc19wnpd.jpg</t>
  </si>
  <si>
    <t>https://tvax1.sinaimg.cn/large/ec43126fly1gouajq0q3tj21041ahu0x.jpg</t>
  </si>
  <si>
    <t>https://tva2.sinaimg.cn/large/ec43126fly1gouajxams5j20xc18g7wh.jpg</t>
  </si>
  <si>
    <t>https://tva1.sinaimg.cn/large/ec43126fly1gouajfw76vj218a1wx49g.jpg</t>
  </si>
  <si>
    <t>https://tva4.sinaimg.cn/large/ec43126fly1gouajgpebej21jk265e83.jpg</t>
  </si>
  <si>
    <t>https://tvax4.sinaimg.cn/large/ec43126fly1gouajg9dcrj20xc1k0tg8.jpg</t>
  </si>
  <si>
    <t>https://tvax3.sinaimg.cn/large/ec43126fly1gouajt2yfij20xc1e4npd.jpg</t>
  </si>
  <si>
    <t>https://tvax3.sinaimg.cn/large/ec43126fly1gouajm6d6vj20rs1117wh.jpg</t>
  </si>
  <si>
    <t>https://tva2.sinaimg.cn/large/ec43126fly1gouajh9gnvj21jk265x6q.jpg</t>
  </si>
  <si>
    <t>https://tvax4.sinaimg.cn/large/ec43126fly1gouajtlp5bj20xc0zwu0d.jpg</t>
  </si>
  <si>
    <t>https://tvax2.sinaimg.cn/large/ec43126fly1gouajfnmy8j20p016egqs.jpg</t>
  </si>
  <si>
    <t>https://tvax1.sinaimg.cn/large/ec43126fly1gouajhm0ybj215l1kwtm2.jpg</t>
  </si>
  <si>
    <t>https://tvax2.sinaimg.cn/large/ec43126fly1gouajexkosj20m80su7n8.jpg</t>
  </si>
  <si>
    <t>https://tva4.sinaimg.cn/large/ec43126fly1gouajs7b68j20xc182kjl.jpg</t>
  </si>
  <si>
    <t>https://tva4.sinaimg.cn/large/ec43126fly1gouajfdglaj20m80tnag1.jpg</t>
  </si>
  <si>
    <t>https://tvax1.sinaimg.cn/large/ec43126fly1gouajejtf1j20rs14mnix.jpg</t>
  </si>
  <si>
    <t>https://tvax3.sinaimg.cn/large/ec43126fly1gouajigc2pj21e021ugzz.jpg</t>
  </si>
  <si>
    <t>https://tvax3.sinaimg.cn/large/ec43126fly1gouajf63nwj20p00ybq9q.jpg</t>
  </si>
  <si>
    <t>https://tvax2.sinaimg.cn/large/ec43126fly1gouajw375zj20xc18gqv5.jpg</t>
  </si>
  <si>
    <t>https://tvax4.sinaimg.cn/large/ec43126fly1gouajebo82j20rs14mqkn.jpg</t>
  </si>
  <si>
    <t>https://tvax2.sinaimg.cn/large/ec43126fly1gouajd25roj20rs126gy7.jpg</t>
  </si>
  <si>
    <t>https://tvax3.sinaimg.cn/large/ec43126fly1gouaormsfmj20os104kjl.jpg</t>
  </si>
  <si>
    <t>https://tvax1.sinaimg.cn/large/ec43126fly1gouaot1qbfj20jn0rsb29.jpg</t>
  </si>
  <si>
    <t>https://tvax2.sinaimg.cn/large/ec43126fly1gouaou49hfj20of1047wh.jpg</t>
  </si>
  <si>
    <t>https://tvax3.sinaimg.cn/large/ec43126fly1gouaopcx9kj20lq0xc4qp.jpg</t>
  </si>
  <si>
    <t>https://tva3.sinaimg.cn/large/ec43126fly1gouaoofpwij20ln0yq1kx.jpg</t>
  </si>
  <si>
    <t>https://tva2.sinaimg.cn/large/ec43126fly1gouaonnapuj20ma0xcb20.jpg</t>
  </si>
  <si>
    <t>https://tva1.sinaimg.cn/large/ec43126fly1gouaomlwqdj20kw0xchci.jpg</t>
  </si>
  <si>
    <t>https://tvax1.sinaimg.cn/large/ec43126fly1gouaolnrdlj20ki0ukb26.jpg</t>
  </si>
  <si>
    <t>https://tvax3.sinaimg.cn/large/ec43126fly1gouaokr90uj20ju0ukh81.jpg</t>
  </si>
  <si>
    <t>https://tvax3.sinaimg.cn/large/ec43126fly1gouaok5iasj20ir0rse38.jpg</t>
  </si>
  <si>
    <t>https://tvax1.sinaimg.cn/large/ec43126fly1gouaoi9m5kj20j70ukh11.jpg</t>
  </si>
  <si>
    <t>https://tvax3.sinaimg.cn/large/ec43126fly1gouaoh8tzoj20jn0rskdn.jpg</t>
  </si>
  <si>
    <t>https://tva4.sinaimg.cn/large/ec43126fly1gouaogd3vvj20j20ukqss.jpg</t>
  </si>
  <si>
    <t>https://tva2.sinaimg.cn/large/ec43126fly1gouaofv01zj20h80rs4ae.jpg</t>
  </si>
  <si>
    <t>https://tva2.sinaimg.cn/large/ec43126fly1gouaofj805j20i20rs4eb.jpg</t>
  </si>
  <si>
    <t>https://tvax2.sinaimg.cn/large/ec43126fly1gouaof66drj20h30rsww6.jpg</t>
  </si>
  <si>
    <t>https://tva1.sinaimg.cn/large/ec43126fly1gouaoer2a2j218h0sve0h.jpg</t>
  </si>
  <si>
    <t>https://tva2.sinaimg.cn/large/ec43126fly1gouaoe38yrj20k80ukqfp.jpg</t>
  </si>
  <si>
    <t>https://tvax2.sinaimg.cn/large/ec43126fly1gouaodrabbj20i20rswnu.jpg</t>
  </si>
  <si>
    <t>https://tvax3.sinaimg.cn/large/ec43126fly1gouaod89w5j20e70m87ht.jpg</t>
  </si>
  <si>
    <t>https://tva3.sinaimg.cn/large/ec43126fly1gouaocx0rjj20iz0rsh9l.jpg</t>
  </si>
  <si>
    <t>https://tva1.sinaimg.cn/large/ec43126fly1gouaoc32uwj20gi0p0wtv.jpg</t>
  </si>
  <si>
    <t>https://tvax1.sinaimg.cn/large/ec43126fly1gouaobmw7gj20jb0rse1e.jpg</t>
  </si>
  <si>
    <t>https://tva1.sinaimg.cn/large/ec43126fly1gouaob9u8uj20hw0rsk9u.jpg</t>
  </si>
  <si>
    <t>https://tva4.sinaimg.cn/large/ec43126fly1gouaob00lcj20g00p0thk.jpg</t>
  </si>
  <si>
    <t>https://tva2.sinaimg.cn/large/ec43126fly1gouaoa3gb0j20hm0p04fh.jpg</t>
  </si>
  <si>
    <t>https://tvax3.sinaimg.cn/large/ec43126fly1gouao9ud3yj20ek0m8wry.jpg</t>
  </si>
  <si>
    <t>https://tvax2.sinaimg.cn/large/ec43126fly1gouao9k4o3j20gj0p07je.jpg</t>
  </si>
  <si>
    <t>https://tva1.sinaimg.cn/large/ec43126fly1gouao98apmj20ux0m8dzw.jpg</t>
  </si>
  <si>
    <t>https://tva1.sinaimg.cn/large/ec43126fly1gouao8wdiij20iz0rs1f7.jpg</t>
  </si>
  <si>
    <t>https://tvax1.sinaimg.cn/large/ec43126fly1gouao8nxaoj20ex0nmahw.jpg</t>
  </si>
  <si>
    <t>https://tva2.sinaimg.cn/large/ec43126fly1gouao85a6lj20f40p0u0x.jpg</t>
  </si>
  <si>
    <t>https://tvax3.sinaimg.cn/large/ec43126fly1gouao7rfwsj20h50uk17n.jpg</t>
  </si>
  <si>
    <t>https://tva4.sinaimg.cn/large/ec43126fly1gouao7h4p1j20f90p0u0x.jpg</t>
  </si>
  <si>
    <t>https://tva2.sinaimg.cn/large/ec43126fly1gouao71jyzj20fq0m8k6j.jpg</t>
  </si>
  <si>
    <t>https://tvax2.sinaimg.cn/large/ec43126fly1gouao6r9vhj20mc0xcnpf.jpg</t>
  </si>
  <si>
    <t>https://tvax2.sinaimg.cn/large/ec43126fly1gouao5ps7gj215z0svx6t.jpg</t>
  </si>
  <si>
    <t>https://tva4.sinaimg.cn/large/ec43126fly1gouao55640j20id0rsqga.jpg</t>
  </si>
  <si>
    <t>https://tva4.sinaimg.cn/large/ec43126fly1gouao4zu96j20eu0o4alv.jpg</t>
  </si>
  <si>
    <t>https://tvax2.sinaimg.cn/large/ec43126fly1gouao4tql8j20mh0ukaqt.jpg</t>
  </si>
  <si>
    <t>https://tva1.sinaimg.cn/large/ec43126fly1gou2ge5qphj21040pj1ky.jpg</t>
  </si>
  <si>
    <t>https://tvax2.sinaimg.cn/large/ec43126fly1gou2fyi8v9j20m80vgx6p.jpg</t>
  </si>
  <si>
    <t>https://tvax4.sinaimg.cn/large/ec43126fly1gou2fux00hj20kk0u0qt3.jpg</t>
  </si>
  <si>
    <t>https://tvax1.sinaimg.cn/large/ec43126fly1gou2fu7zwtj20kk0t3npd.jpg</t>
  </si>
  <si>
    <t>https://tva1.sinaimg.cn/large/ec43126fly1gou2fxg9umj20ku0q07wh.jpg</t>
  </si>
  <si>
    <t>https://tva1.sinaimg.cn/large/ec43126fly1gou2g6lbv0j20uk0o0u0x.jpg</t>
  </si>
  <si>
    <t>https://tvax1.sinaimg.cn/large/ec43126fly1gou2gesudtj20jn0rs1kx.jpg</t>
  </si>
  <si>
    <t>https://tvax1.sinaimg.cn/large/ec43126fly1gou2gccw9bj20jg0s1e81.jpg</t>
  </si>
  <si>
    <t>https://tva4.sinaimg.cn/large/ec43126fly1gou2gaol2cj20ku0r9tzx.jpg</t>
  </si>
  <si>
    <t>https://tva1.sinaimg.cn/large/ec43126fly1gou2g9s0uoj20jg0rie81.jpg</t>
  </si>
  <si>
    <t>https://tva2.sinaimg.cn/large/ec43126fly1gou2g8z6apj20kk0t3e81.jpg</t>
  </si>
  <si>
    <t>https://tva2.sinaimg.cn/large/ec43126fly1gou2g7eystj20jg0rihdt.jpg</t>
  </si>
  <si>
    <t>https://tva4.sinaimg.cn/large/ec43126fly1gou2g5kr9zj20kk0t3npd.jpg</t>
  </si>
  <si>
    <t>https://tva1.sinaimg.cn/large/ec43126fly1gou2g41sjoj20jg0rihdt.jpg</t>
  </si>
  <si>
    <t>https://tva4.sinaimg.cn/large/ec43126fly1gou2g2ebv4j20kk0tpqv5.jpg</t>
  </si>
  <si>
    <t>https://tva3.sinaimg.cn/large/ec43126fly1gou2g1cjgoj20kk0t3hdt.jpg</t>
  </si>
  <si>
    <t>https://tvax3.sinaimg.cn/large/ec43126fly1gou2g00xlfj20m80vfkjl.jpg</t>
  </si>
  <si>
    <t>https://tvax4.sinaimg.cn/large/ec43126fly1gou2ft7m2xj20kk0sahdt.jpg</t>
  </si>
  <si>
    <t>https://tva4.sinaimg.cn/large/ec43126fly1gou2fsh76nj20kk0ueqp3.jpg</t>
  </si>
  <si>
    <t>https://tva2.sinaimg.cn/large/ec43126fly1gou2frku2lj20jg0rihdt.jpg</t>
  </si>
  <si>
    <t>https://tva2.sinaimg.cn/large/ec43126fly1gou2fq7ajoj20m80vgu0x.jpg</t>
  </si>
  <si>
    <t>https://tva3.sinaimg.cn/large/ec43126fly1gou2fnrh5jj20jg0rie81.jpg</t>
  </si>
  <si>
    <t>https://tva4.sinaimg.cn/large/ec43126fly1gou2fm5mnqj20p00zde82.jpg</t>
  </si>
  <si>
    <t>https://tvax1.sinaimg.cn/large/ec43126fly1gou2fj32ddj20kk0t3e81.jpg</t>
  </si>
  <si>
    <t>https://tvax4.sinaimg.cn/large/ec43126fly1gou2fi5i9pj21040o3hdu.jpg</t>
  </si>
  <si>
    <t>https://tva2.sinaimg.cn/large/ec43126fly1gou2fgbhfaj20p011nnpd.jpg</t>
  </si>
  <si>
    <t>https://tvax1.sinaimg.cn/large/ec43126fly1gou2ffkhx4j20m80r67tm.jpg</t>
  </si>
  <si>
    <t>https://tvax1.sinaimg.cn/large/ec43126fly1gou2feoci2j20i20r3b29.jpg</t>
  </si>
  <si>
    <t>https://tvax3.sinaimg.cn/large/ec43126fly1gou2fbxs55j20xc0ir1kx.jpg</t>
  </si>
  <si>
    <t>https://tva2.sinaimg.cn/large/ec43126fly1gou2fbe2c3j20xc0nlhdt.jpg</t>
  </si>
  <si>
    <t>https://tvax3.sinaimg.cn/large/ec43126fly1gou2fas6bkj20jg0pve81.jpg</t>
  </si>
  <si>
    <t>https://tva1.sinaimg.cn/large/ec43126fly1gou2fa82efj20uk0udx3i.jpg</t>
  </si>
  <si>
    <t>https://tva3.sinaimg.cn/large/ec43126fly1gou2f9uo0qj20jg0q8qt0.jpg</t>
  </si>
  <si>
    <t>https://tva1.sinaimg.cn/large/ec43126fly1gou2f9jf33j20jg0paqpx.jpg</t>
  </si>
  <si>
    <t>https://tvax4.sinaimg.cn/large/ec43126fly1gou2f91gg9j20jg0pa1kx.jpg</t>
  </si>
  <si>
    <t>https://tvax4.sinaimg.cn/large/ec43126fly1gou2f8qhylj20m80ggkcw.jpg</t>
  </si>
  <si>
    <t>https://tva4.sinaimg.cn/large/ec43126fly1gou2f6pq5jj20m80nw182.jpg</t>
  </si>
  <si>
    <t>https://tva2.sinaimg.cn/large/ec43126fly1gou2f6hpgnj20m80nk4c0.jpg</t>
  </si>
  <si>
    <t>https://tvax2.sinaimg.cn/large/ec43126fly1gou2f60jdtj20p00edary.jpg</t>
  </si>
  <si>
    <t>https://tva2.sinaimg.cn/large/ec43126fly1gou2f5qe82j20p00e2wx3.jpg</t>
  </si>
  <si>
    <t>https://tvax3.sinaimg.cn/large/ec43126fly1gou2f5dabaj20p00ffncw.jpg</t>
  </si>
  <si>
    <t>https://tva2.sinaimg.cn/large/ec43126fly1gou2f4l204j20m80sse81.jpg</t>
  </si>
  <si>
    <t>https://tvax3.sinaimg.cn/large/ec43126fly1gou2f3x44xj20kk0qne81.jpg</t>
  </si>
  <si>
    <t>https://tvax2.sinaimg.cn/large/ec43126fly1gou2f48itjj20m80igtru.jpg</t>
  </si>
  <si>
    <t>https://tvax2.sinaimg.cn/large/ec43126fly1gou2f3auxhj20kk0pl1kx.jpg</t>
  </si>
  <si>
    <t>https://tvax4.sinaimg.cn/large/ec43126fly1gou2f2weikj20kk0qd7wh.jpg</t>
  </si>
  <si>
    <t>https://tvax1.sinaimg.cn/large/ec43126fly1gou2f2ivztj20jg0onamb.jpg</t>
  </si>
  <si>
    <t>https://tva4.sinaimg.cn/large/ec43126fly1gou2f19w9xj20i20ock87.jpg</t>
  </si>
  <si>
    <t>https://tvax4.sinaimg.cn/large/ec43126fly1gou2f0dtn4j20p00kf4qp.jpg</t>
  </si>
  <si>
    <t>https://tvax2.sinaimg.cn/large/ec43126fly1gou2f07dsdj20go0hjk6w.jpg</t>
  </si>
  <si>
    <t>https://tvax4.sinaimg.cn/large/ec43126fly1gou2f02avkj20go0hjaoc.jpg</t>
  </si>
  <si>
    <t>https://tvax2.sinaimg.cn/large/ec43126fly1gou2ezajvzj20jg0ounjq.jpg</t>
  </si>
  <si>
    <t>https://tva1.sinaimg.cn/large/ec43126fly1gou2ez379cj20go0lewqp.jpg</t>
  </si>
  <si>
    <t>https://tva3.sinaimg.cn/large/ec43126fly1gou2eywsrqj20go0iqtnz.jpg</t>
  </si>
  <si>
    <t>https://tvax4.sinaimg.cn/large/ec43126fly1gou2exzrgkj20m80p5dv8.jpg</t>
  </si>
  <si>
    <t>https://tva2.sinaimg.cn/large/ec43126fly1gou2exryanj20m80sy4qp.jpg</t>
  </si>
  <si>
    <t>https://tva2.sinaimg.cn/large/ec43126fly1gou1xj4euwj219b1vpnma.jpg</t>
  </si>
  <si>
    <t>https://tva2.sinaimg.cn/large/ec43126fly1gou1xhro3yj21g32f71l3.jpg</t>
  </si>
  <si>
    <t>https://tvax3.sinaimg.cn/large/ec43126fly1gou1x9jkivj21k62lzqvb.jpg</t>
  </si>
  <si>
    <t>https://tvax4.sinaimg.cn/large/ec43126fly1gou1x5sgc6j21xt31cnpm.jpg</t>
  </si>
  <si>
    <t>https://tvax2.sinaimg.cn/large/ec43126fly1gou1x29sjkj21rp340e81.jpg</t>
  </si>
  <si>
    <t>https://tvax2.sinaimg.cn/large/ec43126fly1gou1x0fngjj21oj3407wj.jpg</t>
  </si>
  <si>
    <t>https://tvax1.sinaimg.cn/large/ec43126fly1gou1wyz61hj21sp340hdz.jpg</t>
  </si>
  <si>
    <t>https://tva3.sinaimg.cn/large/ec43126fly1gou1wqu8uoj224133wx6r.jpg</t>
  </si>
  <si>
    <t>https://tvax4.sinaimg.cn/large/ec43126fly1gou1wv0zq0j21r835se8a.jpg</t>
  </si>
  <si>
    <t>https://tva2.sinaimg.cn/large/ec43126fly1gou1wops72j224h340hdu.jpg</t>
  </si>
  <si>
    <t>https://tvax1.sinaimg.cn/large/ec43126fly1gou1wn6zq2j221l340qv6.jpg</t>
  </si>
  <si>
    <t>https://tvax3.sinaimg.cn/large/ec43126fly1gou1wlnxh5j223g35s7wj.jpg</t>
  </si>
  <si>
    <t>https://tvax1.sinaimg.cn/large/ec43126fly1gou1wkg6jsj221c35snpe.jpg</t>
  </si>
  <si>
    <t>https://tvax2.sinaimg.cn/large/ec43126fly1gou1wf7gpoj22bc2n1he2.jpg</t>
  </si>
  <si>
    <t>https://tva2.sinaimg.cn/large/ec43126fly1gou1w7ow47j21uo2p2hdu.jpg</t>
  </si>
  <si>
    <t>https://tvax4.sinaimg.cn/large/ec43126fly1gou1w6y32lj21px2e0e81.jpg</t>
  </si>
  <si>
    <t>https://tvax1.sinaimg.cn/large/ec43126fly1gou1w5ztj7j21qg340qva.jpg</t>
  </si>
  <si>
    <t>https://tvax1.sinaimg.cn/large/ec43126fly1gou1w59j6fj21zg35se81.jpg</t>
  </si>
  <si>
    <t>https://tvax1.sinaimg.cn/large/ec43126fly1gou1w4jculj227t3404qq.jpg</t>
  </si>
  <si>
    <t>https://tva1.sinaimg.cn/large/ec43126fly1gou1w450k0j21bs1si4qp.jpg</t>
  </si>
  <si>
    <t>https://tva3.sinaimg.cn/large/ec43126fly1gou1w3b8xdj20yg192ard.jpg</t>
  </si>
  <si>
    <t>https://tva1.sinaimg.cn/large/ec43126fly1gou1w2zx2hj21511wdtqw.jpg</t>
  </si>
  <si>
    <t>https://tvax3.sinaimg.cn/large/ec43126fly1gou1w28vd6j22362w4e82.jpg</t>
  </si>
  <si>
    <t>https://tvax4.sinaimg.cn/large/ec43126fly1gou1w1q1faj21e01srnnt.jpg</t>
  </si>
  <si>
    <t>https://tva3.sinaimg.cn/large/ec43126fly1gou1w1fxa9j21ag1v8qjf.jpg</t>
  </si>
  <si>
    <t>https://tvax3.sinaimg.cn/large/ec43126fly1gou1w171xmj20xz1cqasa.jpg</t>
  </si>
  <si>
    <t>https://tvax3.sinaimg.cn/large/ec43126fly1gou1w0cr5cj20xv1cotng.jpg</t>
  </si>
  <si>
    <t>https://tvax1.sinaimg.cn/large/ec43126fly1gou1w1195cj20yg1cq7gt.jpg</t>
  </si>
  <si>
    <t>https://tva3.sinaimg.cn/large/ec43126fly1gou1w0nebdj219y1hckdw.jpg</t>
  </si>
  <si>
    <t>https://tva3.sinaimg.cn/large/ec43126fly1goswxuacblj20xc1b0qv5.jpg</t>
  </si>
  <si>
    <t>https://tvax1.sinaimg.cn/large/ec43126fly1goswxr6sftj20xc1efkjl.jpg</t>
  </si>
  <si>
    <t>https://tvax1.sinaimg.cn/large/ec43126fly1goswxpke67j20xc1dce81.jpg</t>
  </si>
  <si>
    <t>https://tva1.sinaimg.cn/large/ec43126fly1goswxol82ij20xc1fznpd.jpg</t>
  </si>
  <si>
    <t>https://tva3.sinaimg.cn/large/ec43126fly1goswxntuxaj20xc19dhdt.jpg</t>
  </si>
  <si>
    <t>https://tva4.sinaimg.cn/large/ec43126fly1goswxn2uxkj20xc1kghdt.jpg</t>
  </si>
  <si>
    <t>https://tva2.sinaimg.cn/large/ec43126fly1goswxm81pnj20u01hchdt.jpg</t>
  </si>
  <si>
    <t>https://tvax2.sinaimg.cn/large/ec43126fly1goswxstpo6j20xc1ale81.jpg</t>
  </si>
  <si>
    <t>https://tvax2.sinaimg.cn/large/ec43126fly1goswxj767rj20xc1dsx6p.jpg</t>
  </si>
  <si>
    <t>https://tva1.sinaimg.cn/large/ec43126fly1goswxknu9xj20xc1hwkjl.jpg</t>
  </si>
  <si>
    <t>https://tvax3.sinaimg.cn/large/ec43126fly1goswxhg54cj20xc185hdt.jpg</t>
  </si>
  <si>
    <t>https://tva1.sinaimg.cn/large/ec43126fly1goswxfy6vnj20xc1dfhdt.jpg</t>
  </si>
  <si>
    <t>https://tva2.sinaimg.cn/large/ec43126fly1goswxex67oj20xc1e4e81.jpg</t>
  </si>
  <si>
    <t>https://tva4.sinaimg.cn/large/ec43126fly1goswxcr3u3j20xc1iqhdt.jpg</t>
  </si>
  <si>
    <t>https://tva2.sinaimg.cn/large/ec43126fly1goswxbzumgj20xc1cab29.jpg</t>
  </si>
  <si>
    <t>https://tva4.sinaimg.cn/large/ec43126fly1goswxb9u4rj20xc1cvu0x.jpg</t>
  </si>
  <si>
    <t>https://tvax4.sinaimg.cn/large/ec43126fly1goswxabsnwj21hc0u0kjl.jpg</t>
  </si>
  <si>
    <t>https://tva1.sinaimg.cn/large/ec43126fly1goswx9dh8pj20xc1hze81.jpg</t>
  </si>
  <si>
    <t>https://tva2.sinaimg.cn/large/ec43126fly1goswx8kiljj20xc1fsqv5.jpg</t>
  </si>
  <si>
    <t>https://tva2.sinaimg.cn/large/ec43126fly1goswx7m24vj20xc18dkjl.jpg</t>
  </si>
  <si>
    <t>https://tva1.sinaimg.cn/large/ec43126fly1goswx6tnlej20xc1edkjl.jpg</t>
  </si>
  <si>
    <t>https://tva1.sinaimg.cn/large/ec43126fly1goswx4svd4j20xc1epnpd.jpg</t>
  </si>
  <si>
    <t>https://tvax1.sinaimg.cn/large/ec43126fly1goswx3bltwj20xc1dfkjl.jpg</t>
  </si>
  <si>
    <t>https://tva4.sinaimg.cn/large/ec43126fly1goswx24bx8j20xc1gqx6p.jpg</t>
  </si>
  <si>
    <t>https://tvax1.sinaimg.cn/large/ec43126fly1goswx0zo1hj20xc1e0hdt.jpg</t>
  </si>
  <si>
    <t>https://tvax1.sinaimg.cn/large/ec43126fly1goswwxc1a0j23865mzqvj.jpg</t>
  </si>
  <si>
    <t>https://tva2.sinaimg.cn/large/ec43126fly1goswwr4xw7j20xc1h3b29.jpg</t>
  </si>
  <si>
    <t>https://tva2.sinaimg.cn/large/ec43126fly1goswwq8zvmj20xc1g0b29.jpg</t>
  </si>
  <si>
    <t>https://tva2.sinaimg.cn/large/ec43126fly1goswwp4og4j20xc1ht1l0.jpg</t>
  </si>
  <si>
    <t>https://tvax1.sinaimg.cn/large/ec43126fly1goswwmxkazj20uk1ijb29.jpg</t>
  </si>
  <si>
    <t>https://tva1.sinaimg.cn/large/ec43126fly1goswwlzaixj20rs18ku05.jpg</t>
  </si>
  <si>
    <t>https://tva2.sinaimg.cn/large/ec43126fly1goswwk0rdvj20xc1dpe81.jpg</t>
  </si>
  <si>
    <t>https://tvax2.sinaimg.cn/large/ec43126fly1goswwhqyzxj20xc1hku0z.jpg</t>
  </si>
  <si>
    <t>https://tvax3.sinaimg.cn/large/ec43126fly1goswwixb77j20xc1ccqv5.jpg</t>
  </si>
  <si>
    <t>https://tva4.sinaimg.cn/large/ec43126fly1goswwe7o7gj20xc1gx4qs.jpg</t>
  </si>
  <si>
    <t>https://tva1.sinaimg.cn/large/ec43126fly1goswwc32pgj20xc1gp7wj.jpg</t>
  </si>
  <si>
    <t>https://tvax2.sinaimg.cn/large/ec43126fly1goswwa6r7vj20rs17q4qe.jpg</t>
  </si>
  <si>
    <t>https://tva2.sinaimg.cn/large/ec43126fly1gosww7im5yj215o1zsb2d.jpg</t>
  </si>
  <si>
    <t>https://tvax2.sinaimg.cn/large/ec43126fly1gosww53i28j215o1r9nph.jpg</t>
  </si>
  <si>
    <t>https://tvax3.sinaimg.cn/large/ec43126fly1gosww25trmj215o1qiu11.jpg</t>
  </si>
  <si>
    <t>https://tvax4.sinaimg.cn/large/ec43126fly1goswvzlbiqj215o1mxu10.jpg</t>
  </si>
  <si>
    <t>https://tva1.sinaimg.cn/large/ec43126fly1goswvxezfaj20rs12wnnq.jpg</t>
  </si>
  <si>
    <t>https://tvax4.sinaimg.cn/large/ec43126fly1goswvwkknsj20m810ju0x.jpg</t>
  </si>
  <si>
    <t>https://tvax1.sinaimg.cn/large/ec43126fly1goswvvhmdjj20xc0nku0x.jpg</t>
  </si>
  <si>
    <t>https://tva2.sinaimg.cn/large/ec43126fly1goswvsyjnfj20rs16tqv6.jpg</t>
  </si>
  <si>
    <t>https://tva2.sinaimg.cn/large/ec43126fly1goswvu7rubj20ka0xcu0x.jpg</t>
  </si>
  <si>
    <t>https://tva2.sinaimg.cn/large/ec43126fly1goswvovkdmj20rs12wkjm.jpg</t>
  </si>
  <si>
    <t>https://tva3.sinaimg.cn/large/ec43126fly1goswvq6cd8j20rs11y7wi.jpg</t>
  </si>
  <si>
    <t>https://tvax3.sinaimg.cn/large/ec43126fly1goswvn9yt9j20xc19pb2b.jpg</t>
  </si>
  <si>
    <t>https://tvax1.sinaimg.cn/large/ec43126fly1goswvkgd6zj20rs12sb2a.jpg</t>
  </si>
  <si>
    <t>https://tva3.sinaimg.cn/large/ec43126fly1goswvgyvkwj20m80xp1ky.jpg</t>
  </si>
  <si>
    <t>https://tvax3.sinaimg.cn/large/ec43126fly1goswviyga3j215o0trqv6.jpg</t>
  </si>
  <si>
    <t>https://tva1.sinaimg.cn/large/ec43126fly1goswvgbllhj20m80vtqv5.jpg</t>
  </si>
  <si>
    <t>https://tvax3.sinaimg.cn/large/ec43126fly1goswvfkyr3j20rs10c4qq.jpg</t>
  </si>
  <si>
    <t>https://tvax1.sinaimg.cn/large/ec43126fly1goswvhrfw4j20m80v4qv5.jpg</t>
  </si>
  <si>
    <t>https://tva2.sinaimg.cn/large/ec43126fly1goswvecvp7j20xc0rs7wi.jpg</t>
  </si>
  <si>
    <t>https://tvax4.sinaimg.cn/large/ec43126fly1goswvdwgxrj20m812px6p.jpg</t>
  </si>
  <si>
    <t>https://tvax4.sinaimg.cn/large/ec43126fly1goswveww6wj20rs13ab2a.jpg</t>
  </si>
  <si>
    <t>https://tvax4.sinaimg.cn/large/ec43126fly1goswvdh6o4j20m80yxu0x.jpg</t>
  </si>
  <si>
    <t>https://tvax4.sinaimg.cn/large/ec43126fly1goswvcvjl8j20m80xcu0x.jpg</t>
  </si>
  <si>
    <t>https://tvax3.sinaimg.cn/large/ec43126fly1goswvcf3nmj20m8107qv5.jpg</t>
  </si>
  <si>
    <t>https://tva1.sinaimg.cn/large/ec43126fly1goswvbzwkuj20m80z9qv5.jpg</t>
  </si>
  <si>
    <t>https://tvax4.sinaimg.cn/large/ec43126fly1goswvbkuvpj20m80ugkjl.jpg</t>
  </si>
  <si>
    <t>https://tva3.sinaimg.cn/large/ec43126fly1goswvb600sj20m80vhkjl.jpg</t>
  </si>
  <si>
    <t>https://tvax4.sinaimg.cn/large/ec43126fly1goswv8sxenj20rs19de82.jpg</t>
  </si>
  <si>
    <t>https://tvax3.sinaimg.cn/large/ec43126fly1goswv88ksij20m80swe81.jpg</t>
  </si>
  <si>
    <t>https://tvax3.sinaimg.cn/large/ec43126fly1goswv9l48bj20m80zkqv5.jpg</t>
  </si>
  <si>
    <t>https://tvax2.sinaimg.cn/large/ec43126fly1goswv7tljaj20rs0yqkjl.jpg</t>
  </si>
  <si>
    <t>https://tva3.sinaimg.cn/large/ec43126fly1goswva0ihrj20m80szhdt.jpg</t>
  </si>
  <si>
    <t>https://tva3.sinaimg.cn/large/ec43126fly1goswvamo8pj20m80sphdt.jpg</t>
  </si>
  <si>
    <t>https://tvax1.sinaimg.cn/large/ec43126fgy1go4fecbt65j22771kcqv6.jpg</t>
  </si>
  <si>
    <t>https://tvax2.sinaimg.cn/large/ec43126fgy1go4fecr7kvj21960uh1kx.jpg</t>
  </si>
  <si>
    <t>https://tvax4.sinaimg.cn/large/ec43126fgy1go4fef7senj215o1mmx6p.jpg</t>
  </si>
  <si>
    <t>https://tva1.sinaimg.cn/large/ec43126fgy1go4feg94eqj212w1vqhdt.jpg</t>
  </si>
  <si>
    <t>https://tvax3.sinaimg.cn/large/ec43126fgy1go4fefsjcjj215o1mx4qq.jpg</t>
  </si>
  <si>
    <t>https://tvax4.sinaimg.cn/large/ec43126fgy1go4fegtmm9j21jk2tt4qr.jpg</t>
  </si>
  <si>
    <t>https://tvax3.sinaimg.cn/large/ec43126fgy1go4fehfp92j20rs15f1kx.jpg</t>
  </si>
  <si>
    <t>https://tva2.sinaimg.cn/large/ec43126fgy1go4fei4cx1j20rs1aa1kx.jpg</t>
  </si>
  <si>
    <t>https://tva1.sinaimg.cn/large/ec43126fgy1go4feivom1j215o1wu4qq.jpg</t>
  </si>
  <si>
    <t>https://tvax2.sinaimg.cn/large/ec43126fgy1go4fek0hwuj22pg1wwnpm.jpg</t>
  </si>
  <si>
    <t>https://tva1.sinaimg.cn/large/ec43126fgy1go4femy66vj228e35px6q.jpg</t>
  </si>
  <si>
    <t>https://tvax2.sinaimg.cn/large/ec43126fly1goqi1l0mxlj20yu156b29.jpg</t>
  </si>
  <si>
    <t>https://tva4.sinaimg.cn/large/ec43126fly1goqi2ph57bj20ua15oe81.jpg</t>
  </si>
  <si>
    <t>https://tva4.sinaimg.cn/large/ec43126fly1goqi2nz5tmj20th15ob29.jpg</t>
  </si>
  <si>
    <t>https://tvax2.sinaimg.cn/large/ec43126fly1goqi2n2rt4j20r715ob29.jpg</t>
  </si>
  <si>
    <t>https://tvax4.sinaimg.cn/large/ec43126fly1goqi2ma3o2j20w215ohdt.jpg</t>
  </si>
  <si>
    <t>https://tvax2.sinaimg.cn/large/ec43126fly1goqi2hivrrj20ry15ohdt.jpg</t>
  </si>
  <si>
    <t>https://tva1.sinaimg.cn/large/ec43126fly1goqi2gd3z7j20sh15oqv5.jpg</t>
  </si>
  <si>
    <t>https://tvax2.sinaimg.cn/large/ec43126fly1goqi2eqse1j20tz15ohdt.jpg</t>
  </si>
  <si>
    <t>https://tvax2.sinaimg.cn/large/ec43126fly1goqi2dcarrj20va1e0x6p.jpg</t>
  </si>
  <si>
    <t>https://tvax2.sinaimg.cn/large/ec43126fly1goqi2bhk7tj20v718yqv5.jpg</t>
  </si>
  <si>
    <t>https://tvax2.sinaimg.cn/large/ec43126fly1goqi29s1pdj20w51dxqv5.jpg</t>
  </si>
  <si>
    <t>https://tva1.sinaimg.cn/large/ec43126fly1goqi2kb2b5j20t915okjl.jpg</t>
  </si>
  <si>
    <t>https://tvax1.sinaimg.cn/large/ec43126fly1goqi2ihednj20tv15ohdt.jpg</t>
  </si>
  <si>
    <t>https://tva3.sinaimg.cn/large/ec43126fly1goqi28fg8bj20w518je81.jpg</t>
  </si>
  <si>
    <t>https://tva2.sinaimg.cn/large/ec43126fly1goqi26o4r5j20w519hb2a.jpg</t>
  </si>
  <si>
    <t>https://tvax1.sinaimg.cn/large/ec43126fly1goqi23yq1sj20ye1gpkjl.jpg</t>
  </si>
  <si>
    <t>https://tva4.sinaimg.cn/large/ec43126fly1goqi22s8w2j20qg12wgrs.jpg</t>
  </si>
  <si>
    <t>https://tva4.sinaimg.cn/large/ec43126fly1goqi22gz35j20yc1h1kjl.jpg</t>
  </si>
  <si>
    <t>https://tvax4.sinaimg.cn/large/ec43126fly1goqi21at8rj21471mxb2a.jpg</t>
  </si>
  <si>
    <t>https://tvax3.sinaimg.cn/large/ec43126fly1goqi1xyr1gj21121lz7wi.jpg</t>
  </si>
  <si>
    <t>https://tva3.sinaimg.cn/large/ec43126fly1goqi1wg384j214z1jvnpd.jpg</t>
  </si>
  <si>
    <t>https://tvax4.sinaimg.cn/large/ec43126fly1goqi1tea5ij20xv1fl4qp.jpg</t>
  </si>
  <si>
    <t>https://tvax2.sinaimg.cn/large/ec43126fly1goqi1ql7svj20w01e0b29.jpg</t>
  </si>
  <si>
    <t>https://tvax2.sinaimg.cn/large/ec43126fly1goqi1o6r8tj21061f5kjl.jpg</t>
  </si>
  <si>
    <t>https://tvax2.sinaimg.cn/large/ec43126fly1goqi1s6drzj215s18de81.jpg</t>
  </si>
  <si>
    <t>https://tvax3.sinaimg.cn/large/ec43126fly1goqi1ng3rsj21aw1ed1ky.jpg</t>
  </si>
  <si>
    <t>https://tvax2.sinaimg.cn/large/ec43126fly1goqi1m7kv2j20s513s4qp.jpg</t>
  </si>
  <si>
    <t>https://tva3.sinaimg.cn/large/ec43126fly1goqi1lhh12j20x0157e81.jpg</t>
  </si>
  <si>
    <t>https://tva2.sinaimg.cn/large/ec43126fly1goqi1kbrotj21061f5u0x.jpg</t>
  </si>
  <si>
    <t>https://tva2.sinaimg.cn/large/ec43126fly1goqi1jlamtj21061fbe82.jpg</t>
  </si>
  <si>
    <t>https://tva2.sinaimg.cn/large/ec43126fly1goqi1j2mc1j21231e44qq.jpg</t>
  </si>
  <si>
    <t>https://tvax4.sinaimg.cn/large/ec43126fly1goqi1imwjaj214f1doqv5.jpg</t>
  </si>
  <si>
    <t>https://tva1.sinaimg.cn/large/ec43126fly1goqi1i5szuj20ta19hu0x.jpg</t>
  </si>
  <si>
    <t>https://tva2.sinaimg.cn/large/ec43126fly1goqi1huiykj20s513t4qp.jpg</t>
  </si>
  <si>
    <t>https://tvax1.sinaimg.cn/large/ec43126fly1goqi1he6stj20z61e0u0x.jpg</t>
  </si>
  <si>
    <t>https://tvax1.sinaimg.cn/large/ec43126fly1goqi1gx6o7j21hc0u0hdt.jpg</t>
  </si>
  <si>
    <t>https://tva4.sinaimg.cn/large/ec43126fly1goqi1gep54j216h0u7khm.jpg</t>
  </si>
  <si>
    <t>https://tva3.sinaimg.cn/large/ec43126fly1goqi1g4tmlj20w51ct7wh.jpg</t>
  </si>
  <si>
    <t>https://tvax3.sinaimg.cn/large/ec43126fly1goqi1fpf53j20x815oe81.jpg</t>
  </si>
  <si>
    <t>https://tva4.sinaimg.cn/large/ec43126fly1goqi1f7d0bj21b80vznpd.jpg</t>
  </si>
  <si>
    <t>https://tvax4.sinaimg.cn/large/ec43126fly1goqi1ewqxtj20he0r4dwq.jpg</t>
  </si>
  <si>
    <t>https://tvax1.sinaimg.cn/large/ec43126fly1goqi1eoaobj20m80u5kh1.jpg</t>
  </si>
  <si>
    <t>https://tvax1.sinaimg.cn/large/ec43126fly1goqi1e3zcvj20im0n9wkg.jpg</t>
  </si>
  <si>
    <t>https://tvax2.sinaimg.cn/large/ec43126fly1goqi1eficyj20jg0j8wix.jpg</t>
  </si>
  <si>
    <t>https://tva1.sinaimg.cn/large/ec43126fly1goqipycht9j21mm2l5e83.jpg</t>
  </si>
  <si>
    <t>https://tva3.sinaimg.cn/large/ec43126fly1goqipvxylij21kd2liu0z.jpg</t>
  </si>
  <si>
    <t>https://tvax1.sinaimg.cn/large/ec43126fly1goqiq4gpvkj21x72lxqv7.jpg</t>
  </si>
  <si>
    <t>https://tvax2.sinaimg.cn/large/ec43126fly1goqiord2nej229k3cj4qv.jpg</t>
  </si>
  <si>
    <t>https://tva4.sinaimg.cn/large/ec43126fly1goqipsd6mij21pz2i1u18.jpg</t>
  </si>
  <si>
    <t>https://tva3.sinaimg.cn/large/ec43126fly1goqiplvjpkj2207334e85.jpg</t>
  </si>
  <si>
    <t>https://tva3.sinaimg.cn/large/ec43126fly1goqiph0ffqj21mh2k8kjp.jpg</t>
  </si>
  <si>
    <t>https://tva3.sinaimg.cn/large/ec43126fly1goqipaufvjj21nu2pab2b.jpg</t>
  </si>
  <si>
    <t>https://tva1.sinaimg.cn/large/ec43126fly1goqip6d1blj21o12vnkjq.jpg</t>
  </si>
  <si>
    <t>https://tva2.sinaimg.cn/large/ec43126fly1goqip90kkqj21wr334kjn.jpg</t>
  </si>
  <si>
    <t>https://tvax4.sinaimg.cn/large/ec43126fly1goqiouw8wlj21o330sx6s.jpg</t>
  </si>
  <si>
    <t>https://tvax4.sinaimg.cn/large/ec43126fly1goqip3fq5nj225v2vp1l5.jpg</t>
  </si>
  <si>
    <t>https://tvax1.sinaimg.cn/large/ec43126fly1goqioych22j225v2vpe87.jpg</t>
  </si>
  <si>
    <t>https://tvax2.sinaimg.cn/large/ec43126fly1goqiol7e2qj21l32pqnpf.jpg</t>
  </si>
  <si>
    <t>https://tvax2.sinaimg.cn/large/ec43126fly1goqioeomtjj22fp3ade89.jpg</t>
  </si>
  <si>
    <t>https://tva4.sinaimg.cn/large/ec43126fly1goqioamii9j222b334u10.jpg</t>
  </si>
  <si>
    <t>https://tvax2.sinaimg.cn/large/ec43126fly1goqio7ftizj22503341l2.jpg</t>
  </si>
  <si>
    <t>https://tva4.sinaimg.cn/large/ec43126fly1goqio39wwpj221l2t27wl.jpg</t>
  </si>
  <si>
    <t>https://tvax1.sinaimg.cn/large/ec43126fly1goqio0jka4j225g3347wn.jpg</t>
  </si>
  <si>
    <t>https://tvax1.sinaimg.cn/large/ec43126fly1goqinu1j0bj226i334qvc.jpg</t>
  </si>
  <si>
    <t>https://tva4.sinaimg.cn/large/ec43126fly1goqinpxzjxj22b1334npi.jpg</t>
  </si>
  <si>
    <t>https://tva4.sinaimg.cn/large/ec43126fly1goqinlivkkj22u2334e8b.jpg</t>
  </si>
  <si>
    <t>https://tva2.sinaimg.cn/large/ec43126fly1goqincmpkfj228j2djnpi.jpg</t>
  </si>
  <si>
    <t>https://tvax1.sinaimg.cn/large/ec43126fly1goqin3naj3j221f2jhhdy.jpg</t>
  </si>
  <si>
    <t>https://tvax3.sinaimg.cn/large/ec43126fly1goqimxvhylj21h821jhdu.jpg</t>
  </si>
  <si>
    <t>https://tvax1.sinaimg.cn/large/ec43126fly1goqimwsuzoj21ee1ee4qq.jpg</t>
  </si>
  <si>
    <t>https://tva4.sinaimg.cn/large/ec43126fly1goqimv5a10j22m83hwe8d.jpg</t>
  </si>
  <si>
    <t>https://tva2.sinaimg.cn/large/ec43126fly1goqimh9je5j21x523vnpf.jpg</t>
  </si>
  <si>
    <t>https://tvax1.sinaimg.cn/large/ec43126fly1goqim7l04zj23e943k1la.jpg</t>
  </si>
  <si>
    <t>https://tvax3.sinaimg.cn/large/ec43126fly1goqim5v0p8j23uw4894qv.jpg</t>
  </si>
  <si>
    <t>https://tva4.sinaimg.cn/large/ec43126fly1goqhe8p13nj20nk0xbqlw.jpg</t>
  </si>
  <si>
    <t>https://tva4.sinaimg.cn/large/ec43126fly1goqhe7pf0cj20qj11jqth.jpg</t>
  </si>
  <si>
    <t>https://tva1.sinaimg.cn/large/ec43126fly1goqhe6blm3j20rs0za1kx.jpg</t>
  </si>
  <si>
    <t>https://tva2.sinaimg.cn/large/ec43126fly1goqhdyvx5ej21471kkhdu.jpg</t>
  </si>
  <si>
    <t>https://tvax2.sinaimg.cn/large/ec43126fly1goqhdvk9ovj20n00whe01.jpg</t>
  </si>
  <si>
    <t>https://tvax2.sinaimg.cn/large/ec43126fly1goqhdvd3w6j20yu1d67lo.jpg</t>
  </si>
  <si>
    <t>https://tva3.sinaimg.cn/large/ec43126fly1goqhdv4cyej20yu1d618i.jpg</t>
  </si>
  <si>
    <t>https://tvax3.sinaimg.cn/large/ec43126fly1goqhdutn7rj21471ku7wi.jpg</t>
  </si>
  <si>
    <t>https://tvax3.sinaimg.cn/large/ec43126fly1goqhducbp5j20p00xcnjs.jpg</t>
  </si>
  <si>
    <t>https://tva2.sinaimg.cn/large/ec43126fly1goqhduir0dj20n00whk7j.jpg</t>
  </si>
  <si>
    <t>https://tvax3.sinaimg.cn/large/ec43126fly1goqhdu5v0lj20nr0x87ai.jpg</t>
  </si>
  <si>
    <t>https://tvax3.sinaimg.cn/large/ec43126fly1goqhdtkocpj21i412c7co.jpg</t>
  </si>
  <si>
    <t>https://tvax1.sinaimg.cn/large/ec43126fly1goqhdtvyhgj20rv13ctd6.jpg</t>
  </si>
  <si>
    <t>https://tva1.sinaimg.cn/large/ec43126fly1goqhe00wkmj20w2199qv5.jpg</t>
  </si>
  <si>
    <t>https://tvax4.sinaimg.cn/large/ec43126fly1goqhdtq1xxj20jq0rutoq.jpg</t>
  </si>
  <si>
    <t>https://tvax4.sinaimg.cn/large/ec43126fly1goqhdszbxrj20jp0rtqdj.jpg</t>
  </si>
  <si>
    <t>https://tva1.sinaimg.cn/large/ec43126fly1goqhdt77ckj20jo0yu1bf.jpg</t>
  </si>
  <si>
    <t>https://tvax2.sinaimg.cn/large/ec43126fly1goqhe1fm1lj20zk0qo4qp.jpg</t>
  </si>
  <si>
    <t>https://tva3.sinaimg.cn/large/ec43126fly1goqhdtetxpj20n00whngl.jpg</t>
  </si>
  <si>
    <t>https://tvax1.sinaimg.cn/large/ec43126fly1goqhdsu1q6j20nm0xcq76.jpg</t>
  </si>
  <si>
    <t>https://tvax1.sinaimg.cn/large/ec43126fly1goqhdxu1ttj20n00whty2.jpg</t>
  </si>
  <si>
    <t>https://tvax3.sinaimg.cn/large/ec43126fly1goqhdspe28j20mz0wgtjn.jpg</t>
  </si>
  <si>
    <t>https://tvax3.sinaimg.cn/large/ec43126fly1goqhdxmmcjj20hw0p2ti9.jpg</t>
  </si>
  <si>
    <t>https://tvax2.sinaimg.cn/large/ec43126fly1goqhds12cxj20k30sfak9.jpg</t>
  </si>
  <si>
    <t>https://tva2.sinaimg.cn/large/ec43126fly1goqhe1uc1aj20kl0sw4g8.jpg</t>
  </si>
  <si>
    <t>https://tvax2.sinaimg.cn/large/ec43126fly1goqhdrnhr2j20qe0qegua.jpg</t>
  </si>
  <si>
    <t>https://tvax2.sinaimg.cn/large/ec43126fly1goqhdrgoupj20jw0ov7c8.jpg</t>
  </si>
  <si>
    <t>https://tva4.sinaimg.cn/large/ec43126fly1goqhdx770oj20zb0p27wh.jpg</t>
  </si>
  <si>
    <t>https://tva1.sinaimg.cn/large/ec43126fly1goqhds8p0tj20j30qz13e.jpg</t>
  </si>
  <si>
    <t>https://tvax3.sinaimg.cn/large/ec43126fly1goqhdsk7b4j20jp0rtkeq.jpg</t>
  </si>
  <si>
    <t>https://tva4.sinaimg.cn/large/ec43126fly1goqhe2adp0j20n70zuty8.jpg</t>
  </si>
  <si>
    <t>https://tva3.sinaimg.cn/large/ec43126fly1goqhdwkun3j20lm0uj42i.jpg</t>
  </si>
  <si>
    <t>https://tvax2.sinaimg.cn/large/ec43126fgy1go5l60uad1j22453uphe3.jpg</t>
  </si>
  <si>
    <t>https://tvax4.sinaimg.cn/large/ec43126fgy1go4ct82oc4j22tt48zx73.jpg</t>
  </si>
  <si>
    <t>https://tvax2.sinaimg.cn/large/ec43126fgy1go4ct2ngdsj23274f5npt.jpg</t>
  </si>
  <si>
    <t>https://tva4.sinaimg.cn/large/ec43126fgy1go4ct176xbj214q1kw4ay.jpg</t>
  </si>
  <si>
    <t>https://tva2.sinaimg.cn/large/ec43126fgy1go4cszbzc7j23hy4whx75.jpg</t>
  </si>
  <si>
    <t>https://tvax4.sinaimg.cn/large/ec43126fgy1go4cswt80ij238j47eqvf.jpg</t>
  </si>
  <si>
    <t>https://tva3.sinaimg.cn/large/ec43126fgy1go4cso6s3xj23ck4dsb2h.jpg</t>
  </si>
  <si>
    <t>https://tva1.sinaimg.cn/large/ec43126fgy1go4ct5g6cej22w7438qvm.jpg</t>
  </si>
  <si>
    <t>https://tva3.sinaimg.cn/large/ec43126fgy1go66zhvnhyj20p612w1kx.jpg</t>
  </si>
  <si>
    <t>https://tva4.sinaimg.cn/large/ec43126fgy1go66z3rs77j20ol0vz4qp.jpg</t>
  </si>
  <si>
    <t>https://tva2.sinaimg.cn/large/ec43126fgy1go66z6q2u1j20n610u1kx.jpg</t>
  </si>
  <si>
    <t>https://tvax1.sinaimg.cn/large/ec43126fgy1go66z8hll4j20l00sl1kx.jpg</t>
  </si>
  <si>
    <t>https://tvax3.sinaimg.cn/large/ec43126fgy1go66zd7f7aj20js0twnic.jpg</t>
  </si>
  <si>
    <t>https://tva2.sinaimg.cn/large/ec43126fgy1go66zh72zpj20p612w4qp.jpg</t>
  </si>
  <si>
    <t>https://tvax3.sinaimg.cn/large/ec43126fgy1go66zgax8ej213f1pdkjl.jpg</t>
  </si>
  <si>
    <t>https://tvax2.sinaimg.cn/large/ec43126fgy1go66zi7aqdj20qn12we81.jpg</t>
  </si>
  <si>
    <t>https://tva1.sinaimg.cn/large/ec43126fgy1go66zhi5rcj20r112wx2o.jpg</t>
  </si>
  <si>
    <t>https://tva1.sinaimg.cn/large/ec43126fgy1go66zfjznpj20rs14ke81.jpg</t>
  </si>
  <si>
    <t>https://tva1.sinaimg.cn/large/ec43126fgy1go66zf5te7j20sr18gu0x.jpg</t>
  </si>
  <si>
    <t>https://tva2.sinaimg.cn/large/ec43126fgy1go66zegiikj20n30ytb29.jpg</t>
  </si>
  <si>
    <t>https://tvax4.sinaimg.cn/large/ec43126fgy1go66zesowoj20lk0xcawh.jpg</t>
  </si>
  <si>
    <t>https://tvax3.sinaimg.cn/large/ec43126fgy1go66ze5ufqj20hz0rjk9k.jpg</t>
  </si>
  <si>
    <t>https://tvax3.sinaimg.cn/large/ec43126fgy1go66zdvyiij20rs13s7wh.jpg</t>
  </si>
  <si>
    <t>https://tvax1.sinaimg.cn/large/ec43126fgy1go66zdkmqxj20lk0wm4lc.jpg</t>
  </si>
  <si>
    <t>https://tvax2.sinaimg.cn/large/ec43126fgy1go66zcz9gmj20gv0ozwtq.jpg</t>
  </si>
  <si>
    <t>https://tva4.sinaimg.cn/large/ec43126fgy1go66zcegyaj20nx0w3e81.jpg</t>
  </si>
  <si>
    <t>https://tvax3.sinaimg.cn/large/ec43126fgy1go66zc2pqlj20ot0w31kx.jpg</t>
  </si>
  <si>
    <t>https://tva1.sinaimg.cn/large/ec43126fgy1go66zbfxh4j20o610mnn7.jpg</t>
  </si>
  <si>
    <t>https://tvax4.sinaimg.cn/large/ec43126fgy1go66zaskeoj20ot0yte81.jpg</t>
  </si>
  <si>
    <t>https://tvax1.sinaimg.cn/large/ec43126fgy1go66zb3bx3j20mx0zf1hg.jpg</t>
  </si>
  <si>
    <t>https://tva1.sinaimg.cn/large/ec43126fgy1go66zaffolj20mx0zfe81.jpg</t>
  </si>
  <si>
    <t>https://tvax1.sinaimg.cn/large/ec43126fgy1go66z9syp4j20i50rkkhx.jpg</t>
  </si>
  <si>
    <t>https://tva2.sinaimg.cn/large/ec43126fgy1go66z9gshuj20m00x34qp.jpg</t>
  </si>
  <si>
    <t>https://tvax2.sinaimg.cn/large/ec43126fgy1go66z96lydj20ki0vfhap.jpg</t>
  </si>
  <si>
    <t>https://tvax2.sinaimg.cn/large/ec43126fgy1go66z8ujmsj20xk0xf1kx.jpg</t>
  </si>
  <si>
    <t>https://tva1.sinaimg.cn/large/ec43126fgy1go66z86eynj20qx0x4atp.jpg</t>
  </si>
  <si>
    <t>https://tvax2.sinaimg.cn/large/ec43126fgy1go66z7wywnj20l90ritu3.jpg</t>
  </si>
  <si>
    <t>https://tva2.sinaimg.cn/large/ec43126fgy1go66z71ynbj20mx0zf1kx.jpg</t>
  </si>
  <si>
    <t>https://tva1.sinaimg.cn/large/ec43126fgy1go66z7crgoj20l90ri4qp.jpg</t>
  </si>
  <si>
    <t>https://tvax3.sinaimg.cn/large/ec43126fgy1go66z6ek59j20p011i1kx.jpg</t>
  </si>
  <si>
    <t>https://tva4.sinaimg.cn/large/ec43126fgy1go66z5nnqyj20pj0yu1kx.jpg</t>
  </si>
  <si>
    <t>https://tva1.sinaimg.cn/large/ec43126fgy1go66z626msj20sc10okh3.jpg</t>
  </si>
  <si>
    <t>https://tvax2.sinaimg.cn/large/ec43126fgy1go66z5bahxj20vw159b29.jpg</t>
  </si>
  <si>
    <t>https://tvax1.sinaimg.cn/large/ec43126fgy1go66z4zm0yj20ki0rlqe4.jpg</t>
  </si>
  <si>
    <t>https://tva2.sinaimg.cn/large/ec43126fgy1go66z4q7dbj20k80rekah.jpg</t>
  </si>
  <si>
    <t>https://tva1.sinaimg.cn/large/ec43126fgy1go66z4fj9qj20o80vm4qp.jpg</t>
  </si>
  <si>
    <t>https://tva4.sinaimg.cn/large/ec43126fgy1go66z44ya9j20os0vn4qp.jpg</t>
  </si>
  <si>
    <t>https://tva2.sinaimg.cn/large/ec43126fgy1go66z2c5alj21yu2jo1l2.jpg</t>
  </si>
  <si>
    <t>https://tvax3.sinaimg.cn/large/ec43126fgy1go66z3hxhxj20ic0schb3.jpg</t>
  </si>
  <si>
    <t>https://tvax4.sinaimg.cn/large/ec43126fgy1go66z36hypj20ky0tk4qp.jpg</t>
  </si>
  <si>
    <t>https://tvax2.sinaimg.cn/large/ec43126fgy1go66z1os3rj20k00u0h6z.jpg</t>
  </si>
  <si>
    <t>https://tvax4.sinaimg.cn/large/ec43126fgy1go66z1fznej20mj0t6kb4.jpg</t>
  </si>
  <si>
    <t>https://tva3.sinaimg.cn/large/ec43126fgy1go66z16cyij20mr0n6dor.jpg</t>
  </si>
  <si>
    <t>https://tvax2.sinaimg.cn/large/ec43126fgy1go66z0ykc5j20nv0ln4b3.jpg</t>
  </si>
  <si>
    <t>https://tvax2.sinaimg.cn/large/ec43126fgy1go66z0lkrcj20k00u0har.jpg</t>
  </si>
  <si>
    <t>https://tvax2.sinaimg.cn/large/ec43126fgy1go66z0bpdzj20l90t9qtw.jpg</t>
  </si>
  <si>
    <t>https://tva2.sinaimg.cn/large/ec43126fgy1go66yzpkgij20ir0s57pr.jpg</t>
  </si>
  <si>
    <t>https://tva1.sinaimg.cn/large/ec43126fgy1go66yzchd2j20p6108b29.jpg</t>
  </si>
  <si>
    <t>https://tva3.sinaimg.cn/large/ec43126fgy1go66yz09h1j20k00u01hn.jpg</t>
  </si>
  <si>
    <t>https://tvax1.sinaimg.cn/large/ec43126fgy1go66yyndywj20pr0xc1kx.jpg</t>
  </si>
  <si>
    <t>https://tvax2.sinaimg.cn/large/ec43126fgy1go66yyczjmj20pr0xctvl.jpg</t>
  </si>
  <si>
    <t>https://tva4.sinaimg.cn/large/ec43126fgy1gojbuznuvrj21jk0wghdt.jpg</t>
  </si>
  <si>
    <t>https://tvax1.sinaimg.cn/large/ec43126fgy1go7m2z5qxej20rs18anp3.jpg</t>
  </si>
  <si>
    <t>https://tvax1.sinaimg.cn/large/ec43126fgy1go7m2yd62pj215o1ec1kx.jpg</t>
  </si>
  <si>
    <t>https://tva2.sinaimg.cn/large/ec43126fgy1go7m2ndwrsj20xc1at1kx.jpg</t>
  </si>
  <si>
    <t>https://tva2.sinaimg.cn/large/ec43126fgy1go7m2ltkyoj20xc1ad7wh.jpg</t>
  </si>
  <si>
    <t>https://tvax3.sinaimg.cn/large/ec43126fgy1go7m2aisgaj212w1iw7wi.jpg</t>
  </si>
  <si>
    <t>https://tvax1.sinaimg.cn/large/ec43126fgy1go7m2ffyvvj20rs12ge81.jpg</t>
  </si>
  <si>
    <t>https://tvax4.sinaimg.cn/large/ec43126fgy1go7m2jzxk9j20rs0vr1el.jpg</t>
  </si>
  <si>
    <t>https://tvax2.sinaimg.cn/large/ec43126fgy1go7m2m6vwqj218g0sy1im.jpg</t>
  </si>
  <si>
    <t>https://tva2.sinaimg.cn/large/ec43126fgy1go7m2nrqfcj20rs12m1kx.jpg</t>
  </si>
  <si>
    <t>https://tvax2.sinaimg.cn/large/ec43126fgy1go7m2y22aaj20xc0xc1kx.jpg</t>
  </si>
  <si>
    <t>https://tva3.sinaimg.cn/large/ec43126fgy1go7m2wxmjhj20rs0t7ts9.jpg</t>
  </si>
  <si>
    <t>https://tvax3.sinaimg.cn/large/ec43126fgy1go7m2xca6uj21cm0ryb29.jpg</t>
  </si>
  <si>
    <t>https://tvax3.sinaimg.cn/large/ec43126fgy1go7m2wjt20j215o0nve81.jpg</t>
  </si>
  <si>
    <t>https://tvax3.sinaimg.cn/large/ec43126fgy1go7m2vp1qkj215o0sq4qp.jpg</t>
  </si>
  <si>
    <t>https://tva2.sinaimg.cn/large/ec43126fgy1go7m2v9recj21041ickjl.jpg</t>
  </si>
  <si>
    <t>https://tva2.sinaimg.cn/large/ec43126fgy1go7m2ud60mj215o0nge60.jpg</t>
  </si>
  <si>
    <t>https://tva2.sinaimg.cn/large/ec43126fgy1go7m2tylg6j20xc1jxhdt.jpg</t>
  </si>
  <si>
    <t>https://tvax3.sinaimg.cn/large/ec43126fgy1go7m2t67jvj21041kqhdt.jpg</t>
  </si>
  <si>
    <t>https://tvax3.sinaimg.cn/large/ec43126fgy1go7m2tkwkbj20xc0qm7s0.jpg</t>
  </si>
  <si>
    <t>https://tva2.sinaimg.cn/large/ec43126fgy1go7m2sqq2jj212w1lyqv5.jpg</t>
  </si>
  <si>
    <t>https://tvax3.sinaimg.cn/large/ec43126fgy1go7m2rd334j20rs1fghdt.jpg</t>
  </si>
  <si>
    <t>https://tvax2.sinaimg.cn/large/ec43126fgy1go7m2r0xt9j20xc0xhkgm.jpg</t>
  </si>
  <si>
    <t>https://tva1.sinaimg.cn/large/ec43126fgy1go7m2qnte5j20xc1d6hdt.jpg</t>
  </si>
  <si>
    <t>https://tva1.sinaimg.cn/large/ec43126fgy1go7m2q8gunj20xc1izu0x.jpg</t>
  </si>
  <si>
    <t>https://tvax4.sinaimg.cn/large/ec43126fgy1go7m2pg5ytj21jk0xi7wh.jpg</t>
  </si>
  <si>
    <t>https://tvax4.sinaimg.cn/large/ec43126fgy1go7m2p2761j21jk0ynkjl.jpg</t>
  </si>
  <si>
    <t>https://tva1.sinaimg.cn/large/ec43126fgy1go7m2o3kt8j20rs15rkdf.jpg</t>
  </si>
  <si>
    <t>https://tva3.sinaimg.cn/large/ec43126fgy1go7m2mmd89j21jk0x5x6p.jpg</t>
  </si>
  <si>
    <t>https://tva1.sinaimg.cn/large/ec43126fgy1go7m2lhtp6j20rs0ndqkg.jpg</t>
  </si>
  <si>
    <t>https://tvax2.sinaimg.cn/large/ec43126fgy1go7m2l4tinj20xc1bv1kx.jpg</t>
  </si>
  <si>
    <t>https://tva2.sinaimg.cn/large/ec43126fgy1go7m2ktjcuj20rs16ax55.jpg</t>
  </si>
  <si>
    <t>https://tvax2.sinaimg.cn/large/ec43126fgy1go7m2ke99wj20rs138b29.jpg</t>
  </si>
  <si>
    <t>https://tva4.sinaimg.cn/large/ec43126fgy1go7m2jnybmj20xc1501kx.jpg</t>
  </si>
  <si>
    <t>https://tva4.sinaimg.cn/large/ec43126fgy1go7m2ipwg1j20p00sek6d.jpg</t>
  </si>
  <si>
    <t>https://tvax3.sinaimg.cn/large/ec43126fgy1go7m2hyk5oj20xc1o57wh.jpg</t>
  </si>
  <si>
    <t>https://tvax3.sinaimg.cn/large/ec43126fgy1go7m2hinupj20rs1aqb29.jpg</t>
  </si>
  <si>
    <t>https://tvax3.sinaimg.cn/large/ec43126fgy1go7m2h1535j20p018r4q5.jpg</t>
  </si>
  <si>
    <t>https://tva1.sinaimg.cn/large/ec43126fgy1go7m2gmphpj20xc1fmhdt.jpg</t>
  </si>
  <si>
    <t>https://tvax2.sinaimg.cn/large/ec43126fgy1go7m2g5ufmj20rs0w5auw.jpg</t>
  </si>
  <si>
    <t>https://tva4.sinaimg.cn/large/ec43126fgy1go7m2f1ffej218g0uj1kx.jpg</t>
  </si>
  <si>
    <t>https://tvax4.sinaimg.cn/large/ec43126fgy1go7m2ep48uj20rs17lh6b.jpg</t>
  </si>
  <si>
    <t>https://tva3.sinaimg.cn/large/ec43126fgy1go7m2ederuj20rs16a1kx.jpg</t>
  </si>
  <si>
    <t>https://tva3.sinaimg.cn/large/ec43126fgy1go7m2dys8lj21jk13ox6p.jpg</t>
  </si>
  <si>
    <t>https://tvax3.sinaimg.cn/large/ec43126fgy1go7m2d2h4tj20rs0x0az5.jpg</t>
  </si>
  <si>
    <t>https://tvax3.sinaimg.cn/large/ec43126fgy1go7m2crg22j20uk17h1kx.jpg</t>
  </si>
  <si>
    <t>https://tva1.sinaimg.cn/large/ec43126fgy1go7m2ce3aaj20xc1cp7wh.jpg</t>
  </si>
  <si>
    <t>https://tvax4.sinaimg.cn/large/ec43126fgy1go7m2bgnqgj20rs0hle0b.jpg</t>
  </si>
  <si>
    <t>https://tvax4.sinaimg.cn/large/ec43126fgy1go7m2b1hg3j21041ei7wh.jpg</t>
  </si>
  <si>
    <t>https://tvax4.sinaimg.cn/large/ec43126fgy1go7m2a0dcxj21b81u4b29.jpg</t>
  </si>
  <si>
    <t>https://tvax2.sinaimg.cn/large/ec43126fgy1go7m29mt98j20rs19g4qp.jpg</t>
  </si>
  <si>
    <t>https://tvax4.sinaimg.cn/large/ec43126fgy1go7m295tsuj20rs12a7wh.jpg</t>
  </si>
  <si>
    <t>https://tva1.sinaimg.cn/large/ec43126fgy1go7m28r68rj20rs15o7wh.jpg</t>
  </si>
  <si>
    <t>https://tvax4.sinaimg.cn/large/ec43126fgy1go7m28ezr2j20p00ys1kx.jpg</t>
  </si>
  <si>
    <t>https://tvax1.sinaimg.cn/large/ec43126fgy1go7m283csbj20jg0rhavg.jpg</t>
  </si>
  <si>
    <t>https://tva1.sinaimg.cn/large/ec43126fly1goruq1rm1ej21311qkx6r.jpg</t>
  </si>
  <si>
    <t>https://tvax4.sinaimg.cn/large/ec43126fly1goruq34jrvj210o1fue83.jpg</t>
  </si>
  <si>
    <t>https://tva1.sinaimg.cn/large/ec43126fly1goruq9i1suj21ia0ukb2a.jpg</t>
  </si>
  <si>
    <t>https://tva2.sinaimg.cn/large/ec43126fly1goruq8ts5gj210o0lrnpd.jpg</t>
  </si>
  <si>
    <t>https://tvax4.sinaimg.cn/large/ec43126fly1goruqkr8znj235s28he81.jpg</t>
  </si>
  <si>
    <t>https://tvax3.sinaimg.cn/large/ec43126fly1goruqw35bkj217k1mc1ky.jpg</t>
  </si>
  <si>
    <t>https://tva4.sinaimg.cn/large/ec43126fly1goruqu3z60j21bg1z3tmn.jpg</t>
  </si>
  <si>
    <t>https://tvax3.sinaimg.cn/large/ec43126fly1gorur23j7hj218g1qihdt.jpg</t>
  </si>
  <si>
    <t>https://tvax2.sinaimg.cn/large/ec43126fly1gorur0oiu0j21rl2gce81.jpg</t>
  </si>
  <si>
    <t>https://tvax4.sinaimg.cn/large/ec43126fly1goruqykl3xj21sq35s1kx.jpg</t>
  </si>
  <si>
    <t>https://tva2.sinaimg.cn/large/ec43126fly1goruqsg6acj229b35stsm.jpg</t>
  </si>
  <si>
    <t>https://tva4.sinaimg.cn/large/ec43126fly1goruqom3wtj218x1jku0x.jpg</t>
  </si>
  <si>
    <t>https://tva4.sinaimg.cn/large/ec43126fly1goruqq7024j20sc15o7wh.jpg</t>
  </si>
  <si>
    <t>https://tvax3.sinaimg.cn/large/ec43126fly1goruqn5hp5j20rs1cu1ip.jpg</t>
  </si>
  <si>
    <t>https://tvax1.sinaimg.cn/large/ec43126fly1goruqfcvf4j212t1qkkjm.jpg</t>
  </si>
  <si>
    <t>https://tvax3.sinaimg.cn/large/ec43126fly1goruqi7phwj20ri173e81.jpg</t>
  </si>
  <si>
    <t>https://tva1.sinaimg.cn/large/ec43126fly1goruqhd7ekj20pv10okjl.jpg</t>
  </si>
  <si>
    <t>https://tvax3.sinaimg.cn/large/ec43126fly1goruqj883yj20uk17x7wi.jpg</t>
  </si>
  <si>
    <t>https://tvax2.sinaimg.cn/large/ec43126fly1goruqjofqkj222526v152.jpg</t>
  </si>
  <si>
    <t>https://tva2.sinaimg.cn/large/ec43126fly1gorus5q50aj228e35phdt.jpg</t>
  </si>
  <si>
    <t>https://tvax4.sinaimg.cn/large/ec43126fly1gorus5236nj211p1hc1ky.jpg</t>
  </si>
  <si>
    <t>https://tvax2.sinaimg.cn/large/ec43126fly1gorusa1e3nj22co35sqva.jpg</t>
  </si>
  <si>
    <t>https://tva3.sinaimg.cn/large/ec43126fly1gorusgbkvqj21yv142b2c.jpg</t>
  </si>
  <si>
    <t>https://tva3.sinaimg.cn/large/ec43126fly1gorus2juauj211p1hckjn.jpg</t>
  </si>
  <si>
    <t>https://tvax2.sinaimg.cn/large/ec43126fly1goruqdkylcj20ou16vqv5.jpg</t>
  </si>
  <si>
    <t>https://tva3.sinaimg.cn/large/ec43126fly1goruqao50bj20uc1j7e82.jpg</t>
  </si>
  <si>
    <t>https://tva1.sinaimg.cn/large/ec43126fly1goqo788fy4j20r712khdt.jpg</t>
  </si>
  <si>
    <t>https://tvax4.sinaimg.cn/large/ec43126fly1goqo7d3nrhj20mi0vu1kx.jpg</t>
  </si>
  <si>
    <t>https://tvax3.sinaimg.cn/large/ec43126fly1goqo7j0x4gj20vq1abgtd.jpg</t>
  </si>
  <si>
    <t>https://tva1.sinaimg.cn/large/ec43126fly1goqo7aftd8j21c81w8qv7.jpg</t>
  </si>
  <si>
    <t>https://tvax1.sinaimg.cn/large/ec43126fly1goqo7rhf0sj20l20rs4dc.jpg</t>
  </si>
  <si>
    <t>https://tvax4.sinaimg.cn/large/ec43126fly1goqo78ubulj20os13yb29.jpg</t>
  </si>
  <si>
    <t>https://tva4.sinaimg.cn/large/ec43126fly1goqo72svzwj21l72p8ayr.jpg</t>
  </si>
  <si>
    <t>https://tva1.sinaimg.cn/large/ec43126fly1goqo72m253j20p00w2al0.jpg</t>
  </si>
  <si>
    <t>https://tva2.sinaimg.cn/large/ec43126fly1goqo7eo3v7j20u01644qq.jpg</t>
  </si>
  <si>
    <t>https://tvax2.sinaimg.cn/large/ec43126fly1goqo7fcmx9j222535sb2a.jpg</t>
  </si>
  <si>
    <t>https://tva1.sinaimg.cn/large/ec43126fly1goqo7gq853j225q35stz4.jpg</t>
  </si>
  <si>
    <t>https://tva2.sinaimg.cn/large/ec43126fly1goqo7h99bqj20kr0xch7t.jpg</t>
  </si>
  <si>
    <t>https://tva2.sinaimg.cn/large/ec43126fly1goqo7hs0tsj229o35su0x.jpg</t>
  </si>
  <si>
    <t>https://tvax3.sinaimg.cn/large/ec43126fly1goqo7jn99dj21c21qkhdu.jpg</t>
  </si>
  <si>
    <t>https://tva2.sinaimg.cn/large/ec43126fly1goqo7l1mltj215q1qk7wj.jpg</t>
  </si>
  <si>
    <t>https://tvax3.sinaimg.cn/large/ec43126fly1goqo7ngsdtj221n2vg18s.jpg</t>
  </si>
  <si>
    <t>https://tvax2.sinaimg.cn/large/ec43126fly1goqo7pyw7aj21du25shdu.jpg</t>
  </si>
  <si>
    <t>https://tva4.sinaimg.cn/large/ec43126fly1goqo7qxzbwj213a1jk7wh.jpg</t>
  </si>
  <si>
    <t>https://tvax1.sinaimg.cn/large/ec43126fly1goqo7t2ch1j227m34f1kx.jpg</t>
  </si>
  <si>
    <t>https://tva4.sinaimg.cn/large/ec43126fly1goqo7uc9k6j22b035skjl.jpg</t>
  </si>
  <si>
    <t>https://tva2.sinaimg.cn/large/ec43126fly1goqo7vjfxrj20xc1fke81.jpg</t>
  </si>
  <si>
    <t>https://tvax2.sinaimg.cn/large/ec43126fly1goqo7x5nt7j22kp2jx1ky.jpg</t>
  </si>
  <si>
    <t>https://tva1.sinaimg.cn/large/ec43126fly1goqo7zurp8j215o1mc1ky.jpg</t>
  </si>
  <si>
    <t>https://tva2.sinaimg.cn/large/ec43126fly1goq5pdlesrj22as2wob2p.jpg</t>
  </si>
  <si>
    <t>https://tvax2.sinaimg.cn/large/ec43126fly1goq5pc7jbtj21jk0wgnpd.jpg</t>
  </si>
  <si>
    <t>https://tva3.sinaimg.cn/large/ec43126fly1gopdq2fub1j22oy1wc7wj.jpg</t>
  </si>
  <si>
    <t>https://tvax3.sinaimg.cn/large/ec43126fly1gopdk9n3eej20yg1cqkjm.jpg</t>
  </si>
  <si>
    <t>https://tvax4.sinaimg.cn/large/ec43126fly1gopdk8wqszj20yg1cqqv5.jpg</t>
  </si>
  <si>
    <t>https://tvax3.sinaimg.cn/large/ec43126fly1gopbtupud4j21581mchdt.jpg</t>
  </si>
  <si>
    <t>https://tvax4.sinaimg.cn/large/ec43126fly1gopbhw0poej20w619ie85.jpg</t>
  </si>
  <si>
    <t>https://tva4.sinaimg.cn/large/ec43126fly1gopbggrs8lj20rs1911a3.jpg</t>
  </si>
  <si>
    <t>https://tva3.sinaimg.cn/large/ec43126fly1gopbg948ijj20xf1b7u0x.jpg</t>
  </si>
  <si>
    <t>https://tvax1.sinaimg.cn/large/ec43126fly1gopbgf4xwoj21941ntn6b.jpg</t>
  </si>
  <si>
    <t>https://tvax2.sinaimg.cn/large/ec43126fly1gopbhtyl61j20rs15onp7.jpg</t>
  </si>
  <si>
    <t>https://tva3.sinaimg.cn/large/ec43126fly1gopbhsq4vcj21ww2pf1l8.jpg</t>
  </si>
  <si>
    <t>https://tva2.sinaimg.cn/large/ec43126fly1gopbhngud2j21tx2t7he9.jpg</t>
  </si>
  <si>
    <t>https://tva4.sinaimg.cn/large/ec43126fly1gopbhxg9rsj21xg2fh7wk.jpg</t>
  </si>
  <si>
    <t>https://tva3.sinaimg.cn/large/ec43126fly1gopbhf22e3j21ej25eu0y.jpg</t>
  </si>
  <si>
    <t>https://tvax1.sinaimg.cn/large/ec43126fly1gopbhel7idj216p0nz4qp.jpg</t>
  </si>
  <si>
    <t>https://tvax1.sinaimg.cn/large/ec43126fly1gopbhe94b1j21c01rax6q.jpg</t>
  </si>
  <si>
    <t>https://tva2.sinaimg.cn/large/ec43126fly1gopbhdrw3oj20vm1a8hdu.jpg</t>
  </si>
  <si>
    <t>https://tvax4.sinaimg.cn/large/ec43126fly1gopbhdeh5lj20m00xc4fh.jpg</t>
  </si>
  <si>
    <t>https://tvax4.sinaimg.cn/large/ec43126fly1gopbgghatqj20rs18jdy7.jpg</t>
  </si>
  <si>
    <t>https://tva4.sinaimg.cn/large/ec43126fly1gopbgfha2gj221b35snpd.jpg</t>
  </si>
  <si>
    <t>https://tva1.sinaimg.cn/large/ec43126fly1gopbgeqgkbj21e011i1ky.jpg</t>
  </si>
  <si>
    <t>https://tvax3.sinaimg.cn/large/ec43126fly1gopbge3verj213g1kw7d5.jpg</t>
  </si>
  <si>
    <t>https://tvax4.sinaimg.cn/large/ec43126fly1gopbgdoh5dj226s35s4mi.jpg</t>
  </si>
  <si>
    <t>https://tvax4.sinaimg.cn/large/ec43126fly1gopbgdb0qtj210j1i6kjl.jpg</t>
  </si>
  <si>
    <t>https://tvax4.sinaimg.cn/large/ec43126fly1gopbgcykc8j21kw1hrgwl.jpg</t>
  </si>
  <si>
    <t>https://tvax1.sinaimg.cn/large/ec43126fly1gopbgcp6g8j212k1kwk9a.jpg</t>
  </si>
  <si>
    <t>https://tvax4.sinaimg.cn/large/ec43126fly1gopbgc84sij235s1s04qp.jpg</t>
  </si>
  <si>
    <t>https://tva2.sinaimg.cn/large/ec43126fly1gopbgbaewuj20p010re13.jpg</t>
  </si>
  <si>
    <t>https://tva1.sinaimg.cn/large/ec43126fly1gopbgbphjxj22152w2tzk.jpg</t>
  </si>
  <si>
    <t>https://tva1.sinaimg.cn/large/ec43126fly1gopbg8k7aaj21841qk4qr.jpg</t>
  </si>
  <si>
    <t>https://tva4.sinaimg.cn/large/ec43126fly1gopbg84bw2j20wg19uqv5.jpg</t>
  </si>
  <si>
    <t>https://tva2.sinaimg.cn/large/ec43126fly1gopbg7ukexj20np0x84qp.jpg</t>
  </si>
  <si>
    <t>https://tva3.sinaimg.cn/large/ec43126fly1gopbg6756xj20xc10oe81.jpg</t>
  </si>
  <si>
    <t>https://tvax2.sinaimg.cn/large/ec43126fly1gopbg7iaazj20v419ee81.jpg</t>
  </si>
  <si>
    <t>https://tvax4.sinaimg.cn/large/ec43126fgy1gonazs2f2zj235p28enpj.jpg</t>
  </si>
  <si>
    <t>https://tva1.sinaimg.cn/large/ec43126fgy1gonazsnryej20ku0t6gtv.jpg</t>
  </si>
  <si>
    <t>https://tva2.sinaimg.cn/large/ec43126fgy1gonazr4y7uj228e28eqv9.jpg</t>
  </si>
  <si>
    <t>https://tva2.sinaimg.cn/large/ec43126fgy1gonazqhsk0j20rs15o4qp.jpg</t>
  </si>
  <si>
    <t>https://tva2.sinaimg.cn/large/ec43126fgy1gonazo2fivj20m30v9qn7.jpg</t>
  </si>
  <si>
    <t>https://tva2.sinaimg.cn/large/ec43126fgy1gonaz7mo1cj22ar35sqv5.jpg</t>
  </si>
  <si>
    <t>https://tvax2.sinaimg.cn/large/ec43126fgy1gonaz6t5srj214x1kw47q.jpg</t>
  </si>
  <si>
    <t>https://tvax4.sinaimg.cn/large/ec43126fgy1gonaz7bhp2j20m70xc780.jpg</t>
  </si>
  <si>
    <t>https://tvax3.sinaimg.cn/large/ec43126fgy1gonaz6lspxj20p00i8qfe.jpg</t>
  </si>
  <si>
    <t>https://tva3.sinaimg.cn/large/ec43126fgy1gonaz5ylprj21jk26pnpg.jpg</t>
  </si>
  <si>
    <t>https://tva4.sinaimg.cn/large/ec43126fgy1gonaz58asqj21511y4npe.jpg</t>
  </si>
  <si>
    <t>https://tvax2.sinaimg.cn/large/ec43126fgy1gonaz4tymdj217w1kwdqp.jpg</t>
  </si>
  <si>
    <t>https://tva2.sinaimg.cn/large/ec43126fgy1gonaz4l1otj210c1kwaix.jpg</t>
  </si>
  <si>
    <t>https://tvax1.sinaimg.cn/large/ec43126fgy1gonaz47zf0j21v52osk9p.jpg</t>
  </si>
  <si>
    <t>https://tvax3.sinaimg.cn/large/ec43126fgy1gonaz40m8aj20of187ae5.jpg</t>
  </si>
  <si>
    <t>https://tvax4.sinaimg.cn/large/ec43126fgy1gonaz3q93tj20g711jtoy.jpg</t>
  </si>
  <si>
    <t>https://tvax3.sinaimg.cn/large/ec43126fgy1golz8vdwghj20w619hqbe.jpg</t>
  </si>
  <si>
    <t>https://tvax1.sinaimg.cn/large/ec43126fgy1golz8sro3hj219u1wru10.jpg</t>
  </si>
  <si>
    <t>https://tva4.sinaimg.cn/large/ec43126fgy1golz8qd44nj218f1qk7wj.jpg</t>
  </si>
  <si>
    <t>https://tva1.sinaimg.cn/large/ec43126fgy1golz8qy5a4j217e1pkb2b.jpg</t>
  </si>
  <si>
    <t>https://tvax2.sinaimg.cn/large/ec43126fgy1golz8tk589j215o1nlan5.jpg</t>
  </si>
  <si>
    <t>https://tvax2.sinaimg.cn/large/ec43126fgy1golz8u1bgjj223v35s4qp.jpg</t>
  </si>
  <si>
    <t>https://tva4.sinaimg.cn/large/ec43126fgy1golz9wjawhj20uu17htir.jpg</t>
  </si>
  <si>
    <t>https://tvax2.sinaimg.cn/large/ec43126fgy1golz9xv873j20nm0xc7og.jpg</t>
  </si>
  <si>
    <t>https://tva1.sinaimg.cn/large/ec43126fgy1golz8wullhj21341kwqax.jpg</t>
  </si>
  <si>
    <t>https://tvax4.sinaimg.cn/large/ec43126fgy1golz8s2jl1j21fe1w9e83.jpg</t>
  </si>
  <si>
    <t>https://tvax3.sinaimg.cn/large/ec43126fgy1golz8rhy1aj21fe1w91kz.jpg</t>
  </si>
  <si>
    <t>https://tva2.sinaimg.cn/large/ec43126fgy1golz9ya85uj20jo0rsqqe.jpg</t>
  </si>
  <si>
    <t>https://tvax1.sinaimg.cn/large/ec43126fgy1golz9xjfykj210018g7wi.jpg</t>
  </si>
  <si>
    <t>https://tva4.sinaimg.cn/large/ec43126fgy1golz9vs676j221a1t2kjq.jpg</t>
  </si>
  <si>
    <t>https://tva2.sinaimg.cn/large/ec43126fgy1golz9uvf6vj20gs0rs7jk.jpg</t>
  </si>
  <si>
    <t>https://tvax4.sinaimg.cn/large/ec43126fgy1golz9u7juuj225y3347wq.jpg</t>
  </si>
  <si>
    <t>https://tva2.sinaimg.cn/large/ec43126fgy1golz8yix5dj20ju0u8ap7.jpg</t>
  </si>
  <si>
    <t>https://tvax1.sinaimg.cn/large/ec43126fgy1golz8y9hcjj20ju0u8dv4.jpg</t>
  </si>
  <si>
    <t>https://tvax3.sinaimg.cn/large/ec43126fgy1golz8x5f3oj223o35s4n7.jpg</t>
  </si>
  <si>
    <t>https://tva3.sinaimg.cn/large/ec43126fgy1golz8w4047j228e35p1l0.jpg</t>
  </si>
  <si>
    <t>https://tva4.sinaimg.cn/large/ec43126fgy1golz8uz5n5j21w435s1kx.jpg</t>
  </si>
  <si>
    <t>https://tva4.sinaimg.cn/large/ec43126fgy1golz8uiyupj21041oqhdt.jpg</t>
  </si>
  <si>
    <t>https://tva1.sinaimg.cn/large/ec43126fgy1golz8t8dx9j22bc1r2kda.jpg</t>
  </si>
  <si>
    <t>https://tvax1.sinaimg.cn/large/ec43126fgy1gojqo05x1qj20yo1kwnaw.jpg</t>
  </si>
  <si>
    <t>https://tva1.sinaimg.cn/large/ec43126fgy1gojqnyy59qj21wv35s4i9.jpg</t>
  </si>
  <si>
    <t>https://tva4.sinaimg.cn/large/ec43126fgy1gojqnx0zfej223735sh50.jpg</t>
  </si>
  <si>
    <t>https://tvax1.sinaimg.cn/large/ec43126fgy1gojbvth8gcj21s02q1kb3.jpg</t>
  </si>
  <si>
    <t>https://tva2.sinaimg.cn/large/ec43126fgy1gojbvse6x3j20kg0sg790.jpg</t>
  </si>
  <si>
    <t>https://tva4.sinaimg.cn/large/ec43126fgy1gojbvsqx7gj20kg0sgn25.jpg</t>
  </si>
  <si>
    <t>https://tva1.sinaimg.cn/large/ec43126fgy1gojbvs1wqdj20gj0rsajk.jpg</t>
  </si>
  <si>
    <t>https://tva3.sinaimg.cn/large/ec43126fgy1gojbvrcdbhj20rs17ze81.jpg</t>
  </si>
  <si>
    <t>https://tva2.sinaimg.cn/large/ec43126fgy1gojbvpe9ugj21e00of7wj.jpg</t>
  </si>
  <si>
    <t>https://tva1.sinaimg.cn/large/ec43126fgy1gojbuqo308j22eh35se85.jpg</t>
  </si>
  <si>
    <t>https://tvax1.sinaimg.cn/large/ec43126fgy1gojbu09sobj20xy1kw7aj.jpg</t>
  </si>
  <si>
    <t>https://tvax1.sinaimg.cn/large/ec43126fgy1gojbu0vkaoj20w01kwqbt.jpg</t>
  </si>
  <si>
    <t>https://tvax1.sinaimg.cn/large/ec43126fgy1gojbugz7ojj20kw0sg7at.jpg</t>
  </si>
  <si>
    <t>https://tva1.sinaimg.cn/large/ec43126fgy1gojbuhojyrj218g0xcndt.jpg</t>
  </si>
  <si>
    <t>https://tva3.sinaimg.cn/large/ec43126fgy1gojbulg10pj21yj32f4qs.jpg</t>
  </si>
  <si>
    <t>https://tva1.sinaimg.cn/large/ec43126fgy1gojbvls42oj228e35p4qr.jpg</t>
  </si>
  <si>
    <t>https://tvax4.sinaimg.cn/large/ec43126fgy1gojbvj82kcj20sp15oqv6.jpg</t>
  </si>
  <si>
    <t>https://tvax2.sinaimg.cn/large/ec43126fgy1gojbvggqg1j218g0vftj0.jpg</t>
  </si>
  <si>
    <t>https://tvax3.sinaimg.cn/large/ec43126fgy1gojbvfedrsj21uo1cj7wm.jpg</t>
  </si>
  <si>
    <t>https://tvax1.sinaimg.cn/large/ec43126fgy1gojbvadry5j20ul15ob2a.jpg</t>
  </si>
  <si>
    <t>https://tvax1.sinaimg.cn/large/ec43126fgy1gojbv7g0bfj216o0o0x6p.jpg</t>
  </si>
  <si>
    <t>https://tvax2.sinaimg.cn/large/ec43126fgy1gojbuy10f6j21dr1z6u13.jpg</t>
  </si>
  <si>
    <t>https://tvax2.sinaimg.cn/large/ec43126fgy1gojbudu3dvj20t81h8gw1.jpg</t>
  </si>
  <si>
    <t>https://tva3.sinaimg.cn/large/ec43126fgy1gojbud33gcj22hs2xk1kx.jpg</t>
  </si>
  <si>
    <t>https://tva2.sinaimg.cn/large/ec43126fgy1gojbubg8c0j20sk104tza.jpg</t>
  </si>
  <si>
    <t>https://tva2.sinaimg.cn/large/ec43126fgy1gojbuahbgbj214o1kwn35.jpg</t>
  </si>
  <si>
    <t>https://tva4.sinaimg.cn/large/ec43126fgy1gojbua349pj21041f348y.jpg</t>
  </si>
  <si>
    <t>https://tva3.sinaimg.cn/large/ec43126fgy1gojbu9gvxkj20n10wh44o.jpg</t>
  </si>
  <si>
    <t>https://tvax2.sinaimg.cn/large/ec43126fgy1gojbu8zpyij20zu1kwwmh.jpg</t>
  </si>
  <si>
    <t>https://tvax2.sinaimg.cn/large/ec43126fgy1gojbu8bkz0j21st2lxws4.jpg</t>
  </si>
  <si>
    <t>https://tvax3.sinaimg.cn/large/ec43126fgy1gojbu7d2o8j21ww2pg4qp.jpg</t>
  </si>
  <si>
    <t>https://tvax1.sinaimg.cn/large/ec43126fgy1gojbu63gs9j21811kwqca.jpg</t>
  </si>
  <si>
    <t>https://tvax4.sinaimg.cn/large/ec43126fgy1gojbu5jynpj20xc1b6kjm.jpg</t>
  </si>
  <si>
    <t>https://tva2.sinaimg.cn/large/ec43126fgy1gojbu3ftq6j20qo1537wi.jpg</t>
  </si>
  <si>
    <t>https://tvax2.sinaimg.cn/large/ec43126fgy1gojbu1wkwoj20ua15ojwq.jpg</t>
  </si>
  <si>
    <t>https://tvax2.sinaimg.cn/large/ec43126fgy1gojbtzv5phj21461kw7a9.jpg</t>
  </si>
  <si>
    <t>https://tva2.sinaimg.cn/large/ec43126fgy1gog3s2pj28j235s1umhdw.jpg</t>
  </si>
  <si>
    <t>https://tva3.sinaimg.cn/large/ec43126fgy1gog3p9rlygj219a1w9hdu.jpg</t>
  </si>
  <si>
    <t>https://tvax1.sinaimg.cn/large/ec43126fgy1gog3p69rlij220t3h51l3.jpg</t>
  </si>
  <si>
    <t>https://tva1.sinaimg.cn/large/ec43126fgy1gog3p8h11hj21ov1omb2b.jpg</t>
  </si>
  <si>
    <t>https://tvax1.sinaimg.cn/large/ec43126fgy1gog3p96781j21c91w9npg.jpg</t>
  </si>
  <si>
    <t>https://tvax4.sinaimg.cn/large/ec43126fgy1gog3s1y886j21gc28gx6s.jpg</t>
  </si>
  <si>
    <t>https://tva1.sinaimg.cn/large/ec43126fgy1gog3pb73nhj21041e01ky.jpg</t>
  </si>
  <si>
    <t>https://tva1.sinaimg.cn/large/ec43126fgy1gog3paqe73j20xv1ujqv6.jpg</t>
  </si>
  <si>
    <t>https://tvax1.sinaimg.cn/large/ec43126fgy1gog3pbjm89j21yc32t4em.jpg</t>
  </si>
  <si>
    <t>https://tva4.sinaimg.cn/large/ec43126fgy1gog3pbyfwhj21sr35sqpk.jpg</t>
  </si>
  <si>
    <t>https://tva1.sinaimg.cn/large/ec43126fgy1gog3pe9hqoj21pe30cu1c.jpg</t>
  </si>
  <si>
    <t>https://tva3.sinaimg.cn/large/ec43126fgy1gof5xj2v5lj20h80od48t.jpg</t>
  </si>
  <si>
    <t>https://tvax3.sinaimg.cn/large/ec43126fgy1gof5xac30pj219a1kwk6q.jpg</t>
  </si>
  <si>
    <t>https://tvax2.sinaimg.cn/large/ec43126fgy1gof5xbg4izj21fk12otli.jpg</t>
  </si>
  <si>
    <t>https://tvax2.sinaimg.cn/large/ec43126fgy1gof5xcdvdsj218o1kw7ge.jpg</t>
  </si>
  <si>
    <t>https://tvax3.sinaimg.cn/large/ec43126fgy1gof5xhlpbmj226935s1kx.jpg</t>
  </si>
  <si>
    <t>https://tvax1.sinaimg.cn/large/ec43126fgy1gof5xi63qbj20pm0xc0vz.jpg</t>
  </si>
  <si>
    <t>https://tva1.sinaimg.cn/large/ec43126fgy1gof5xkpm0gj21j02bc4lu.jpg</t>
  </si>
  <si>
    <t>https://tvax2.sinaimg.cn/large/ec43126fgy1gof5y77ttwj21xn31nnpj.jpg</t>
  </si>
  <si>
    <t>https://tva1.sinaimg.cn/large/ec43126fgy1gof5y9taenj20v914q4qp.jpg</t>
  </si>
  <si>
    <t>https://tvax4.sinaimg.cn/large/ec43126fgy1gof5ydq1xqj227g1541ky.jpg</t>
  </si>
  <si>
    <t>https://tva4.sinaimg.cn/large/ec43126fgy1gof5yh2h3qj21p412zhdt.jpg</t>
  </si>
  <si>
    <t>https://tva4.sinaimg.cn/large/ec43126fgy1gof5xea0uxj215o1jk121.jpg</t>
  </si>
  <si>
    <t>https://tva4.sinaimg.cn/large/ec43126fgy1gof5xdb6e8j212j1gp7eh.jpg</t>
  </si>
  <si>
    <t>https://tva4.sinaimg.cn/large/ec43126fgy1gof5xfi1k1j215o15owrz.jpg</t>
  </si>
  <si>
    <t>https://tvax4.sinaimg.cn/large/ec43126fgy1gof5yhyfu9j20jn0rsjzy.jpg</t>
  </si>
  <si>
    <t>https://tva3.sinaimg.cn/large/ec43126fgy1gof5x8t82jj20yq0ki7wh.jpg</t>
  </si>
  <si>
    <t>https://tvax4.sinaimg.cn/large/ec43126fgy1goexduzeo2j20xc0xcdkp.jpg</t>
  </si>
  <si>
    <t>https://tva3.sinaimg.cn/large/ec43126fgy1goexduq5tsj213d0vudlk.jpg</t>
  </si>
  <si>
    <t>https://tvax2.sinaimg.cn/large/ec43126fgy1goexdwkb8qj230w1pae85.jpg</t>
  </si>
  <si>
    <t>https://tvax1.sinaimg.cn/large/ec43126fgy1goexdxtx0tj22j03y2qvd.jpg</t>
  </si>
  <si>
    <t>https://tvax4.sinaimg.cn/large/ec43126fgy1goexdzfn5yj21ww2mg7wq.jpg</t>
  </si>
  <si>
    <t>https://tvax1.sinaimg.cn/large/ec43126fgy1goexdw2fokj20do0n47dy.jpg</t>
  </si>
  <si>
    <t>https://tva1.sinaimg.cn/large/ec43126fgy1goexdvft1lj228e35pnpf.jpg</t>
  </si>
  <si>
    <t>https://tvax1.sinaimg.cn/large/ec43126fgy1goexdugih0j20uk178wjk.jpg</t>
  </si>
  <si>
    <t>https://tva1.sinaimg.cn/large/ec43126fgy1goexdmicl3j21xn31ndzr.jpg</t>
  </si>
  <si>
    <t>https://tvax4.sinaimg.cn/large/ec43126fgy1goexdm9c71j211o1kw7bv.jpg</t>
  </si>
  <si>
    <t>https://tvax3.sinaimg.cn/large/ec43126fgy1goexdlx4bdj20vp1b2npd.jpg</t>
  </si>
  <si>
    <t>https://tva2.sinaimg.cn/large/ec43126fgy1goexdlgzgqj21e735s7wh.jpg</t>
  </si>
  <si>
    <t>https://tva2.sinaimg.cn/large/ec43126fgy1goexdl3sgij215j1kwgvw.jpg</t>
  </si>
  <si>
    <t>https://tva3.sinaimg.cn/large/ec43126fgy1goexdkjo12j21xg334e74.jpg</t>
  </si>
  <si>
    <t>https://tvax3.sinaimg.cn/large/ec43126fgy1goexdk1bvej22j135sb29.jpg</t>
  </si>
  <si>
    <t>https://tvax3.sinaimg.cn/large/ec43126fgy1goexdhy0cpj21y82qr7wh.jpg</t>
  </si>
  <si>
    <t>https://tvax2.sinaimg.cn/large/ec43126fgy1goexdjlol7j22yo1o07wh.jpg</t>
  </si>
  <si>
    <t>https://tvax1.sinaimg.cn/large/ec43126fgy1goexdighxej21ww2mgb29.jpg</t>
  </si>
  <si>
    <t>https://tva4.sinaimg.cn/large/ec43126fgy1goexdiwbigj235s28sb29.jpg</t>
  </si>
  <si>
    <t>https://tvax4.sinaimg.cn/large/ec43126fgy1gocp7tt86sj232k219u0x.jpg</t>
  </si>
  <si>
    <t>https://tvax2.sinaimg.cn/large/ec43126fgy1gocp7t0it7j214q1lmb29.jpg</t>
  </si>
  <si>
    <t>https://tvax3.sinaimg.cn/large/ec43126fgy1gocp7vkhc8j20k50qjaig.jpg</t>
  </si>
  <si>
    <t>https://tvax4.sinaimg.cn/large/ec43126fgy1gocp7krxboj21w42q8hdw.jpg</t>
  </si>
  <si>
    <t>https://tvax2.sinaimg.cn/large/ec43126fgy1gocp7k3oatj21w91kvhdu.jpg</t>
  </si>
  <si>
    <t>https://tvax1.sinaimg.cn/large/ec43126fgy1gocp7otwguj212h1kwwox.jpg</t>
  </si>
  <si>
    <t>https://tva3.sinaimg.cn/large/ec43126fgy1gocp7usxm6j211e1gsqv5.jpg</t>
  </si>
  <si>
    <t>https://tvax2.sinaimg.cn/large/ec43126fgy1gocp7n5nkmj220w35s4qp.jpg</t>
  </si>
  <si>
    <t>https://tvax1.sinaimg.cn/large/ec43126fgy1gocp7oivixj215s203gx2.jpg</t>
  </si>
  <si>
    <t>https://tva1.sinaimg.cn/large/ec43126fgy1gocp7v9ewtj20kk0t2hdt.jpg</t>
  </si>
  <si>
    <t>https://tva2.sinaimg.cn/large/ec43126fgy1gocp7o0jl1j21471kvkjm.jpg</t>
  </si>
  <si>
    <t>https://tva2.sinaimg.cn/large/ec43126fgy1gocp7mt4etj20kp0t917b.jpg</t>
  </si>
  <si>
    <t>https://tvax4.sinaimg.cn/large/ec43126fgy1gocp7ufiuhj20rk10i4qp.jpg</t>
  </si>
  <si>
    <t>https://tvax2.sinaimg.cn/large/ec43126fgy1gocp7tdamnj20rs18vat2.jpg</t>
  </si>
  <si>
    <t>https://tvax4.sinaimg.cn/large/ec43126fgy1gocp7m2y7uj21q02vk16c.jpg</t>
  </si>
  <si>
    <t>https://tva4.sinaimg.cn/large/ec43126fgy1gocp7qrxsdj20th15ogr0.jpg</t>
  </si>
  <si>
    <t>https://tvax3.sinaimg.cn/large/ec43126fgy1gocp7qcf99j227u35sto5.jpg</t>
  </si>
  <si>
    <t>https://tvax1.sinaimg.cn/large/ec43126fgy1gocp7q0crtj20y51hxwx8.jpg</t>
  </si>
  <si>
    <t>https://tvax2.sinaimg.cn/large/ec43126fgy1gocp7lhf6gj20xb1kwdp6.jpg</t>
  </si>
  <si>
    <t>https://tvax4.sinaimg.cn/large/ec43126fgy1gocp7ph4t0j221c35se3e.jpg</t>
  </si>
  <si>
    <t>https://tva3.sinaimg.cn/large/ec43126fgy1gocp7mi7cej21eb0wewl2.jpg</t>
  </si>
  <si>
    <t>https://tva3.sinaimg.cn/large/ec43126fgy1gocp7p4ki5j214s1rcgxg.jpg</t>
  </si>
  <si>
    <t>https://tva4.sinaimg.cn/large/ec43126fgy1gobfep7iv9j21401yix6r.jpg</t>
  </si>
  <si>
    <t>https://tva1.sinaimg.cn/large/ec43126fgy1gobfeo5m4zj20px0y47wh.jpg</t>
  </si>
  <si>
    <t>https://tva1.sinaimg.cn/large/ec43126fgy1gobfeprkdtj21a012ekjl.jpg</t>
  </si>
  <si>
    <t>https://tvax1.sinaimg.cn/large/ec43126fgy1gobfeq9ajhj21vs2p8b2b.jpg</t>
  </si>
  <si>
    <t>https://tva4.sinaimg.cn/large/ec43126fgy1gobfer4efoj215o1yu4qr.jpg</t>
  </si>
  <si>
    <t>https://tva2.sinaimg.cn/large/ec43126fgy1gob338o754j22b035sk9b.jpg</t>
  </si>
  <si>
    <t>https://tva1.sinaimg.cn/large/ec43126fgy1gob3396vibj21041nlnpd.jpg</t>
  </si>
  <si>
    <t>https://tva4.sinaimg.cn/large/ec43126fgy1gob33dh6l5j20y51kwtly.jpg</t>
  </si>
  <si>
    <t>https://tvax2.sinaimg.cn/large/ec43126fgy1gob33dvco0j21gx0zl1kx.jpg</t>
  </si>
  <si>
    <t>https://tvax2.sinaimg.cn/large/ec43126fgy1gob33fjsoaj20jn0rs4c9.jpg</t>
  </si>
  <si>
    <t>https://tvax1.sinaimg.cn/large/ec43126fgy1gob33gqb6oj21pc2yohe6.jpg</t>
  </si>
  <si>
    <t>https://tva3.sinaimg.cn/large/ec43126fgy1gob33hpw6lj21bg0xkkc6.jpg</t>
  </si>
  <si>
    <t>https://tvax1.sinaimg.cn/large/ec43126fgy1gob336eurjj20wv1kwahj.jpg</t>
  </si>
  <si>
    <t>https://tvax2.sinaimg.cn/large/ec43126fgy1gob3371ok8j21sd2fax4a.jpg</t>
  </si>
  <si>
    <t>https://tvax3.sinaimg.cn/large/ec43126fgy1gob33f93dxj20ho0p0ag6.jpg</t>
  </si>
  <si>
    <t>https://tva3.sinaimg.cn/large/ec43126fgy1gob33ev744j21q02jg7wh.jpg</t>
  </si>
  <si>
    <t>https://tvax1.sinaimg.cn/large/ec43126fgy1gob336pwzwj20ss18gwmh.jpg</t>
  </si>
  <si>
    <t>https://tvax4.sinaimg.cn/large/ec43126fgy1gob337xsfoj21r62h17wj.jpg</t>
  </si>
  <si>
    <t>https://tva1.sinaimg.cn/large/ec43126fgy1gob33e97rrj20qf1041kx.jpg</t>
  </si>
  <si>
    <t>https://tva1.sinaimg.cn/large/ec43126fgy1gob33i28bxj20mz13tnm6.jpg</t>
  </si>
  <si>
    <t>https://tva2.sinaimg.cn/large/ec43126fgy1gob335lz7oj216b1kwwmj.jpg</t>
  </si>
  <si>
    <t>https://tvax1.sinaimg.cn/large/ec43126fgy1gob335asl6j216o1kwk4r.jpg</t>
  </si>
  <si>
    <t>https://tva4.sinaimg.cn/large/ec43126fgy1gob335uxc4j21kw192tgc.jpg</t>
  </si>
  <si>
    <t>https://tvax1.sinaimg.cn/large/ec43126fgy1gob3350phtj20mz0wh4iw.jpg</t>
  </si>
  <si>
    <t>https://tva3.sinaimg.cn/large/ec43126fgy1gob3347pmhj221y35sb29.jpg</t>
  </si>
  <si>
    <t>https://tva2.sinaimg.cn/large/ec43126fgy1go9wppp7bxj21g31mik3d.jpg</t>
  </si>
  <si>
    <t>https://tva3.sinaimg.cn/large/ec43126fgy1go9wq64118j20w619ie85.jpg</t>
  </si>
  <si>
    <t>https://tvax3.sinaimg.cn/large/ec43126fgy1go9wpiz7bxj21x63sjhdy.jpg</t>
  </si>
  <si>
    <t>https://tva2.sinaimg.cn/large/ec43126fgy1go9wph4pl9j21e00zwhdu.jpg</t>
  </si>
  <si>
    <t>https://tva2.sinaimg.cn/large/ec43126fgy1go9wpqatsqj210m1mkqar.jpg</t>
  </si>
  <si>
    <t>https://tvax3.sinaimg.cn/large/ec43126fgy1go9wq2z89nj212d1i27wi.jpg</t>
  </si>
  <si>
    <t>https://tva2.sinaimg.cn/large/ec43126fgy1go9wq43dcbj20l80u0qpz.jpg</t>
  </si>
  <si>
    <t>https://tvax3.sinaimg.cn/large/ec43126fgy1go9wq3m5djj20wd1i8kjl.jpg</t>
  </si>
  <si>
    <t>https://tvax1.sinaimg.cn/large/ec43126fgy1go9wq1jao2j229s3d0kjn.jpg</t>
  </si>
  <si>
    <t>https://tvax4.sinaimg.cn/large/ec43126fgy1go9wq0cys3j22pg1wwx6s.jpg</t>
  </si>
  <si>
    <t>https://tvax3.sinaimg.cn/large/ec43126fgy1go9wpz7x93j20i715o4bi.jpg</t>
  </si>
  <si>
    <t>https://tvax4.sinaimg.cn/large/ec43126fgy1go9wpy7pv5j22fn5tzu11.jpg</t>
  </si>
  <si>
    <t>https://tvax1.sinaimg.cn/large/ec43126fgy1go9wpxf50oj20jn0rs7cy.jpg</t>
  </si>
  <si>
    <t>https://tvax1.sinaimg.cn/large/ec43126fgy1go9wpriatxj21pc2yohdt.jpg</t>
  </si>
  <si>
    <t>https://tva1.sinaimg.cn/large/ec43126fgy1go9wpqmux4j217u0xcae7.jpg</t>
  </si>
  <si>
    <t>https://tvax1.sinaimg.cn/large/ec43126fgy1go9wpp8h95j20ku0t67c2.jpg</t>
  </si>
  <si>
    <t>https://tvax2.sinaimg.cn/large/ec43126fgy1go9wpopifjj215a1kwaj1.jpg</t>
  </si>
  <si>
    <t>https://tva1.sinaimg.cn/large/ec43126fgy1go9wpo2abzj233431c4qp.jpg</t>
  </si>
  <si>
    <t>https://tva2.sinaimg.cn/large/ec43126fgy1go9wpnngfbj21481kw7eh.jpg</t>
  </si>
  <si>
    <t>https://tvax2.sinaimg.cn/large/ec43126fgy1go9wplmu36j21481kwjzl.jpg</t>
  </si>
  <si>
    <t>https://tva4.sinaimg.cn/large/ec43126fgy1go9wpm779tj21hj15idr0.jpg</t>
  </si>
  <si>
    <t>https://tva2.sinaimg.cn/large/ec43126fgy1go9wpfh9l4j20mk1aohdt.jpg</t>
  </si>
  <si>
    <t>https://tva1.sinaimg.cn/large/ec43126fgy1go9wpmzri7j22gb35s4qp.jpg</t>
  </si>
  <si>
    <t>https://tvax4.sinaimg.cn/large/ec43126fgy1go9wpeni8uj210r17cnpd.jpg</t>
  </si>
  <si>
    <t>https://tva1.sinaimg.cn/large/ec43126fgy1go8p06f8aij22fp35sqv5.jpg</t>
  </si>
  <si>
    <t>https://tvax4.sinaimg.cn/large/ec43126fgy1go8ow5q6wsj21ma17ckjm.jpg</t>
  </si>
  <si>
    <t>https://tvax4.sinaimg.cn/large/ec43126fgy1go8owapafwj21nm2qjnpd.jpg</t>
  </si>
  <si>
    <t>https://tva4.sinaimg.cn/large/ec43126fgy1go8ow6i05jj20vu191hdt.jpg</t>
  </si>
  <si>
    <t>https://tva4.sinaimg.cn/large/ec43126fgy1go8ow46ocpj21001s0u0y.jpg</t>
  </si>
  <si>
    <t>https://tva1.sinaimg.cn/large/ec43126fgy1go8ow64updj20qo133b29.jpg</t>
  </si>
  <si>
    <t>https://tva1.sinaimg.cn/large/ec43126fgy1go8ow9ppjkj21ww2pg7wh.jpg</t>
  </si>
  <si>
    <t>https://tvax4.sinaimg.cn/large/ec43126fgy1go8ow8v6r6j21a81td15x.jpg</t>
  </si>
  <si>
    <t>https://tvax2.sinaimg.cn/large/ec43126fgy1go8ow8d5myj20nk0xchdt.jpg</t>
  </si>
  <si>
    <t>https://tva4.sinaimg.cn/large/ec43126fgy1go8ow6wm0jj20zd1e04qq.jpg</t>
  </si>
  <si>
    <t>https://tvax4.sinaimg.cn/large/ec43126fgy1go8ow79h4uj20p61401kx.jpg</t>
  </si>
  <si>
    <t>https://tva3.sinaimg.cn/large/ec43126fgy1go8owc3q2aj20ti15ox5y.jpg</t>
  </si>
  <si>
    <t>https://tvax4.sinaimg.cn/large/ec43126fgy1go8ow7trsnj21e02k4npg.jpg</t>
  </si>
  <si>
    <t>https://tva3.sinaimg.cn/large/ec43126fgy1go8owa4qp3j21ww2pg1dl.jpg</t>
  </si>
  <si>
    <t>https://tvax2.sinaimg.cn/large/ec43126fgy1go7im6cnxuj20ts18tx6s.jpg</t>
  </si>
  <si>
    <t>https://tva2.sinaimg.cn/large/ec43126fgy1go7ifgnyy5j21o01jkhdt.jpg</t>
  </si>
  <si>
    <t>https://tvax3.sinaimg.cn/large/ec43126fgy1go743ahydfj221u2xsb29.jpg</t>
  </si>
  <si>
    <t>https://tvax3.sinaimg.cn/large/ec43126fgy1go742x7mdnj235s1s04q4.jpg</t>
  </si>
  <si>
    <t>https://tva3.sinaimg.cn/large/ec43126fgy1go743qrkeij20z01e0b29.jpg</t>
  </si>
  <si>
    <t>https://tva1.sinaimg.cn/large/ec43126fgy1go74381dcmj21jk2kle6m.jpg</t>
  </si>
  <si>
    <t>https://tva4.sinaimg.cn/large/ec43126fgy1go7435yeo9j214j1vy4fp.jpg</t>
  </si>
  <si>
    <t>https://tvax3.sinaimg.cn/large/ec43126fgy1go7434iplsj223v35sk6y.jpg</t>
  </si>
  <si>
    <t>https://tvax2.sinaimg.cn/large/ec43126fgy1go74337rx9j20xc0nih8s.jpg</t>
  </si>
  <si>
    <t>https://tvax1.sinaimg.cn/large/ec43126fgy1go7431khztj21ej112qv5.jpg</t>
  </si>
  <si>
    <t>https://tvax4.sinaimg.cn/large/ec43126fgy1go742yh8zzj20zf1gs7hs.jpg</t>
  </si>
  <si>
    <t>https://tva1.sinaimg.cn/large/ec43126fgy1go742mgvn4j223028se86.jpg</t>
  </si>
  <si>
    <t>https://tva2.sinaimg.cn/large/ec43126fgy1go741xqeikj22dc2a0qv9.jpg</t>
  </si>
  <si>
    <t>https://tva1.sinaimg.cn/large/ec43126fgy1go741og8ypj22dc1z3qv8.jpg</t>
  </si>
  <si>
    <t>https://tva3.sinaimg.cn/large/ec43126fgy1go741fzrggj21e01pvnpf.jpg</t>
  </si>
  <si>
    <t>https://tva3.sinaimg.cn/large/ec43126fgy1go7419cprjj21oo2dchdv.jpg</t>
  </si>
  <si>
    <t>https://tva1.sinaimg.cn/large/ec43126fgy1go7412y7m5j21l62dc7wj.jpg</t>
  </si>
  <si>
    <t>https://tva2.sinaimg.cn/large/ec43126fgy1go612k7ppzj22us3pckjo.jpg</t>
  </si>
  <si>
    <t>https://tvax2.sinaimg.cn/large/ec43126fgy1go612gajgqj219e1uo4qs.jpg</t>
  </si>
  <si>
    <t>https://tvax1.sinaimg.cn/large/ec43126fgy1go612jj7hdj21qi15onpf.jpg</t>
  </si>
  <si>
    <t>https://tva3.sinaimg.cn/large/ec43126fgy1go612h73jdj20u01hckjl.jpg</t>
  </si>
  <si>
    <t>https://tvax4.sinaimg.cn/large/ec43126fgy1go612i7m6xj20q10xckjl.jpg</t>
  </si>
  <si>
    <t>https://tva1.sinaimg.cn/large/ec43126fgy1go612gumv1j21cq0ygx6p.jpg</t>
  </si>
  <si>
    <t>https://tva1.sinaimg.cn/large/ec43126fgy1go611hez0wj21xe33hx6p.jpg</t>
  </si>
  <si>
    <t>https://tva4.sinaimg.cn/large/ec43126fgy1go611h0mcxj213a1jkgz7.jpg</t>
  </si>
  <si>
    <t>https://tvax1.sinaimg.cn/large/ec43126fgy1go611gi9u3j225g35snpd.jpg</t>
  </si>
  <si>
    <t>https://tva2.sinaimg.cn/large/ec43126fgy1go611g057rj22bc3341kx.jpg</t>
  </si>
  <si>
    <t>https://tvax3.sinaimg.cn/large/ec43126fgy1go611fnbk8j20yq1khnbv.jpg</t>
  </si>
  <si>
    <t>https://tva2.sinaimg.cn/large/ec43126fgy1go611f6ezoj214l1mye81.jpg</t>
  </si>
  <si>
    <t>https://tvax4.sinaimg.cn/large/ec43126fgy1go611etbmnj235s1bn7ki.jpg</t>
  </si>
  <si>
    <t>https://tva1.sinaimg.cn/large/ec43126fgy1go611dzr11j214c1bwu0x.jpg</t>
  </si>
  <si>
    <t>https://tvax2.sinaimg.cn/large/ec43126fgy1go611ed8bdj20jr0s5dwy.jpg</t>
  </si>
  <si>
    <t>https://tvax4.sinaimg.cn/large/ec43126fgy1go611d2xdkj219u1yanpf.jpg</t>
  </si>
  <si>
    <t>https://tvax2.sinaimg.cn/large/ec43126fgy1go611cfp7yj215o1sfhdv.jpg</t>
  </si>
  <si>
    <t>https://tvax3.sinaimg.cn/large/ec43126fgy1go611dlpzuj20xc18gqv5.jpg</t>
  </si>
  <si>
    <t>https://tva2.sinaimg.cn/large/ec43126fgy1go5ohe6apjj20xc0irq7m.jpg</t>
  </si>
  <si>
    <t>https://tva2.sinaimg.cn/large/ec43126fgy1go5ohkw8u4j217y2gk1kx.jpg</t>
  </si>
  <si>
    <t>https://tvax1.sinaimg.cn/large/ec43126fgy1go5ohkem9dj21ud35s1kx.jpg</t>
  </si>
  <si>
    <t>https://tvax1.sinaimg.cn/large/ec43126fgy1go5ohk3u4pj210b1kwtnh.jpg</t>
  </si>
  <si>
    <t>https://tva3.sinaimg.cn/large/ec43126fgy1go5ohj8961j21nc2fg7wh.jpg</t>
  </si>
  <si>
    <t>https://tva3.sinaimg.cn/large/ec43126fgy1go5ohidfkpj22m335sau5.jpg</t>
  </si>
  <si>
    <t>https://tvax2.sinaimg.cn/large/ec43126fgy1go5ohhrdzej223f35sk7n.jpg</t>
  </si>
  <si>
    <t>https://tva1.sinaimg.cn/large/ec43126fgy1go5ohhelzoj21201kwqbw.jpg</t>
  </si>
  <si>
    <t>https://tva1.sinaimg.cn/large/ec43126fgy1go5ohh2rzoj214o1mlgv3.jpg</t>
  </si>
  <si>
    <t>https://tvax1.sinaimg.cn/large/ec43126fgy1go5ohgqssgj20kr0uk4hz.jpg</t>
  </si>
  <si>
    <t>https://tva1.sinaimg.cn/large/ec43126fgy1go5ohft2dhj223v35s7uo.jpg</t>
  </si>
  <si>
    <t>https://tva2.sinaimg.cn/large/ec43126fgy1go5ohfbgyzj21u235s4dn.jpg</t>
  </si>
  <si>
    <t>https://tvax4.sinaimg.cn/large/ec43126fgy1go5ohewnk0j20xc1jmb29.jpg</t>
  </si>
  <si>
    <t>https://tva1.sinaimg.cn/large/ec43126fgy1go5ohdqfyrj21m02oo7wh.jpg</t>
  </si>
  <si>
    <t>https://tva4.sinaimg.cn/large/ec43126fgy1go5ohdb9z4j20vv1gfkjm.jpg</t>
  </si>
  <si>
    <t>https://tva1.sinaimg.cn/large/ec43126fgy1go4frw7mz6j20p00zyb29.jpg</t>
  </si>
  <si>
    <t>https://tvax3.sinaimg.cn/large/ec43126fgy1go4frwp94bj22bc1l44qr.jpg</t>
  </si>
  <si>
    <t>https://tvax3.sinaimg.cn/large/ec43126fgy1go4frxbgmkj215o1jgb2a.jpg</t>
  </si>
  <si>
    <t>https://tvax4.sinaimg.cn/large/ec43126fgy1go4frxzqvfj211g1mue83.jpg</t>
  </si>
  <si>
    <t>https://tvax1.sinaimg.cn/large/ec43126fgy1go4frylxanj21kn28e4qr.jpg</t>
  </si>
  <si>
    <t>https://tvax2.sinaimg.cn/large/ec43126fgy1go4frz8jwyj21kw0zktru.jpg</t>
  </si>
  <si>
    <t>https://tva4.sinaimg.cn/large/ec43126fgy1go4frvdledj213r1jl4qr.jpg</t>
  </si>
  <si>
    <t>https://tvax3.sinaimg.cn/large/ec43126fgy1go4fruthwwj20v91407wi.jpg</t>
  </si>
  <si>
    <t>https://tvax1.sinaimg.cn/large/ec43126fgy1go3m2om45kj222o35s1kx.jpg</t>
  </si>
  <si>
    <t>https://tvax1.sinaimg.cn/large/ec43126fgy1go3m3spegnj20rr12nx6p.jpg</t>
  </si>
  <si>
    <t>https://tva1.sinaimg.cn/large/ec43126fgy1go3m2m6olaj22gy35snk6.jpg</t>
  </si>
  <si>
    <t>https://tvax2.sinaimg.cn/large/ec43126fgy1go3m2kb8mqj21di1kwar1.jpg</t>
  </si>
  <si>
    <t>https://tvax3.sinaimg.cn/large/ec43126fgy1go3m2iwhr8j20o40rqavc.jpg</t>
  </si>
  <si>
    <t>https://tva4.sinaimg.cn/large/ec43126fgy1go3m1ii6cgj21su2dcx6s.jpg</t>
  </si>
  <si>
    <t>https://tva4.sinaimg.cn/large/ec43126fgy1go3m25worcj21b12dcx6s.jpg</t>
  </si>
  <si>
    <t>https://tva3.sinaimg.cn/large/ec43126fgy1go3m19b6wwj218g1aqqv6.jpg</t>
  </si>
  <si>
    <t>https://tva4.sinaimg.cn/large/ec43126fgy1go3m2azbj5j21qj35skjl.jpg</t>
  </si>
  <si>
    <t>https://tva3.sinaimg.cn/large/ec43126fgy1go3m1sr8gjj21by2dcb2d.jpg</t>
  </si>
  <si>
    <t>https://tvax3.sinaimg.cn/large/ec43126fgy1go3m0ycthvj20yg1cpx6p.jpg</t>
  </si>
  <si>
    <t>https://tva3.sinaimg.cn/large/ec43126fgy1go3m42iapnj20rs0wwdwj.jpg</t>
  </si>
  <si>
    <t>https://tvax2.sinaimg.cn/large/ec43126fgy1go3m2pvs51j21so35stlo.jpg</t>
  </si>
  <si>
    <t>https://tvax2.sinaimg.cn/large/ec43126fgy1go3m2e0ijhj20jg0n17cr.jpg</t>
  </si>
  <si>
    <t>https://tvax1.sinaimg.cn/large/ec43126fgy1go3m3vxoppj20p010d1kx.jpg</t>
  </si>
  <si>
    <t>https://tvax4.sinaimg.cn/large/ec43126fgy1go3m0umaboj215o1ejkjm.jpg</t>
  </si>
  <si>
    <t>https://tva3.sinaimg.cn/large/ec43126fgy1go3m3ojl1mj213c1jqe82.jpg</t>
  </si>
  <si>
    <t>https://tvax1.sinaimg.cn/large/ec43126fgy1go3m2fy1onj223v35s1kx.jpg</t>
  </si>
  <si>
    <t>https://tva2.sinaimg.cn/large/ec43126fgy1go3m149lhij21e01acu0y.jpg</t>
  </si>
  <si>
    <t>https://tva3.sinaimg.cn/large/ec43126fgy1go3m3tp3xuj218g0p049h.jpg</t>
  </si>
  <si>
    <t>https://tvax1.sinaimg.cn/large/ec43126fgy1go3m369j8kj20jg0ringb.jpg</t>
  </si>
  <si>
    <t>https://tva2.sinaimg.cn/large/ec43126fgy1go2f8vv93oj217e1pcb2b.jpg</t>
  </si>
  <si>
    <t>https://tva4.sinaimg.cn/large/ec43126fgy1go2f5j29jwj21i021vx6s.jpg</t>
  </si>
  <si>
    <t>https://tvax1.sinaimg.cn/large/ec43126fgy1go2f4zsf13j21251kwais.jpg</t>
  </si>
  <si>
    <t>https://tva1.sinaimg.cn/large/ec43126fgy1go2f539497j2248334e81.jpg</t>
  </si>
  <si>
    <t>https://tvax4.sinaimg.cn/large/ec43126fgy1go2f58h2cqj20u01hc7wi.jpg</t>
  </si>
  <si>
    <t>https://tva4.sinaimg.cn/large/ec43126fgy1go2f8351s8j21eg1uo7wk.jpg</t>
  </si>
  <si>
    <t>https://tvax1.sinaimg.cn/large/ec43126fgy1go2f7tu1s2j21gi1qqkjp.jpg</t>
  </si>
  <si>
    <t>https://tvax1.sinaimg.cn/large/ec43126fgy1go2fafay10j21nf2w5hdt.jpg</t>
  </si>
  <si>
    <t>https://tvax1.sinaimg.cn/large/ec43126fgy1go2fah5f9aj228j35sqll.jpg</t>
  </si>
  <si>
    <t>https://tva4.sinaimg.cn/large/ec43126fgy1go2f6p09k2j213i1uo1l0.jpg</t>
  </si>
  <si>
    <t>https://tvax1.sinaimg.cn/large/ec43126fgy1go2f9uz3q7j21iu1kwdv1.jpg</t>
  </si>
  <si>
    <t>https://tvax1.sinaimg.cn/large/ec43126fgy1go2faaq3ulj22xi1xi4qr.jpg</t>
  </si>
  <si>
    <t>https://tvax1.sinaimg.cn/large/ec43126fgy1go2f70i8x8j21e01b4qv6.jpg</t>
  </si>
  <si>
    <t>https://tva4.sinaimg.cn/large/ec43126fgy1go2fa3ui8vj235s27y7wi.jpg</t>
  </si>
  <si>
    <t>https://tvax1.sinaimg.cn/large/ec43126fgy1go2f5q6d7aj21b21uo4qr.jpg</t>
  </si>
  <si>
    <t>https://tvax2.sinaimg.cn/large/ec43126fgy1go2f9mm50jj21041gax6p.jpg</t>
  </si>
  <si>
    <t>https://tvax3.sinaimg.cn/large/ec43126fgy1go2f7hcweuj21oa2d94qu.jpg</t>
  </si>
  <si>
    <t>https://tva3.sinaimg.cn/large/ec43126fgy1go2f9yt72bj21tk2x1npd.jpg</t>
  </si>
  <si>
    <t>https://tva1.sinaimg.cn/large/ec43126fgy1go2f6gb9qaj215o1mx4qr.jpg</t>
  </si>
  <si>
    <t>https://tvax3.sinaimg.cn/large/ec43126fgy1go2f4yyu2jj20m80kbe64.jpg</t>
  </si>
  <si>
    <t>https://tva3.sinaimg.cn/large/ec43126fgy1go2f9axf7ij20p00zwttb.jpg</t>
  </si>
  <si>
    <t>https://tva3.sinaimg.cn/large/ec43126fgy1go2f8oxxh8j212w1k67wi.jpg</t>
  </si>
  <si>
    <t>https://tvax4.sinaimg.cn/large/ec43126fgy1go2f9rx9zlj21d12bckbw.jpg</t>
  </si>
  <si>
    <t>https://tva2.sinaimg.cn/large/ec43126fgy1go2f9enta7j20p00p0qv5.jpg</t>
  </si>
  <si>
    <t>https://tva1.sinaimg.cn/large/ec43126fgy1go2f9teon7j22082p3aq4.jpg</t>
  </si>
  <si>
    <t>https://tva3.sinaimg.cn/large/ec43126fgy1go2f5zi02jj21by1vyb2c.jpg</t>
  </si>
  <si>
    <t>https://tva2.sinaimg.cn/large/ec43126fgy1go2f9q2c11j210u1i6e81.jpg</t>
  </si>
  <si>
    <t>https://tvax4.sinaimg.cn/large/ec43126fgy1go2f97npswj21uo2p8npe.jpg</t>
  </si>
  <si>
    <t>https://tvax1.sinaimg.cn/large/ec43126fgy1go2f4wobbtj213a1jk1i7.jpg</t>
  </si>
  <si>
    <t>https://tva1.sinaimg.cn/large/ec43126fgy1go2f4ugnclj20yd1i6hdt.jpg</t>
  </si>
  <si>
    <t>https://tvax3.sinaimg.cn/large/ec43126fgy1go2f4r1t8tj20x61gq7wh.jpg</t>
  </si>
  <si>
    <t>https://tvax4.sinaimg.cn/large/ec43126fgy1go0rspygskj21km2bc4qs.jpg</t>
  </si>
  <si>
    <t>https://tvax3.sinaimg.cn/large/ec43126fgy1go0rshxfj6j21o32w6kjl.jpg</t>
  </si>
  <si>
    <t>https://tva3.sinaimg.cn/large/ec43126fgy1go0rsoosnyj215o1mc7wj.jpg</t>
  </si>
  <si>
    <t>https://tvax2.sinaimg.cn/large/ec43126fgy1go0rsragxzj21zg140hdv.jpg</t>
  </si>
  <si>
    <t>https://tva1.sinaimg.cn/large/ec43126fgy1go0rsqlxjhj22fe2bchdt.jpg</t>
  </si>
  <si>
    <t>https://tva2.sinaimg.cn/large/ec43126fgy1go0rsieneyj22j135s1kx.jpg</t>
  </si>
  <si>
    <t>https://tva3.sinaimg.cn/large/ec43126fgy1go0rsivtw5j21xs35snmd.jpg</t>
  </si>
  <si>
    <t>https://tva2.sinaimg.cn/large/ec43126fgy1go0rsk3ynwj21s535s1kx.jpg</t>
  </si>
  <si>
    <t>https://tvax3.sinaimg.cn/large/ec43126fgy1go0rsjbottj225j3341kx.jpg</t>
  </si>
  <si>
    <t>https://tvax1.sinaimg.cn/large/ec43126fgy1go0rsjqnhoj20u01hcqb2.jpg</t>
  </si>
  <si>
    <t>https://tva3.sinaimg.cn/large/ec43126fgy1go0rsggbakj235s2947nl.jpg</t>
  </si>
  <si>
    <t>https://tva4.sinaimg.cn/large/ec43126fgy1go0rshlloyj21481kw11f.jpg</t>
  </si>
  <si>
    <t>https://tva3.sinaimg.cn/large/ec43126fgy1go0rsgty0yj20p00zdq7d.jpg</t>
  </si>
  <si>
    <t>https://tvax3.sinaimg.cn/large/ec43126fgy1go0rsh2ctej21gb278e7v.jpg</t>
  </si>
  <si>
    <t>https://tvax2.sinaimg.cn/large/ec43126fgy1gnyzqg5ev1j234030kb2f.jpg</t>
  </si>
  <si>
    <t>https://tvax2.sinaimg.cn/large/ec43126fgy1gnyxm6qkykj20xc1dodo6.jpg</t>
  </si>
  <si>
    <t>https://tvax1.sinaimg.cn/large/ec43126fgy1gnyw9tlubqj20qv0xg420.jpg</t>
  </si>
  <si>
    <t>https://tvax4.sinaimg.cn/large/ec43126fgy1gnyw9trpjhj20qz15on2d.jpg</t>
  </si>
  <si>
    <t>https://tvax1.sinaimg.cn/large/ec43126fgy1gnyw9t7t45j235s28ctut.jpg</t>
  </si>
  <si>
    <t>https://tvax3.sinaimg.cn/large/ec43126fgy1gnyw92u9cfj20rs13adkl.jpg</t>
  </si>
  <si>
    <t>https://tva4.sinaimg.cn/large/ec43126fgy1gnyw9sg6mhj21z535skjl.jpg</t>
  </si>
  <si>
    <t>https://tvax2.sinaimg.cn/large/ec43126fgy1gnyw9qz2i1j226m3347wh.jpg</t>
  </si>
  <si>
    <t>https://tva1.sinaimg.cn/large/ec43126fgy1gnyw9rzfnij215o1msx6p.jpg</t>
  </si>
  <si>
    <t>https://tva3.sinaimg.cn/large/ec43126fgy1gnyw9rhwthj21px2anb29.jpg</t>
  </si>
  <si>
    <t>https://tvax2.sinaimg.cn/large/ec43126fgy1gnyw9sz73vj213b1jkdnj.jpg</t>
  </si>
  <si>
    <t>https://tvax1.sinaimg.cn/large/ec43126fly1gny5fqf0e2j22bc3s0kjs.jpg</t>
  </si>
  <si>
    <t>https://tvax4.sinaimg.cn/large/ec43126fly1gny5fpljt5j20xc1ac7wh.jpg</t>
  </si>
  <si>
    <t>https://tva1.sinaimg.cn/large/ec43126fly1gny5fpczwij20rs13b1kx.jpg</t>
  </si>
  <si>
    <t>https://tva3.sinaimg.cn/large/ec43126fly1gnxxxgwkj8j20o20xcavj.jpg</t>
  </si>
  <si>
    <t>https://tvax3.sinaimg.cn/large/ec43126fly1gnxxxe0kc2j21pj1fakjm.jpg</t>
  </si>
  <si>
    <t>https://tvax4.sinaimg.cn/large/ec43126fly1gnxxxcruebj22051fykjl.jpg</t>
  </si>
  <si>
    <t>https://tva2.sinaimg.cn/large/ec43126fly1gnxxxg5yw8j20p00zde04.jpg</t>
  </si>
  <si>
    <t>https://tva2.sinaimg.cn/large/ec43126fly1gnxxxeinlsj20z01jk7fz.jpg</t>
  </si>
  <si>
    <t>https://tvax4.sinaimg.cn/large/ec43126fly1gnxxxerprzj21s935sk7c.jpg</t>
  </si>
  <si>
    <t>https://tva4.sinaimg.cn/large/ec43126fly1gnxxxd7p48j20rs15r0zo.jpg</t>
  </si>
  <si>
    <t>https://tvax1.sinaimg.cn/large/ec43126fgy1gnxk4z6jqrj20jr0rsq6g.jpg</t>
  </si>
  <si>
    <t>https://tva3.sinaimg.cn/large/ec43126fgy1gnxk4zxkp5j20nk0xc0x6.jpg</t>
  </si>
  <si>
    <t>https://tva4.sinaimg.cn/large/ec43126fgy1gnxk4yqaydj20nk0xcdlp.jpg</t>
  </si>
  <si>
    <t>https://tva1.sinaimg.cn/large/ec43126fgy1gnxk50ed9jj20nq0xcwkl.jpg</t>
  </si>
  <si>
    <t>https://tva2.sinaimg.cn/large/ec43126fgy1gnxk50628kj20km0rsars.jpg</t>
  </si>
  <si>
    <t>https://tva1.sinaimg.cn/large/ec43126fgy1gnxk4zchetj20xc0nktc6.jpg</t>
  </si>
  <si>
    <t>https://tva3.sinaimg.cn/large/ec43126fgy1gnxk52582pj20nq0xcni4.jpg</t>
  </si>
  <si>
    <t>https://tva3.sinaimg.cn/large/ec43126fgy1gnxk4yjf18j20lo0xcgno.jpg</t>
  </si>
  <si>
    <t>https://tva3.sinaimg.cn/large/ec43126fgy1gnxk51vwdzj20n40xcn18.jpg</t>
  </si>
  <si>
    <t>https://tvax4.sinaimg.cn/large/ec43126fgy1gnxk4yzmajj20np0xcq8l.jpg</t>
  </si>
  <si>
    <t>https://tva3.sinaimg.cn/large/ec43126fgy1gnxk51oz0nj20ho0p0n17.jpg</t>
  </si>
  <si>
    <t>https://tva3.sinaimg.cn/large/ec43126fgy1gnxk51iv1jj20le0xc787.jpg</t>
  </si>
  <si>
    <t>https://tvax2.sinaimg.cn/large/ec43126fgy1gnxk510rqbj20nh0xcn1i.jpg</t>
  </si>
  <si>
    <t>https://tva1.sinaimg.cn/large/ec43126fgy1gnxk50o63aj20nk0xctf3.jpg</t>
  </si>
  <si>
    <t>https://tva4.sinaimg.cn/large/ec43126fgy1gnxk519ut0j20nt0xc4l2.jpg</t>
  </si>
  <si>
    <t>https://tva2.sinaimg.cn/large/ec43126fgy1gnximdti7vj20jl0rstce.jpg</t>
  </si>
  <si>
    <t>https://tvax1.sinaimg.cn/large/ec43126fgy1gnximeoyfjj21z935se3d.jpg</t>
  </si>
  <si>
    <t>https://tvax4.sinaimg.cn/large/ec43126fgy1gnxim5p09qj20ix0rsn9b.jpg</t>
  </si>
  <si>
    <t>https://tva2.sinaimg.cn/large/ec43126fgy1gnxilwg3e5j21jk1xdkjq.jpg</t>
  </si>
  <si>
    <t>https://tva4.sinaimg.cn/large/ec43126fgy1gnxilttwkgj228e3trnpn.jpg</t>
  </si>
  <si>
    <t>https://tvax1.sinaimg.cn/large/ec43126fgy1gnxilulz0fj212x0mzb29.jpg</t>
  </si>
  <si>
    <t>https://tvax2.sinaimg.cn/large/ec43126fgy1gnxim5y03cj235s1rz1kx.jpg</t>
  </si>
  <si>
    <t>https://tvax1.sinaimg.cn/large/ec43126fgy1gnxim6efnoj22bc3347qt.jpg</t>
  </si>
  <si>
    <t>https://tvax3.sinaimg.cn/large/ec43126fgy1gnxim9euxhj20x417rgsj.jpg</t>
  </si>
  <si>
    <t>https://tva3.sinaimg.cn/large/ec43126fgy1gnxim6twgzj227t32ax0b.jpg</t>
  </si>
  <si>
    <t>https://tvax2.sinaimg.cn/large/ec43126fgy1gnximcxe17j21vq35skjl.jpg</t>
  </si>
  <si>
    <t>https://tva4.sinaimg.cn/large/ec43126fgy1gnxilvosyaj215o1r9npf.jpg</t>
  </si>
  <si>
    <t>https://tva4.sinaimg.cn/large/ec43126fgy1gnximdlkpnj20nn0xcjvi.jpg</t>
  </si>
  <si>
    <t>https://tva3.sinaimg.cn/large/ec43126fgy1gnxime1nnkj214b1kwn8l.jpg</t>
  </si>
  <si>
    <t>https://tva4.sinaimg.cn/large/ec43126fgy1gnximbhtm0j20i20pitlj.jpg</t>
  </si>
  <si>
    <t>https://tvax4.sinaimg.cn/large/ec43126fgy1gnximbqop1j21n52d6dsr.jpg</t>
  </si>
  <si>
    <t>https://tva4.sinaimg.cn/large/ec43126fgy1gnximc2bg4j216o1kwqfl.jpg</t>
  </si>
  <si>
    <t>https://tva1.sinaimg.cn/large/ec43126fgy1gnxim8v9dhj22x01tc4qq.jpg</t>
  </si>
  <si>
    <t>https://tva1.sinaimg.cn/large/ec43126fgy1gnximb73w1j223724hqjk.jpg</t>
  </si>
  <si>
    <t>https://tvax1.sinaimg.cn/large/ec43126fgy1gnxim51ryqj229v1e0x6r.jpg</t>
  </si>
  <si>
    <t>https://tvax3.sinaimg.cn/large/ec43126fgy1gnximebzz8j21481kw7bj.jpg</t>
  </si>
  <si>
    <t>https://tva2.sinaimg.cn/large/ec43126fgy1gnximas5dqj21md2us4qp.jpg</t>
  </si>
  <si>
    <t>https://tvax1.sinaimg.cn/large/ec43126fgy1gnxim775j5j20tn1djdod.jpg</t>
  </si>
  <si>
    <t>https://tvax2.sinaimg.cn/large/ec43126fgy1gnxim7rmq5j21ok35str5.jpg</t>
  </si>
  <si>
    <t>https://tvax3.sinaimg.cn/large/ec43126fgy1gnxim7hoq1j20p10zf42c.jpg</t>
  </si>
  <si>
    <t>https://tva1.sinaimg.cn/large/ec43126fgy1gnximcdcqnj210w1kwgt1.jpg</t>
  </si>
  <si>
    <t>https://tvax4.sinaimg.cn/large/ec43126fgy1gnxima376xj21uo35sdsi.jpg</t>
  </si>
  <si>
    <t>https://tva3.sinaimg.cn/large/ec43126fgy1gnximf4d8sj20s619446g.jpg</t>
  </si>
  <si>
    <t>https://tva1.sinaimg.cn/large/ec43126fgy1gnxim4ktgaj20kw0titc5.jpg</t>
  </si>
  <si>
    <t>https://tvax2.sinaimg.cn/large/ec43126fgy1gnvel1xdsuj21tq35s7vq.jpg</t>
  </si>
  <si>
    <t>https://tva3.sinaimg.cn/large/ec43126fgy1gnvel9d2wlj20xc1epu0x.jpg</t>
  </si>
  <si>
    <t>https://tva1.sinaimg.cn/large/ec43126fgy1gnveku6mwjj214m1jkh97.jpg</t>
  </si>
  <si>
    <t>https://tva2.sinaimg.cn/large/ec43126fgy1gnvekvyc22j221l35s1kx.jpg</t>
  </si>
  <si>
    <t>https://tva4.sinaimg.cn/large/ec43126fgy1gnvel3rzguj20wb18g188.jpg</t>
  </si>
  <si>
    <t>https://tvax1.sinaimg.cn/large/ec43126fgy1gnvel56cwuj210p1kwait.jpg</t>
  </si>
  <si>
    <t>https://tva4.sinaimg.cn/large/ec43126fgy1gnvel2q6vij20rp18gdpg.jpg</t>
  </si>
  <si>
    <t>https://tvax1.sinaimg.cn/large/ec43126fgy1gnvekqd6cbj21gs20817u.jpg</t>
  </si>
  <si>
    <t>https://tva1.sinaimg.cn/large/ec43126fgy1gnvel6eksvj225f35s1ck.jpg</t>
  </si>
  <si>
    <t>https://tvax3.sinaimg.cn/large/ec43126fgy1gnvela6efuj215o1m7n8u.jpg</t>
  </si>
  <si>
    <t>https://tvax4.sinaimg.cn/large/ec43126fgy1gnvekrhtifj21q635s7nm.jpg</t>
  </si>
  <si>
    <t>https://tva1.sinaimg.cn/large/ec43126fgy1gnvem99fk8j222215ohdt.jpg</t>
  </si>
  <si>
    <t>https://tva1.sinaimg.cn/large/ec43126fgy1gnvel0do5cj22i02i0hdt.jpg</t>
  </si>
  <si>
    <t>https://tvax2.sinaimg.cn/large/ec43126fgy1gnvekygg5aj229a35shdt.jpg</t>
  </si>
  <si>
    <t>https://tvax2.sinaimg.cn/large/ec43126fgy1gnvem5efl8j20ku0t6won.jpg</t>
  </si>
  <si>
    <t>https://tva1.sinaimg.cn/large/ec43126fgy1gnvem4ub4zj21471kvkjm.jpg</t>
  </si>
  <si>
    <t>https://tvax4.sinaimg.cn/large/ec43126fgy1gnvem7g4zmj20sg15shdt.jpg</t>
  </si>
  <si>
    <t>https://tva1.sinaimg.cn/large/ec43126fgy1gnuciftgybj20xc1aw4qp.jpg</t>
  </si>
  <si>
    <t>https://tva2.sinaimg.cn/large/ec43126fgy1gnuciiheycj21sf2a6npe.jpg</t>
  </si>
  <si>
    <t>https://tvax1.sinaimg.cn/large/ec43126fgy1gnucikpar2j20l60xcq6a.jpg</t>
  </si>
  <si>
    <t>https://tvax2.sinaimg.cn/large/ec43126fgy1gnucibfc39j216f1kwn9p.jpg</t>
  </si>
  <si>
    <t>https://tvax3.sinaimg.cn/large/ec43126fgy1gnucijsj4pj20qo10xafv.jpg</t>
  </si>
  <si>
    <t>https://tva2.sinaimg.cn/large/ec43126fgy1gnucik6to1j20ku0rs45z.jpg</t>
  </si>
  <si>
    <t>https://tva1.sinaimg.cn/large/ec43126fgy1gnuci9nnvvj20ng0ukqnf.jpg</t>
  </si>
  <si>
    <t>https://tvax1.sinaimg.cn/large/ec43126fgy1gnucikh4dkj20ss14042a.jpg</t>
  </si>
  <si>
    <t>https://tvax3.sinaimg.cn/large/ec43126fgy1gnucijdu1rj21da2cyhcv.jpg</t>
  </si>
  <si>
    <t>https://tvax2.sinaimg.cn/large/ec43126fgy1gnucigghggj228e35p7u8.jpg</t>
  </si>
  <si>
    <t>https://tva1.sinaimg.cn/large/ec43126fgy1gnuciehldwj20zb1ecdm6.jpg</t>
  </si>
  <si>
    <t>https://tva2.sinaimg.cn/large/ec43126fgy1gnucif3bncj21le17ub29.jpg</t>
  </si>
  <si>
    <t>https://tvax3.sinaimg.cn/large/ec43126fgy1gnucie7e7ej20pq17cdkp.jpg</t>
  </si>
  <si>
    <t>https://tvax1.sinaimg.cn/large/ec43126fgy1gnucidy90qj219214awnq.jpg</t>
  </si>
  <si>
    <t>https://tvax4.sinaimg.cn/large/ec43126fgy1gnucib4ix7j20mj0xcn0z.jpg</t>
  </si>
  <si>
    <t>https://tvax4.sinaimg.cn/large/ec43126fgy1gnucialldwj214s158wji.jpg</t>
  </si>
  <si>
    <t>https://tvax1.sinaimg.cn/large/ec43126fgy1gnucice5bfj224935s7wh.jpg</t>
  </si>
  <si>
    <t>https://tva3.sinaimg.cn/large/ec43126fgy1gnuciav6y8j20p00x54l4.jpg</t>
  </si>
  <si>
    <t>https://tvax2.sinaimg.cn/large/ec43126fgy1gnsuyyj412j21hc0u0dni.jpg</t>
  </si>
  <si>
    <t>https://tvax1.sinaimg.cn/large/ec43126fgy1gnsuz7331qj221x36du0z.jpg</t>
  </si>
  <si>
    <t>https://tva4.sinaimg.cn/large/ec43126fgy1gnsuz59j4oj20md0xcqft.jpg</t>
  </si>
  <si>
    <t>https://tva4.sinaimg.cn/large/ec43126fgy1gnsuyzcf6oj20xc0ms0wq.jpg</t>
  </si>
  <si>
    <t>https://tva3.sinaimg.cn/large/ec43126fgy1gnsuz5iezkj223v35s1b1.jpg</t>
  </si>
  <si>
    <t>https://tvax4.sinaimg.cn/large/ec43126fgy1gnsuz5xjoej20xc18g4hh.jpg</t>
  </si>
  <si>
    <t>https://tva2.sinaimg.cn/large/ec43126fgy1gnsuz1sq2wj20rs19ajyw.jpg</t>
  </si>
  <si>
    <t>https://tvax4.sinaimg.cn/large/ec43126fgy1gnsuz0xxh6j21vq35sqp7.jpg</t>
  </si>
  <si>
    <t>https://tvax4.sinaimg.cn/large/ec43126fgy1gnsuz38vutj20go0nltja.jpg</t>
  </si>
  <si>
    <t>https://tva4.sinaimg.cn/large/ec43126fgy1gnsuz3iifhj20rs1bje81.jpg</t>
  </si>
  <si>
    <t>https://tva3.sinaimg.cn/large/ec43126fgy1gnsuyz5ww6j20mc0rsadm.jpg</t>
  </si>
  <si>
    <t>https://tva4.sinaimg.cn/large/ec43126fgy1gnsuz06e57j213a1jkthv.jpg</t>
  </si>
  <si>
    <t>https://tva1.sinaimg.cn/large/ec43126fgy1gnsuz0ibb8j21m02m6nol.jpg</t>
  </si>
  <si>
    <t>https://tva2.sinaimg.cn/large/ec43126fgy1gnsuz3uku8j21jk0ykdpn.jpg</t>
  </si>
  <si>
    <t>https://tvax1.sinaimg.cn/large/ec43126fgy1gnsuz45zqvj21781p4dtq.jpg</t>
  </si>
  <si>
    <t>https://tvax1.sinaimg.cn/large/ec43126fgy1gnsuyzrg4qj225m35skg1.jpg</t>
  </si>
  <si>
    <t>https://tva4.sinaimg.cn/large/ec43126fgy1gnsuz1dzulj22bc334nmo.jpg</t>
  </si>
  <si>
    <t>https://tva1.sinaimg.cn/large/ec43126fgy1gnrwu0euaij20mp0xcjv5.jpg</t>
  </si>
  <si>
    <t>https://tvax2.sinaimg.cn/large/ec43126fgy1gnrwu1etbdj20p00xcq7i.jpg</t>
  </si>
  <si>
    <t>https://tva2.sinaimg.cn/large/ec43126fgy1gnrwu0v2upj224k35sb29.jpg</t>
  </si>
  <si>
    <t>https://tva3.sinaimg.cn/large/ec43126fgy1gnrwu0mr5ej20xc0irwi9.jpg</t>
  </si>
  <si>
    <t>https://tva1.sinaimg.cn/large/ec43126fgy1gnrwu1px32j226p35sqv5.jpg</t>
  </si>
  <si>
    <t>https://tva1.sinaimg.cn/large/ec43126fgy1gnrwtad9kdj21gw2f4u0y.jpg</t>
  </si>
  <si>
    <t>https://tvax3.sinaimg.cn/large/ec43126fgy1gnrwt9y68ej21de0rsnpd.jpg</t>
  </si>
  <si>
    <t>https://tva3.sinaimg.cn/large/ec43126fgy1gnrwt94sv2j21471kv7wj.jpg</t>
  </si>
  <si>
    <t>https://tva4.sinaimg.cn/large/ec43126fgy1gnrwt9lv0uj21421knnpd.jpg</t>
  </si>
  <si>
    <t>https://tva4.sinaimg.cn/large/ec43126fgy1gnrwt891mrj20rs12ze81.jpg</t>
  </si>
  <si>
    <t>https://tva2.sinaimg.cn/large/ec43126fgy1gnrwt8msg4j21hc0u01ky.jpg</t>
  </si>
  <si>
    <t>https://tvax2.sinaimg.cn/large/ec43126fgy1gnrwtbepgoj20m80x4e81.jpg</t>
  </si>
  <si>
    <t>https://tvax4.sinaimg.cn/large/ec43126fgy1gnptyv9qafj20mp0xcjvj.jpg</t>
  </si>
  <si>
    <t>https://tva1.sinaimg.cn/large/ec43126fgy1gnptyx1c1vj20ng0xc426.jpg</t>
  </si>
  <si>
    <t>https://tva1.sinaimg.cn/large/ec43126fgy1gnptz1ldhrj20u017cqbr.jpg</t>
  </si>
  <si>
    <t>https://tvax4.sinaimg.cn/large/ec43126fgy1gnptz3s3dzj21xg1gwh1b.jpg</t>
  </si>
  <si>
    <t>https://tva1.sinaimg.cn/large/ec43126fgy1gnptz6y1c1j21g210rqv7.jpg</t>
  </si>
  <si>
    <t>https://tva3.sinaimg.cn/large/ec43126fgy1gnptz5zl41j20p00ylb29.jpg</t>
  </si>
  <si>
    <t>https://tva4.sinaimg.cn/large/ec43126fgy1gnptz6e4tqj20yz0obb29.jpg</t>
  </si>
  <si>
    <t>https://tva2.sinaimg.cn/large/ec43126fgy1gnptywqcc0j21ha1kw4g6.jpg</t>
  </si>
  <si>
    <t>https://tva2.sinaimg.cn/large/ec43126fgy1gnptz2zeo7j21k82gktrc.jpg</t>
  </si>
  <si>
    <t>https://tvax4.sinaimg.cn/large/ec43126fgy1gnptyzjxl7j20xc1a611q.jpg</t>
  </si>
  <si>
    <t>https://tva2.sinaimg.cn/large/ec43126fgy1gnptz2ld04j21o82pj4bz.jpg</t>
  </si>
  <si>
    <t>https://tva3.sinaimg.cn/large/ec43126fgy1gnptz1bwf5j212j1kwaio.jpg</t>
  </si>
  <si>
    <t>https://tva4.sinaimg.cn/large/ec43126fgy1gnptyzb04rj20xp1kwgrh.jpg</t>
  </si>
  <si>
    <t>https://tva4.sinaimg.cn/large/ec43126fgy1gnptyyvvtwj21nq2cb4ns.jpg</t>
  </si>
  <si>
    <t>https://tva4.sinaimg.cn/large/ec43126fgy1gnptz7uq14j224035pe88.jpg</t>
  </si>
  <si>
    <t>https://tva3.sinaimg.cn/large/ec43126fgy1gnptz0cu5hj20xc1c77wh.jpg</t>
  </si>
  <si>
    <t>https://tvax3.sinaimg.cn/large/ec43126fgy1gnptyxf6c6j215o1xnx6p.jpg</t>
  </si>
  <si>
    <t>https://tvax3.sinaimg.cn/large/ec43126fgy1gnni00iggrj20m6140q7v.jpg</t>
  </si>
  <si>
    <t>https://tva4.sinaimg.cn/large/ec43126fgy1gnnhya2uahj21sz30vx75.jpg</t>
  </si>
  <si>
    <t>https://tvax3.sinaimg.cn/large/ec43126fgy1gnnhy32coij21ri35su0x.jpg</t>
  </si>
  <si>
    <t>https://tva1.sinaimg.cn/large/ec43126fgy1gnnhydg37vj20u01hc1kz.jpg</t>
  </si>
  <si>
    <t>https://tvax1.sinaimg.cn/large/ec43126fgy1gnnhxvvkmhj20lk0u80vp.jpg</t>
  </si>
  <si>
    <t>https://tvax1.sinaimg.cn/large/ec43126fgy1gnnhycvs0kj20rr13wb2a.jpg</t>
  </si>
  <si>
    <t>https://tva4.sinaimg.cn/large/ec43126fgy1gnnhyb035fj20mo0w6tjk.jpg</t>
  </si>
  <si>
    <t>https://tvax2.sinaimg.cn/large/ec43126fgy1gnnhxxmx49j20rs11zgox.jpg</t>
  </si>
  <si>
    <t>https://tva4.sinaimg.cn/large/ec43126fgy1gnnhy0529gj20rs1abwnv.jpg</t>
  </si>
  <si>
    <t>https://tva4.sinaimg.cn/large/ec43126fgy1gnnhxy56tyj21kw19t7f3.jpg</t>
  </si>
  <si>
    <t>https://tvax3.sinaimg.cn/large/ec43126fgy1gnnhxtyv5lj21gs1e0thu.jpg</t>
  </si>
  <si>
    <t>https://tva3.sinaimg.cn/large/ec43126fgy1gnnhxx138ej20yg1kwwol.jpg</t>
  </si>
  <si>
    <t>https://tva2.sinaimg.cn/large/ec43126fgy1gnnhxv556rj20rf15oafw.jpg</t>
  </si>
  <si>
    <t>https://tva3.sinaimg.cn/large/ec43126fgy1gnnhxztxs4j215l1rvqfd.jpg</t>
  </si>
  <si>
    <t>https://tva1.sinaimg.cn/large/ec43126fgy1gnnhxw5sdnj215o1ru1be.jpg</t>
  </si>
  <si>
    <t>https://tva4.sinaimg.cn/large/ec43126fgy1gnnhxudj7lj214u1kwn7s.jpg</t>
  </si>
  <si>
    <t>https://tva1.sinaimg.cn/large/ec43126fgy1gnnhy1w6qcj20o40y4gqq.jpg</t>
  </si>
  <si>
    <t>https://tva4.sinaimg.cn/large/ec43126fgy1gnnhxxddhej20rs13atfw.jpg</t>
  </si>
  <si>
    <t>https://tva3.sinaimg.cn/large/ec43126fgy1gnnhxvnh4lj20ry17bn4b.jpg</t>
  </si>
  <si>
    <t>https://tvax4.sinaimg.cn/large/ec43126fgy1gnnhxwkzlbj225q35sh6m.jpg</t>
  </si>
  <si>
    <t>https://tvax3.sinaimg.cn/large/ec43126fgy1gnnhxumk48j20lu0rhad9.jpg</t>
  </si>
  <si>
    <t>https://tvax2.sinaimg.cn/large/ec43126fgy1gnnhy0xrnej21nd29n7l4.jpg</t>
  </si>
  <si>
    <t>https://tva1.sinaimg.cn/large/ec43126fgy1gnnhy0kapqj21jq2bqqha.jpg</t>
  </si>
  <si>
    <t>https://tva1.sinaimg.cn/large/ec43126fgy1gnnhxvekh0j21ei11tdqr.jpg</t>
  </si>
  <si>
    <t>https://tva2.sinaimg.cn/large/ec43126fgy1gnnhxyogyrj20fp0m8jts.jpg</t>
  </si>
  <si>
    <t>https://tvax4.sinaimg.cn/large/ec43126fgy1gnnhxzk546j20rs13f0yk.jpg</t>
  </si>
  <si>
    <t>https://tvax1.sinaimg.cn/large/ec43126fgy1gnnhxyzlbaj20r715oafk.jpg</t>
  </si>
  <si>
    <t>https://tvax2.sinaimg.cn/large/ec43126fgy1gnnhy3o5n2j223q35s1kx.jpg</t>
  </si>
  <si>
    <t>https://tva3.sinaimg.cn/large/ec43126fgy1gnnhxz94bej214y1kw136.jpg</t>
  </si>
  <si>
    <t>https://tva4.sinaimg.cn/large/ec43126fgy1gnnhy23wtij20my0xcdju.jpg</t>
  </si>
  <si>
    <t>https://tva1.sinaimg.cn/large/ec43126fgy1gnm5ryz2s1j20t214c1kx.jpg</t>
  </si>
  <si>
    <t>https://tva3.sinaimg.cn/large/ec43126fgy1gnm5rwuizuj21sb2iyu18.jpg</t>
  </si>
  <si>
    <t>https://tva2.sinaimg.cn/large/ec43126fgy1gnm5rgw4myj21701sghdt.jpg</t>
  </si>
  <si>
    <t>https://tva2.sinaimg.cn/large/ec43126fgy1gnm5rfdh90j21hc0u0x6p.jpg</t>
  </si>
  <si>
    <t>https://tvax2.sinaimg.cn/large/ec43126fgy1gnm5qyxyzoj235s28wb29.jpg</t>
  </si>
  <si>
    <t>https://tva2.sinaimg.cn/large/ec43126fgy1gnm5qwy4z7j22gw1rwkfv.jpg</t>
  </si>
  <si>
    <t>https://tvax2.sinaimg.cn/large/ec43126fgy1gnm5qpn44xj215o145duj.jpg</t>
  </si>
  <si>
    <t>https://tvax2.sinaimg.cn/large/ec43126fgy1gnm5qrs41wj212x0q4gu4.jpg</t>
  </si>
  <si>
    <t>https://tva4.sinaimg.cn/large/ec43126fgy1gnm5qu10oaj20mo0w6juz.jpg</t>
  </si>
  <si>
    <t>https://tva2.sinaimg.cn/large/ec43126fgy1gnm5qvpyxjj20ul15o47k.jpg</t>
  </si>
  <si>
    <t>https://tvax3.sinaimg.cn/large/ec43126fgy1gnm5qqmz2pj20ht0pgwhn.jpg</t>
  </si>
  <si>
    <t>https://tva4.sinaimg.cn/large/ec43126fgy1gnm5qv21l3j21ud35s4mj.jpg</t>
  </si>
  <si>
    <t>https://tva2.sinaimg.cn/large/ec43126fgy1gnm5qpy1uyj20m71l6dir.jpg</t>
  </si>
  <si>
    <t>https://tva4.sinaimg.cn/large/ec43126fgy1gnm5qsh8xwj20nk0xc0yn.jpg</t>
  </si>
  <si>
    <t>https://tvax4.sinaimg.cn/large/ec43126fgy1gnm5qrerkyj20so14hwk7.jpg</t>
  </si>
  <si>
    <t>https://tvax1.sinaimg.cn/large/ec43126fgy1gnm5qs3az6j20nm14zn1n.jpg</t>
  </si>
  <si>
    <t>https://tva2.sinaimg.cn/large/ec43126fgy1gnm5qqcfjfj216r1kw454.jpg</t>
  </si>
  <si>
    <t>https://tvax1.sinaimg.cn/large/ec43126fgy1gnm5qr50okj20so14h0yb.jpg</t>
  </si>
  <si>
    <t>https://tvax2.sinaimg.cn/large/ec43126fgy1gnl02m49fij20u01hcgqt.jpg</t>
  </si>
  <si>
    <t>https://tvax3.sinaimg.cn/large/ec43126fgy1gnl02x2l6yj20u01hcjwz.jpg</t>
  </si>
  <si>
    <t>https://tva4.sinaimg.cn/large/ec43126fgy1gnl03c1d0oj20h70sgn4m.jpg</t>
  </si>
  <si>
    <t>https://tvax2.sinaimg.cn/large/ec43126fgy1gnl02n9j1pj20ov0tzqd0.jpg</t>
  </si>
  <si>
    <t>https://tva4.sinaimg.cn/large/ec43126fgy1gnl02oll67j20na0xckb5.jpg</t>
  </si>
  <si>
    <t>https://tvax1.sinaimg.cn/large/ec43126fgy1gnl02qr1p7j20x51e0hdt.jpg</t>
  </si>
  <si>
    <t>https://tva3.sinaimg.cn/large/ec43126fgy1gnl02lgp1lj221t35s1kx.jpg</t>
  </si>
  <si>
    <t>https://tvax1.sinaimg.cn/large/ec43126fgy1gnl03awnrej215o15ou0y.jpg</t>
  </si>
  <si>
    <t>https://tva1.sinaimg.cn/large/ec43126fgy1gnl0376ljdj21e01utx6q.jpg</t>
  </si>
  <si>
    <t>https://tvax4.sinaimg.cn/large/ec43126fgy1gnl02s1d69j21471lbh19.jpg</t>
  </si>
  <si>
    <t>https://tvax1.sinaimg.cn/large/ec43126fgy1gnl02mp2krj20xc1b5wp2.jpg</t>
  </si>
  <si>
    <t>https://tvax3.sinaimg.cn/large/ec43126fgy1gnl02tgi4ij20jg0rik51.jpg</t>
  </si>
  <si>
    <t>https://tva1.sinaimg.cn/large/ec43126fgy1gnl0321s07j21ww2pgqv5.jpg</t>
  </si>
  <si>
    <t>https://tva4.sinaimg.cn/large/ec43126fgy1gnl02vg55aj20ye1bpb29.jpg</t>
  </si>
  <si>
    <t>https://tva4.sinaimg.cn/large/ec43126fgy1gnl02r3zo5j20mt0xcgox.jpg</t>
  </si>
  <si>
    <t>https://tvax4.sinaimg.cn/large/ec43126fgy1gnl02zodvzj20go0p70w3.jpg</t>
  </si>
  <si>
    <t>https://tvax1.sinaimg.cn/large/ec43126fgy1gnl02wfr75j20xv1jkn8z.jpg</t>
  </si>
  <si>
    <t>https://tvax1.sinaimg.cn/large/ec43126fgy1gnl02y4bkij20qo0ts7hf.jpg</t>
  </si>
  <si>
    <t>https://tvax2.sinaimg.cn/large/ec43126fgy1gnl02sq5gpj20ts1agaj2.jpg</t>
  </si>
  <si>
    <t>https://tva3.sinaimg.cn/large/ec43126fgy1gnj16mpr2rj20nb0xcdiw.jpg</t>
  </si>
  <si>
    <t>https://tvax4.sinaimg.cn/large/ec43126fgy1gnj16mzxp5j21jk1xd1ap.jpg</t>
  </si>
  <si>
    <t>https://tva2.sinaimg.cn/large/ec43126fgy1gnj16kbx1cj21ek1kwqan.jpg</t>
  </si>
  <si>
    <t>https://tvax2.sinaimg.cn/large/ec43126fgy1gnj16k24h1j20ld0urh10.jpg</t>
  </si>
  <si>
    <t>https://tvax3.sinaimg.cn/large/ec43126fgy1gnj16klpw7j20rs13bdl8.jpg</t>
  </si>
  <si>
    <t>https://tva3.sinaimg.cn/large/ec43126fgy1gnj16ltrizj20rs1g4nnf.jpg</t>
  </si>
  <si>
    <t>https://tva3.sinaimg.cn/large/ec43126fgy1gnj16l4jdyj21ls2rsb2c.jpg</t>
  </si>
  <si>
    <t>https://tva1.sinaimg.cn/large/ec43126fgy1gnj16m9hkmj229b35s7wh.jpg</t>
  </si>
  <si>
    <t>https://tvax3.sinaimg.cn/large/ec43126fgy1gnhunxpovwj212r1kw7f7.jpg</t>
  </si>
  <si>
    <t>https://tva3.sinaimg.cn/large/ec43126fgy1gnhunxf3igj20z21gfk2k.jpg</t>
  </si>
  <si>
    <t>https://tva1.sinaimg.cn/large/ec43126fgy1gnhunx6rpvj213s1kwqfr.jpg</t>
  </si>
  <si>
    <t>https://tva1.sinaimg.cn/large/ec43126fgy1gnhunxyyqgj21rv35sx02.jpg</t>
  </si>
  <si>
    <t>https://tvax4.sinaimg.cn/large/ec43126fgy1gnhunyl4sxj21jk0s8tgs.jpg</t>
  </si>
  <si>
    <t>https://tva1.sinaimg.cn/large/ec43126fgy1gnhunu7d99j215q1kwdm9.jpg</t>
  </si>
  <si>
    <t>https://tva1.sinaimg.cn/large/ec43126fgy1gnhunuj8e8j223v35sh7u.jpg</t>
  </si>
  <si>
    <t>https://tvax3.sinaimg.cn/large/ec43126fgy1gnhunydte2j213r1kwq93.jpg</t>
  </si>
  <si>
    <t>https://tva3.sinaimg.cn/large/ec43126fgy1gnhunyugc5j20w51dxn45.jpg</t>
  </si>
  <si>
    <t>https://tvax2.sinaimg.cn/large/ec43126fgy1gnhuntz2tbj213q1jk11d.jpg</t>
  </si>
  <si>
    <t>https://tva4.sinaimg.cn/large/ec43126fgy1gnhunz43xtj21yo35s4il.jpg</t>
  </si>
  <si>
    <t>https://tvax2.sinaimg.cn/large/ec43126fgy1gnhunwfxuij20g00m8n5s.jpg</t>
  </si>
  <si>
    <t>https://tva3.sinaimg.cn/large/ec43126fgy1gnhunv3o1aj21w735skjl.jpg</t>
  </si>
  <si>
    <t>https://tva2.sinaimg.cn/large/ec43126fgy1gnhunvn1z3j21xg2xmb29.jpg</t>
  </si>
  <si>
    <t>https://tvax1.sinaimg.cn/large/ec43126fgy1gnhunwyhk4j20tt14n79x.jpg</t>
  </si>
  <si>
    <t>https://tva4.sinaimg.cn/large/ec43126fgy1gngm6xpc1qj20xc1b7hdt.jpg</t>
  </si>
  <si>
    <t>https://tva4.sinaimg.cn/large/ec43126fgy1gngm6ynhipj20ot0yt42v.jpg</t>
  </si>
  <si>
    <t>https://tvax2.sinaimg.cn/large/ec43126fgy1gngm6wmf0nj226d35s4qp.jpg</t>
  </si>
  <si>
    <t>https://tvax2.sinaimg.cn/large/ec43126fgy1gngm6x6cihj21u9334e27.jpg</t>
  </si>
  <si>
    <t>https://tva2.sinaimg.cn/large/ec43126fgy1gngm6w4ezrj21x035se81.jpg</t>
  </si>
  <si>
    <t>https://tvax3.sinaimg.cn/large/ec43126fgy1gnf78pp5cyj20he0qoacx.jpg</t>
  </si>
  <si>
    <t>https://tvax1.sinaimg.cn/large/ec43126fgy1gnf78o8rkfj20p00ggk2h.jpg</t>
  </si>
  <si>
    <t>https://tva1.sinaimg.cn/large/ec43126fgy1gnf78ulv9qj20fj0rs0uu.jpg</t>
  </si>
  <si>
    <t>https://tva1.sinaimg.cn/large/ec43126fgy1gnf78u7x5dj21on35se81.jpg</t>
  </si>
  <si>
    <t>https://tvax2.sinaimg.cn/large/ec43126fgy1gnf78ts48xj222l35snf4.jpg</t>
  </si>
  <si>
    <t>https://tva3.sinaimg.cn/large/ec43126fgy1gnf78qv2t3j227w35snpd.jpg</t>
  </si>
  <si>
    <t>https://tvax1.sinaimg.cn/large/ec43126fgy1gnf78t5cnkj21041dv7dk.jpg</t>
  </si>
  <si>
    <t>https://tvax3.sinaimg.cn/large/ec43126fgy1gnf78oq5fdj21ol2xue81.jpg</t>
  </si>
  <si>
    <t>https://tva1.sinaimg.cn/large/ec43126fgy1gnf78sb2wyj21321jkwnk.jpg</t>
  </si>
  <si>
    <t>https://tva3.sinaimg.cn/large/ec43126fgy1gnf78p467pj20ru1kw0yg.jpg</t>
  </si>
  <si>
    <t>https://tvax2.sinaimg.cn/large/ec43126fgy1gnf78pyl1uj220a35s1kx.jpg</t>
  </si>
  <si>
    <t>https://tva1.sinaimg.cn/large/ec43126fgy1gnf78rpjm7j20ws1e0qu4.jpg</t>
  </si>
  <si>
    <t>https://tvax3.sinaimg.cn/large/ec43126fgy1gnf78qcl5rj21321kwgwi.jpg</t>
  </si>
  <si>
    <t>https://tva1.sinaimg.cn/large/ec43126fgy1gnf78phylyj21jk1jktgr.jpg</t>
  </si>
  <si>
    <t>https://tva3.sinaimg.cn/large/ec43126fgy1gnf78sjho7j228w35se04.jpg</t>
  </si>
  <si>
    <t>https://tvax1.sinaimg.cn/large/ec43126fgy1gnf78ny47qj20le0xcdma.jpg</t>
  </si>
  <si>
    <t>https://tva3.sinaimg.cn/large/ec43126fgy1gnf78rzlnzj210w1kwwlh.jpg</t>
  </si>
  <si>
    <t>https://tvax2.sinaimg.cn/large/ec43126fgy1gnf78qllbqj20iw0qq7db.jpg</t>
  </si>
  <si>
    <t>https://tva4.sinaimg.cn/large/ec43126fgy1gnf78of0o3j21kn14an3w.jpg</t>
  </si>
  <si>
    <t>https://tva2.sinaimg.cn/large/ec43126fgy1gnf78rd9ytj20zl1kw0ys.jpg</t>
  </si>
  <si>
    <t>https://tva4.sinaimg.cn/large/ec43126fgy1gnd41newyaj214b1kwtn0.jpg</t>
  </si>
  <si>
    <t>https://tvax4.sinaimg.cn/large/ec43126fgy1gnd41pg5fbj21391jkwkc.jpg</t>
  </si>
  <si>
    <t>https://tvax4.sinaimg.cn/large/ec43126fgy1gnd41o8n6mj21ko2a3tsi.jpg</t>
  </si>
  <si>
    <t>https://tvax1.sinaimg.cn/large/ec43126fgy1gnd41pr2xqj21jk1qrgxv.jpg</t>
  </si>
  <si>
    <t>https://tvax3.sinaimg.cn/large/ec43126fgy1gnd41ns9rpj21uf35s7mj.jpg</t>
  </si>
  <si>
    <t>https://tva4.sinaimg.cn/large/ec43126fgy1gnd41q5uqlj22g835s4qp.jpg</t>
  </si>
  <si>
    <t>https://tvax4.sinaimg.cn/large/ec43126fgy1gnd41mh8gvj20nk0x3b29.jpg</t>
  </si>
  <si>
    <t>https://tva4.sinaimg.cn/large/ec43126fgy1gnd425wi55j20xt1cqqv5.jpg</t>
  </si>
  <si>
    <t>https://tva2.sinaimg.cn/large/ec43126fgy1gnd41qwexyj21rx2oh1l0.jpg</t>
  </si>
  <si>
    <t>https://tva1.sinaimg.cn/large/ec43126fgy1gnd41n52cjj20p013tadg.jpg</t>
  </si>
  <si>
    <t>https://tvax4.sinaimg.cn/large/ec43126fgy1gnd425g5nqj20r51c9x6p.jpg</t>
  </si>
  <si>
    <t>https://tva4.sinaimg.cn/large/ec43126fgy1gnd41m53v6j20oz12zgwy.jpg</t>
  </si>
  <si>
    <t>https://tvax1.sinaimg.cn/large/ec43126fgy1gnd4291x6mj21121mchdt.jpg</t>
  </si>
  <si>
    <t>https://tvax3.sinaimg.cn/large/ec43126fgy1gnd4283m2ej21ww2pfx72.jpg</t>
  </si>
  <si>
    <t>https://tvax3.sinaimg.cn/large/ec43126fgy1gnd41lqi7aj21jk19y48n.jpg</t>
  </si>
  <si>
    <t>https://tvax1.sinaimg.cn/large/ec43126fgy1gnd426pdjnj21xo2qdb2b.jpg</t>
  </si>
  <si>
    <t>https://tva1.sinaimg.cn/large/ec43126fgy1gnd41opw61j228j3344qq.jpg</t>
  </si>
  <si>
    <t>https://tvax3.sinaimg.cn/large/ec43126fgy1gnd4268g56j210114nq8u.jpg</t>
  </si>
  <si>
    <t>https://tvax2.sinaimg.cn/large/ec43126fgy1gnbqlk1onqj20w619i7wn.jpg</t>
  </si>
  <si>
    <t>https://tva2.sinaimg.cn/large/ec43126fgy1gnbqkpidivj21ry3411cf.jpg</t>
  </si>
  <si>
    <t>https://tva1.sinaimg.cn/large/ec43126fgy1gnbqkksor2j21be0qoai7.jpg</t>
  </si>
  <si>
    <t>https://tva4.sinaimg.cn/large/ec43126fgy1gnbqkt39eej21s035snpd.jpg</t>
  </si>
  <si>
    <t>https://tva3.sinaimg.cn/large/ec43126fgy1gnbqkvfymuj220m35sqpk.jpg</t>
  </si>
  <si>
    <t>https://tva3.sinaimg.cn/large/ec43126fgy1gnbqkntw8gj21px2anb29.jpg</t>
  </si>
  <si>
    <t>https://tva2.sinaimg.cn/large/ec43126fgy1gnbql2z5yij21p42pde81.jpg</t>
  </si>
  <si>
    <t>https://tvax1.sinaimg.cn/large/ec43126fgy1gnbqkwqyg8j21mq2lz14l.jpg</t>
  </si>
  <si>
    <t>https://tva4.sinaimg.cn/large/ec43126fgy1gnbqlqxzx4j20sg18fhdt.jpg</t>
  </si>
  <si>
    <t>https://tvax4.sinaimg.cn/large/ec43126fgy1gnbqkzgmotj21sn2mdhdt.jpg</t>
  </si>
  <si>
    <t>https://tvax3.sinaimg.cn/large/ec43126fgy1gn9aa7rei6j22nk3s4kju.jpg</t>
  </si>
  <si>
    <t>https://tvax1.sinaimg.cn/large/ec43126fgy1gn9aa8u8ouj21jk0rsame.jpg</t>
  </si>
  <si>
    <t>https://tva4.sinaimg.cn/large/ec43126fgy1gn9a9ypd21j20xi1am0zz.jpg</t>
  </si>
  <si>
    <t>https://tvax4.sinaimg.cn/large/ec43126fgy1gn9aa5r3cdj21hc0u0x6p.jpg</t>
  </si>
  <si>
    <t>https://tva2.sinaimg.cn/large/ec43126fgy1gn9aa6n4x8j215o1jbhdv.jpg</t>
  </si>
  <si>
    <t>https://tva2.sinaimg.cn/large/ec43126fgy1gn9aa67zv5j20ir0poqk1.jpg</t>
  </si>
  <si>
    <t>https://tva1.sinaimg.cn/large/ec43126fgy1gn9aa5fjlzj20m813rgrg.jpg</t>
  </si>
  <si>
    <t>https://tva4.sinaimg.cn/large/ec43126fgy1gn9a9xcpnoj21jk11213a.jpg</t>
  </si>
  <si>
    <t>https://tva1.sinaimg.cn/large/ec43126fgy1gn9a9y60iaj20jv0xcnep.jpg</t>
  </si>
  <si>
    <t>https://tvax4.sinaimg.cn/large/ec43126fgy1gn9a9xm08dj21w81c9k6i.jpg</t>
  </si>
  <si>
    <t>https://tva2.sinaimg.cn/large/ec43126fgy1gn9a9xveddj21kw15e0xl.jpg</t>
  </si>
  <si>
    <t>https://tvax1.sinaimg.cn/large/ec43126fgy1gn7c2hs75xj21yr2pru0z.jpg</t>
  </si>
  <si>
    <t>https://tva2.sinaimg.cn/large/ec43126fgy1gn7c1k2imnj21l50w57bx.jpg</t>
  </si>
  <si>
    <t>https://tvax2.sinaimg.cn/large/ec43126fgy1gn7c1q6bdpj2294359ne4.jpg</t>
  </si>
  <si>
    <t>https://tva4.sinaimg.cn/large/ec43126fgy1gn7c1vkuicj20od1047o4.jpg</t>
  </si>
  <si>
    <t>https://tvax2.sinaimg.cn/large/ec43126fgy1gn7ccxnggdj224q35s4qp.jpg</t>
  </si>
  <si>
    <t>https://tvax2.sinaimg.cn/large/ec43126fgy1gn7cdkjlkrj235p28enpj.jpg</t>
  </si>
  <si>
    <t>https://tvax4.sinaimg.cn/large/ec43126fgy1gn7ccy7qzfj20qv100ne4.jpg</t>
  </si>
  <si>
    <t>https://tva3.sinaimg.cn/large/ec43126fgy1gn7ccyqhpdj214g1jkwpk.jpg</t>
  </si>
  <si>
    <t>https://tvax4.sinaimg.cn/large/ec43126fgy1gn7ccyyak4j20gb0mcgod.jpg</t>
  </si>
  <si>
    <t>https://tva3.sinaimg.cn/large/ec43126fgy1gn7ccyj0xkj20hs0ov1by.jpg</t>
  </si>
  <si>
    <t>https://tvax2.sinaimg.cn/large/ec43126fgy1gn7ccz6qucj21yu2y9e5g.jpg</t>
  </si>
  <si>
    <t>https://tva4.sinaimg.cn/large/ec43126fgy1gn7cdl6crqj20tg15oaow.jpg</t>
  </si>
  <si>
    <t>https://tva4.sinaimg.cn/large/ec43126fgy1gn7c1hgxhcj21kw0zok16.jpg</t>
  </si>
  <si>
    <t>https://tvax4.sinaimg.cn/large/ec43126fgy1gn7c1ioq01j21361ji7dr.jpg</t>
  </si>
  <si>
    <t>https://tva3.sinaimg.cn/large/ec43126fgy1gn50ezok0rj21xy399x6r.jpg</t>
  </si>
  <si>
    <t>https://tva4.sinaimg.cn/large/ec43126fgy1gn50gb16eej23h04mo000.jpg</t>
  </si>
  <si>
    <t>https://tvax4.sinaimg.cn/large/ec43126fgy1gn50gl71dvj21jo2p8u0y.jpg</t>
  </si>
  <si>
    <t>https://tvax2.sinaimg.cn/large/ec43126fgy1gn50er139hj21xg2o0kjp.jpg</t>
  </si>
  <si>
    <t>https://tva4.sinaimg.cn/large/ec43126fgy1gn50eaujffj21xg2qt7wo.jpg</t>
  </si>
  <si>
    <t>https://tva2.sinaimg.cn/large/ec43126fgy1gn50diqg7jj215o1pknpd.jpg</t>
  </si>
  <si>
    <t>https://tvax3.sinaimg.cn/large/ec43126fgy1gn50debysij21nu2wj7wk.jpg</t>
  </si>
  <si>
    <t>https://tvax4.sinaimg.cn/large/ec43126fgy1gn502rh9trj21471ocqe6.jpg</t>
  </si>
  <si>
    <t>https://tva2.sinaimg.cn/large/ec43126fgy1gn502taalpj211x1kzti2.jpg</t>
  </si>
  <si>
    <t>https://tvax3.sinaimg.cn/large/ec43126fgy1gn502sonydj20x61kwjyf.jpg</t>
  </si>
  <si>
    <t>https://tva1.sinaimg.cn/large/ec43126fgy1gn502ttvqxj215o1maguh.jpg</t>
  </si>
  <si>
    <t>https://tvax1.sinaimg.cn/large/ec43126fgy1gn502qv1n8j224335s4qp.jpg</t>
  </si>
  <si>
    <t>https://tva3.sinaimg.cn/large/ec43126fgy1gn503tp0nxj22ob2904qr.jpg</t>
  </si>
  <si>
    <t>https://tva4.sinaimg.cn/large/ec43126fgy1gn502v0xdtj20nb0xcgop.jpg</t>
  </si>
  <si>
    <t>https://tvax2.sinaimg.cn/large/ec43126fgy1gn503pvaxxj211s1jhe81.jpg</t>
  </si>
  <si>
    <t>https://tva4.sinaimg.cn/large/ec43126fgy1gn502zeh79j235s1s0e81.jpg</t>
  </si>
  <si>
    <t>https://tva2.sinaimg.cn/large/ec43126fgy1gn50309uq5j21l71mnqme.jpg</t>
  </si>
  <si>
    <t>https://tva4.sinaimg.cn/large/ec43126fgy1gn502xi1zuj20gy0p0tf5.jpg</t>
  </si>
  <si>
    <t>https://tva3.sinaimg.cn/large/ec43126fgy1gn502wjvy0j21ga196kjm.jpg</t>
  </si>
  <si>
    <t>https://tvax3.sinaimg.cn/large/ec43126fgy1gn502x7ce6j21ga196dvo.jpg</t>
  </si>
  <si>
    <t>https://tva1.sinaimg.cn/large/ec43126fgy1gn502uptjgj20rs10uqm1.jpg</t>
  </si>
  <si>
    <t>https://tva4.sinaimg.cn/large/ec43126fgy1gn502prrc0j20nu0yqtxl.jpg</t>
  </si>
  <si>
    <t>https://tva2.sinaimg.cn/large/ec43126fgy1gn2nqxk4yhj21ao24x4ix.jpg</t>
  </si>
  <si>
    <t>https://tvax3.sinaimg.cn/large/ec43126fgy1gn2nr754njj228e35p1l0.jpg</t>
  </si>
  <si>
    <t>https://tvax2.sinaimg.cn/large/ec43126fgy1gn2nsjwcn4j20sg1apu0x.jpg</t>
  </si>
  <si>
    <t>https://tvax3.sinaimg.cn/large/ec43126fgy1gn2nqnl4vtj20o615o1kx.jpg</t>
  </si>
  <si>
    <t>https://tva3.sinaimg.cn/large/ec43126fgy1gn2nqgxptwj21cj1ug1cp.jpg</t>
  </si>
  <si>
    <t>https://tvax2.sinaimg.cn/large/ec43126fgy1gn2nqjenidj20uk17810t.jpg</t>
  </si>
  <si>
    <t>https://tva4.sinaimg.cn/large/ec43126fgy1gn2nqihvw4j215o1mak2h.jpg</t>
  </si>
  <si>
    <t>https://tvax2.sinaimg.cn/large/ec43126fgy1gn2nqlirmbj21xg2us7v7.jpg</t>
  </si>
  <si>
    <t>https://tvax2.sinaimg.cn/large/ec43126fgy1gn2nqoadydj20n60vm41k.jpg</t>
  </si>
  <si>
    <t>https://tvax3.sinaimg.cn/large/ec43126fgy1gn2nqfbz6lj226d35s1bw.jpg</t>
  </si>
  <si>
    <t>https://tvax3.sinaimg.cn/large/ec43126fgy1gn2nsfzmtij21ww2pfnpq.jpg</t>
  </si>
  <si>
    <t>https://tvax4.sinaimg.cn/large/ec43126fgy1gn2nqztemjj21mn2h04qp.jpg</t>
  </si>
  <si>
    <t>https://tvax2.sinaimg.cn/large/ec43126fgy1gn2nqcjeinj21b81xbwsv.jpg</t>
  </si>
  <si>
    <t>https://tvax1.sinaimg.cn/large/ec43126fgy1gn2nrtapxyj21sd2i3ndh.jpg</t>
  </si>
  <si>
    <t>https://tva1.sinaimg.cn/large/ec43126fgy1gn2nqwa29fj20l50y4ts8.jpg</t>
  </si>
  <si>
    <t>https://tva4.sinaimg.cn/large/ec43126fgy1gn2nqqa3iqj212w1j04qp.jpg</t>
  </si>
  <si>
    <t>https://tvax1.sinaimg.cn/large/ec43126fgy1gn2nrrszjkj22q945fx6p.jpg</t>
  </si>
  <si>
    <t>https://tva1.sinaimg.cn/large/ec43126fgy1gn2nqhjx10j21701kwjxt.jpg</t>
  </si>
  <si>
    <t>https://tva3.sinaimg.cn/large/ec43126fgy1gn2nrl89w3j22aw35z4qv.jpg</t>
  </si>
  <si>
    <t>https://tva2.sinaimg.cn/large/ec43126fgy1gn2nrp11z0j20m816zqv5.jpg</t>
  </si>
  <si>
    <t>https://tva2.sinaimg.cn/large/ec43126fgy1gn2nr0rmtej211d1kwdo7.jpg</t>
  </si>
  <si>
    <t>https://tvax2.sinaimg.cn/large/ec43126fgy1gn0c56g57kj20uk1ciwoj.jpg</t>
  </si>
  <si>
    <t>https://tva1.sinaimg.cn/large/ec43126fgy1gn0c61wlk2j20lf0xck6r.jpg</t>
  </si>
  <si>
    <t>https://tvax3.sinaimg.cn/large/ec43126fgy1gn0c5d408qj218g0p049o.jpg</t>
  </si>
  <si>
    <t>https://tvax3.sinaimg.cn/large/ec43126fgy1gn0c5q4oujj21040nktee.jpg</t>
  </si>
  <si>
    <t>https://tvax2.sinaimg.cn/large/ec43126fgy1gn0c5p8ti7j20k70ukgqv.jpg</t>
  </si>
  <si>
    <t>https://tva2.sinaimg.cn/large/ec43126fgy1gn0c5bz6o3j20sg1hh4qp.jpg</t>
  </si>
  <si>
    <t>https://tvax3.sinaimg.cn/large/ec43126fgy1gn0c5oea4cj20q11041kx.jpg</t>
  </si>
  <si>
    <t>https://tva2.sinaimg.cn/large/ec43126fgy1gn0c5m343fj20qc12wno7.jpg</t>
  </si>
  <si>
    <t>https://tva2.sinaimg.cn/large/ec43126fgy1gn0c5g74uuj22pj35se81.jpg</t>
  </si>
  <si>
    <t>https://tvax4.sinaimg.cn/large/ec43126fgy1gn0c5julyoj20y40sbn1z.jpg</t>
  </si>
  <si>
    <t>https://tvax2.sinaimg.cn/large/ec43126fgy1gn0c595qpej21jk2s07wh.jpg</t>
  </si>
  <si>
    <t>https://tva2.sinaimg.cn/large/ec43126fgy1gn0c5hjklsj212t1kwwrs.jpg</t>
  </si>
  <si>
    <t>https://tvax2.sinaimg.cn/large/ec43126fgy1gn0c5qks65j20ny144wie.jpg</t>
  </si>
  <si>
    <t>https://tva4.sinaimg.cn/large/ec43126fgy1gn0c5inij2j216o1kwto0.jpg</t>
  </si>
  <si>
    <t>https://tvax1.sinaimg.cn/large/ec43126fgy1gn0c528n9qj21461m44qp.jpg</t>
  </si>
  <si>
    <t>https://tva2.sinaimg.cn/large/ec43126fgy1gn0c5uv2t4j21211e0qbs.jpg</t>
  </si>
  <si>
    <t>https://tva2.sinaimg.cn/large/ec43126fgy1gn0c55d5rxj21cp1xawtl.jpg</t>
  </si>
  <si>
    <t>https://tva2.sinaimg.cn/large/ec43126fgy1gn0c5tn86hj20om0xcnjk.jpg</t>
  </si>
  <si>
    <t>https://tva4.sinaimg.cn/large/ec43126fgy1gn0c53vz3ij21y82v7qlg.jpg</t>
  </si>
  <si>
    <t>https://tvax1.sinaimg.cn/large/ec43126fgy1gn0c5rq23xj21381jfqfp.jpg</t>
  </si>
  <si>
    <t>https://tva4.sinaimg.cn/large/ec43126fgy1gn0c60krolj21471ku116.jpg</t>
  </si>
  <si>
    <t>https://tva2.sinaimg.cn/large/ec43126fgy1gmwr7er8dhj21rw2p8u17.jpg</t>
  </si>
  <si>
    <t>https://tvax2.sinaimg.cn/large/ec43126fgy1gmxttd6ji8j215o1ec78f.jpg</t>
  </si>
  <si>
    <t>https://tva2.sinaimg.cn/large/ec43126fgy1gmxtu48ctpj20m80w47wh.jpg</t>
  </si>
  <si>
    <t>https://tvax2.sinaimg.cn/large/ec43126fgy1gmxttdfrzej20op0xcwiw.jpg</t>
  </si>
  <si>
    <t>https://tvax1.sinaimg.cn/large/ec43126fgy1gmxtu2hmmuj22801901l0.jpg</t>
  </si>
  <si>
    <t>https://tva1.sinaimg.cn/large/ec43126fgy1gmxttoi8zhj228e35pkey.jpg</t>
  </si>
  <si>
    <t>https://tvax4.sinaimg.cn/large/ec43126fgy1gmxttqhy65j20lp0uok3t.jpg</t>
  </si>
  <si>
    <t>https://tvax2.sinaimg.cn/large/ec43126fgy1gmxttsbg1lj22bc334b29.jpg</t>
  </si>
  <si>
    <t>https://tvax4.sinaimg.cn/large/ec43126fgy1gmxttprqfnj20mt0xctcb.jpg</t>
  </si>
  <si>
    <t>https://tva2.sinaimg.cn/large/ec43126fgy1gmxttc6kh8j21wi35s7wi.jpg</t>
  </si>
  <si>
    <t>https://tva2.sinaimg.cn/large/ec43126fgy1gmxttfkimhj21mh2k8du5.jpg</t>
  </si>
  <si>
    <t>https://tva1.sinaimg.cn/large/ec43126fgy1gmxttf3iizj210m1kwjxr.jpg</t>
  </si>
  <si>
    <t>https://tva4.sinaimg.cn/large/ec43126fgy1gmxttmxu7fj22dc35s7wh.jpg</t>
  </si>
  <si>
    <t>https://tva1.sinaimg.cn/large/ec43126fgy1gmxtte2nwcj20rf15ob29.jpg</t>
  </si>
  <si>
    <t>https://tvax3.sinaimg.cn/large/ec43126fgy1gmxttp2qk5j20xc1dewkq.jpg</t>
  </si>
  <si>
    <t>https://tva1.sinaimg.cn/large/ec43126fgy1gmxttg6x4ej214o1kwk3f.jpg</t>
  </si>
  <si>
    <t>https://tvax2.sinaimg.cn/large/ec43126fgy1gmxttko2vnj22hf35se82.jpg</t>
  </si>
  <si>
    <t>https://tvax1.sinaimg.cn/large/ec43126fgy1gmwr98g9bxj212f35stut.jpg</t>
  </si>
  <si>
    <t>https://tva3.sinaimg.cn/large/ec43126fgy1gmwr6nn5tgj21mv2p8npf.jpg</t>
  </si>
  <si>
    <t>https://tva2.sinaimg.cn/large/ec43126fgy1gmwr8jo9lqj20jv0p0q77.jpg</t>
  </si>
  <si>
    <t>https://tva1.sinaimg.cn/large/ec43126fgy1gmwr8iwt1cj228k35s4qp.jpg</t>
  </si>
  <si>
    <t>https://tvax2.sinaimg.cn/large/ec43126fgy1gmwr8p2d78j221c21cb29.jpg</t>
  </si>
  <si>
    <t>https://tvax1.sinaimg.cn/large/ec43126fgy1gmwr8t0p99j22gw1qukjl.jpg</t>
  </si>
  <si>
    <t>https://tva3.sinaimg.cn/large/ec43126fgy1gmwr8wv6vbj225s25skjl.jpg</t>
  </si>
  <si>
    <t>https://tvax4.sinaimg.cn/large/ec43126fgy1gmwr90r5vqj225s25shdt.jpg</t>
  </si>
  <si>
    <t>https://tva3.sinaimg.cn/large/ec43126fgy1gmwr91w6sij21t02dkaja.jpg</t>
  </si>
  <si>
    <t>https://tvax2.sinaimg.cn/large/ec43126fgy1gmwr93huj9j22bc2xk7jj.jpg</t>
  </si>
  <si>
    <t>https://tvax4.sinaimg.cn/large/ec43126fgy1gmwr949rahj20xc0njaed.jpg</t>
  </si>
  <si>
    <t>https://tva2.sinaimg.cn/large/ec43126fgy1gmwr8kngpfj20pe15oq9t.jpg</t>
  </si>
  <si>
    <t>https://tva2.sinaimg.cn/large/ec43126fgy1gmwr952utaj20rs19adne.jpg</t>
  </si>
  <si>
    <t>https://tva4.sinaimg.cn/large/ec43126fgy1gmwr96g6hrj21an1kw7hh.jpg</t>
  </si>
  <si>
    <t>https://tva2.sinaimg.cn/large/ec43126fgy1gmwr8lfoarj20ku0t6aha.jpg</t>
  </si>
  <si>
    <t>https://tvax3.sinaimg.cn/large/ec43126fgy1gmwr9bdfbaj21cl2aqtxs.jpg</t>
  </si>
  <si>
    <t>https://tvax2.sinaimg.cn/large/ec43126fgy1gmwr8lvlrrj20go0qogp8.jpg</t>
  </si>
  <si>
    <t>https://tva1.sinaimg.cn/large/ec43126fgy1gmufz7rwebj21471kuttq.jpg</t>
  </si>
  <si>
    <t>https://tvax1.sinaimg.cn/large/ec43126fgy1gmufzhw9ojj22yo1o0npl.jpg</t>
  </si>
  <si>
    <t>https://tva1.sinaimg.cn/large/ec43126fgy1gmufzch1aoj20vc1kwqf1.jpg</t>
  </si>
  <si>
    <t>https://tva1.sinaimg.cn/large/ec43126fgy1gmufzfs7u9j20j70yktax.jpg</t>
  </si>
  <si>
    <t>https://tva3.sinaimg.cn/large/ec43126fgy1gmufzf9bg0j21xc334e82.jpg</t>
  </si>
  <si>
    <t>https://tva1.sinaimg.cn/large/ec43126fgy1gmufze00ofj20xc1dd12u.jpg</t>
  </si>
  <si>
    <t>https://tva3.sinaimg.cn/large/ec43126fgy1gmufzdnyp2j20go0qttah.jpg</t>
  </si>
  <si>
    <t>https://tvax4.sinaimg.cn/large/ec43126fgy1gmufzd6o3cj228b35se81.jpg</t>
  </si>
  <si>
    <t>https://tvax1.sinaimg.cn/large/ec43126fgy1gmufwm2u8jj21kv147kjl.jpg</t>
  </si>
  <si>
    <t>https://tvax4.sinaimg.cn/large/ec43126fgy1gmufxgc014j20m90zk4da.jpg</t>
  </si>
  <si>
    <t>https://tvax3.sinaimg.cn/large/ec43126fgy1gmufx54hwdj215o0wj45o.jpg</t>
  </si>
  <si>
    <t>https://tvax3.sinaimg.cn/large/ec43126fgy1gmufz89m4ej223v35sqj2.jpg</t>
  </si>
  <si>
    <t>https://tva2.sinaimg.cn/large/ec43126fgy1gmufxi1limj20m90zk4e0.jpg</t>
  </si>
  <si>
    <t>https://tvax4.sinaimg.cn/large/ec43126fgy1gmufx4chpdj21ww2pfu0x.jpg</t>
  </si>
  <si>
    <t>https://tva4.sinaimg.cn/large/ec43126fgy1gmufza6o4tj21km35skgi.jpg</t>
  </si>
  <si>
    <t>https://tvax2.sinaimg.cn/large/ec43126fgy1gmufz8p30kj212o1gp463.jpg</t>
  </si>
  <si>
    <t>https://tva1.sinaimg.cn/large/ec43126fgy1gmufwr9a2cj20fr0m80vv.jpg</t>
  </si>
  <si>
    <t>https://tva3.sinaimg.cn/large/ec43126fgy1gmufxkwwhfj214q1tiwti.jpg</t>
  </si>
  <si>
    <t>https://tva2.sinaimg.cn/large/ec43126fgy1gmufwsxp7ej21mh2p8amx.jpg</t>
  </si>
  <si>
    <t>https://tva1.sinaimg.cn/large/ec43126fgy1gmufxe1pj7j21c020h7gx.jpg</t>
  </si>
  <si>
    <t>https://tva3.sinaimg.cn/large/ec43126fgy1gmufwtb1lyj20pz1jkk18.jpg</t>
  </si>
  <si>
    <t>https://tva3.sinaimg.cn/large/ec43126fgy1gmufwn0xgyj21f11kwjxh.jpg</t>
  </si>
  <si>
    <t>https://tva3.sinaimg.cn/large/ec43126fgy1gmufwnu84pj20p00zfagx.jpg</t>
  </si>
  <si>
    <t>https://tva2.sinaimg.cn/large/ec43126fgy1gmufzble16j20p915o1kx.jpg</t>
  </si>
  <si>
    <t>https://tva2.sinaimg.cn/large/ec43126fgy1gmufzbysh2j219u1qutp2.jpg</t>
  </si>
  <si>
    <t>https://tva3.sinaimg.cn/large/ec43126fgy1gmr30qlhgfj22yp46zu1a.jpg</t>
  </si>
  <si>
    <t>https://tvax4.sinaimg.cn/large/ec43126fgy1gms1kgbcmvj20ts15odq9.jpg</t>
  </si>
  <si>
    <t>https://tva1.sinaimg.cn/large/ec43126fgy1gms1kgpw37j20ow10eq8c.jpg</t>
  </si>
  <si>
    <t>https://tva1.sinaimg.cn/large/ec43126fgy1gms1kjpfupj20rs1bztgt.jpg</t>
  </si>
  <si>
    <t>https://tva4.sinaimg.cn/large/ec43126fgy1gms1khdzewj20gy0p0788.jpg</t>
  </si>
  <si>
    <t>https://tvax3.sinaimg.cn/large/ec43126fgy1gms1ki1v9lj20md0zkjtl.jpg</t>
  </si>
  <si>
    <t>https://tva1.sinaimg.cn/large/ec43126fgy1gms1khv4z1j20ic0px77a.jpg</t>
  </si>
  <si>
    <t>https://tvax4.sinaimg.cn/large/ec43126fgy1gms1khl4xyj20jg0r7whx.jpg</t>
  </si>
  <si>
    <t>https://tvax3.sinaimg.cn/large/ec43126fgy1gms1kib0jlj228335say3.jpg</t>
  </si>
  <si>
    <t>https://tvax1.sinaimg.cn/large/ec43126fgy1gms1kirtouj20ku0z07bb.jpg</t>
  </si>
  <si>
    <t>https://tvax1.sinaimg.cn/large/ec43126fgy1gmqz19aud9j20wv1kwtdr.jpg</t>
  </si>
  <si>
    <t>https://tvax4.sinaimg.cn/large/ec43126fgy1gmqz0w368aj21171kw15n.jpg</t>
  </si>
  <si>
    <t>https://tvax2.sinaimg.cn/large/ec43126fgy1gmqz0uytzej20mn0ukwhs.jpg</t>
  </si>
  <si>
    <t>https://tvax3.sinaimg.cn/large/ec43126fgy1gmqz0xxgtgj21u22jm1c5.jpg</t>
  </si>
  <si>
    <t>https://tvax4.sinaimg.cn/large/ec43126fgy1gmqz11u47xj226t35shdt.jpg</t>
  </si>
  <si>
    <t>https://tvax3.sinaimg.cn/large/ec43126fgy1gmqz1p0z3rj20u51e04pz.jpg</t>
  </si>
  <si>
    <t>https://tva1.sinaimg.cn/large/ec43126fgy1gmqz1refttj21zw2zz1kh.jpg</t>
  </si>
  <si>
    <t>https://tvax2.sinaimg.cn/large/ec43126fgy1gmqz1sikrcj20sg0g9gx4.jpg</t>
  </si>
  <si>
    <t>https://tvax1.sinaimg.cn/large/ec43126fgy1gmqz1vf03sj217k0rsb29.jpg</t>
  </si>
  <si>
    <t>https://tva3.sinaimg.cn/large/ec43126fgy1gmqz1xka8wj22ep35stw2.jpg</t>
  </si>
  <si>
    <t>https://tvax4.sinaimg.cn/large/ec43126fgy1gmqz1yidljj20rs139teb.jpg</t>
  </si>
  <si>
    <t>https://tvax1.sinaimg.cn/large/ec43126fgy1gmqz1zxju4j21bd1uggzq.jpg</t>
  </si>
  <si>
    <t>https://tva4.sinaimg.cn/large/ec43126fgy1gmqz233fbej215o1i0e81.jpg</t>
  </si>
  <si>
    <t>https://tva1.sinaimg.cn/large/ec43126fgy1gmqz2m2cm0j211d1sg4qr.jpg</t>
  </si>
  <si>
    <t>https://tvax1.sinaimg.cn/large/ec43126fgy1gmqz2p8sl8j20rs12m7wh.jpg</t>
  </si>
  <si>
    <t>https://tva4.sinaimg.cn/large/ec43126fgy1gmqz1ktvckj21y035snpd.jpg</t>
  </si>
  <si>
    <t>https://tvax2.sinaimg.cn/large/ec43126fgy1gmqz12p7y1j217t0on0xr.jpg</t>
  </si>
  <si>
    <t>https://tvax4.sinaimg.cn/large/ec43126fgy1gmqz14jlwqj20rs138x1r.jpg</t>
  </si>
  <si>
    <t>https://tvax2.sinaimg.cn/large/ec43126fgy1gmqz15kk11j20g50k2k11.jpg</t>
  </si>
  <si>
    <t>https://tvax3.sinaimg.cn/large/ec43126fgy1gmqz166v7sj20jg0i8q7k.jpg</t>
  </si>
  <si>
    <t>https://tva2.sinaimg.cn/large/ec43126fgy1gmqz17jqqfj20jg0po16w.jpg</t>
  </si>
  <si>
    <t>https://tva3.sinaimg.cn/large/ec43126fgy1gmqz1ggo8xj227w35s4qp.jpg</t>
  </si>
  <si>
    <t>https://tva2.sinaimg.cn/large/ec43126fgy1gmqz1djvxfj215u1kw7ee.jpg</t>
  </si>
  <si>
    <t>https://tvax2.sinaimg.cn/large/ec43126fgy1gmqz1cefz5j22ca35sh65.jpg</t>
  </si>
  <si>
    <t>https://tvax3.sinaimg.cn/large/ec43126fgy1gmpovgn9ptj21kw137qdf.jpg</t>
  </si>
  <si>
    <t>https://tvax2.sinaimg.cn/large/ec43126fgy1gmpovh9y59j214m1kwk0j.jpg</t>
  </si>
  <si>
    <t>https://tva4.sinaimg.cn/large/ec43126fgy1gmpovfemuzj20hi0opas0.jpg</t>
  </si>
  <si>
    <t>https://tva1.sinaimg.cn/large/ec43126fgy1gmpovfvyxfj20p00xcn2l.jpg</t>
  </si>
  <si>
    <t>https://tvax3.sinaimg.cn/large/ec43126fgy1gmpove957dj20k70ukn0w.jpg</t>
  </si>
  <si>
    <t>https://tvax4.sinaimg.cn/large/ec43126fgy1gmpovd8sh2j21xg3331kx.jpg</t>
  </si>
  <si>
    <t>https://tva4.sinaimg.cn/large/ec43126fgy1gmpovc5fvvj20rs168dm4.jpg</t>
  </si>
  <si>
    <t>https://tvax3.sinaimg.cn/large/ec43126fgy1gmomxxvuxsj21b323z1c5.jpg</t>
  </si>
  <si>
    <t>https://tvax2.sinaimg.cn/large/ec43126fgy1gmomy54q2cj20ju0fxdx8.jpg</t>
  </si>
  <si>
    <t>https://tva4.sinaimg.cn/large/ec43126fgy1gmomx8n9lcj22wg3t8hdz.jpg</t>
  </si>
  <si>
    <t>https://tvax4.sinaimg.cn/large/ec43126fgy1gmomxyeqycj20ku0tbq50.jpg</t>
  </si>
  <si>
    <t>https://tvax4.sinaimg.cn/large/ec43126fgy1gmomxyux6ij21zx35sgy1.jpg</t>
  </si>
  <si>
    <t>https://tvax2.sinaimg.cn/large/ec43126fgy1gmomy3maixj212i1mchdt.jpg</t>
  </si>
  <si>
    <t>https://tvax2.sinaimg.cn/large/ec43126fgy1gmomy310h7j20qm0xbn0w.jpg</t>
  </si>
  <si>
    <t>https://tvax2.sinaimg.cn/large/ec43126fgy1gmomxzqj0qj226s35shdt.jpg</t>
  </si>
  <si>
    <t>https://tva4.sinaimg.cn/large/ec43126fgy1gmomxz8qxcj21li2o31kx.jpg</t>
  </si>
  <si>
    <t>https://tvax3.sinaimg.cn/large/ec43126fgy1gmomy1q0kaj229o300tmf.jpg</t>
  </si>
  <si>
    <t>https://tva1.sinaimg.cn/large/ec43126fgy1gmomx7pa8vj20yr1jkqv6.jpg</t>
  </si>
  <si>
    <t>https://tva2.sinaimg.cn/large/ec43126fgy1gmomy09z4zj20xc1bon9d.jpg</t>
  </si>
  <si>
    <t>https://tvax3.sinaimg.cn/large/ec43126fgy1gmomy28v5xj21t82xl7wh.jpg</t>
  </si>
  <si>
    <t>https://tvax4.sinaimg.cn/large/ec43126fgy1gmomy3ylnoj20z91kwgsm.jpg</t>
  </si>
  <si>
    <t>https://tva4.sinaimg.cn/large/ec43126fgy1gmomy0j7tyj20l90zanat.jpg</t>
  </si>
  <si>
    <t>https://tvax1.sinaimg.cn/large/ec43126fgy1gmmh1sin92j215o0vl459.jpg</t>
  </si>
  <si>
    <t>https://tvax4.sinaimg.cn/large/ec43126fgy1gmmh1y10pzj22bc32n19n.jpg</t>
  </si>
  <si>
    <t>https://tva2.sinaimg.cn/large/ec43126fgy1gmmh1ug42dj222j2ha4qp.jpg</t>
  </si>
  <si>
    <t>https://tvax2.sinaimg.cn/large/ec43126fgy1gmmh1wrekzj21fk15ohdt.jpg</t>
  </si>
  <si>
    <t>https://tvax4.sinaimg.cn/large/ec43126fgy1gmmh21et8fj20nk0xckav.jpg</t>
  </si>
  <si>
    <t>https://tvax2.sinaimg.cn/large/ec43126fgy1gmmh22ij9gj21x61sxqes.jpg</t>
  </si>
  <si>
    <t>https://tvax3.sinaimg.cn/large/ec43126fgy1gmk2hudig0j20iy0xcgo0.jpg</t>
  </si>
  <si>
    <t>https://tva1.sinaimg.cn/large/ec43126fgy1gmk21iyi6zj235s1kl7wh.jpg</t>
  </si>
  <si>
    <t>https://tvax1.sinaimg.cn/large/ec43126fgy1gmk21dakumj20ni11p42l.jpg</t>
  </si>
  <si>
    <t>https://tva1.sinaimg.cn/large/ec43126fgy1gmk227px7sj21510uo1kx.jpg</t>
  </si>
  <si>
    <t>https://tva2.sinaimg.cn/large/ec43126fgy1gmk21nawz7j20z81kwq9h.jpg</t>
  </si>
  <si>
    <t>https://tva1.sinaimg.cn/large/ec43126fgy1gmk21crb8fj219k25i4jx.jpg</t>
  </si>
  <si>
    <t>https://tva4.sinaimg.cn/large/ec43126fgy1gmk225edejj215o1myx6p.jpg</t>
  </si>
  <si>
    <t>https://tvax2.sinaimg.cn/large/ec43126fgy1gmk21axdwjj22gi35sqds.jpg</t>
  </si>
  <si>
    <t>https://tva1.sinaimg.cn/large/ec43126fgy1gmk220rgcbj20w619hqv5.jpg</t>
  </si>
  <si>
    <t>https://tvax4.sinaimg.cn/large/ec43126fgy1gmk2199uojj20w215on0x.jpg</t>
  </si>
  <si>
    <t>https://tva1.sinaimg.cn/large/ec43126fgy1gmk21r7g5oj235s247nhj.jpg</t>
  </si>
  <si>
    <t>https://tvax1.sinaimg.cn/large/ec43126fgy1gmk21fn5v4j21q935s4qp.jpg</t>
  </si>
  <si>
    <t>https://tva3.sinaimg.cn/large/ec43126fgy1gmk221qjfqj20i20tm7fn.jpg</t>
  </si>
  <si>
    <t>https://tva1.sinaimg.cn/large/ec43126fgy1gmk229jtulj20sd15oe5o.jpg</t>
  </si>
  <si>
    <t>https://tvax1.sinaimg.cn/large/ec43126fgy1gmhi2azw95j21i422f7wi.jpg</t>
  </si>
  <si>
    <t>https://tvax2.sinaimg.cn/large/ec43126fgy1gmhi2akbgmj20jn0rswh1.jpg</t>
  </si>
  <si>
    <t>https://tva4.sinaimg.cn/large/ec43126fgy1gmhi2cqrfcj20h60p0qtm.jpg</t>
  </si>
  <si>
    <t>https://tva4.sinaimg.cn/large/ec43126fgy1gmhi285ojdj212w1u27jr.jpg</t>
  </si>
  <si>
    <t>https://tva4.sinaimg.cn/large/ec43126fgy1gmhi2fdbgzj20w1104gqp.jpg</t>
  </si>
  <si>
    <t>https://tvax2.sinaimg.cn/large/ec43126fgy1gmhi29bssej21pe2oq4qs.jpg</t>
  </si>
  <si>
    <t>https://tva1.sinaimg.cn/large/ec43126fgy1gmhi2h7xx1j235s2iekhk.jpg</t>
  </si>
  <si>
    <t>https://tva1.sinaimg.cn/large/ec43126fgy1gmhi27rcuaj22bc3347ud.jpg</t>
  </si>
  <si>
    <t>https://tvax1.sinaimg.cn/large/ec43126fgy1gmhi27c7wcj20rs1a6b29.jpg</t>
  </si>
  <si>
    <t>https://tva3.sinaimg.cn/large/ec43126fgy1gmhi2fv2h7j21l02pg7wh.jpg</t>
  </si>
  <si>
    <t>https://tvax3.sinaimg.cn/large/ec43126fgy1gmhi2f1o2nj21up2n6k73.jpg</t>
  </si>
  <si>
    <t>https://tva2.sinaimg.cn/large/ec43126fgy1gmhi2emglrj20xc1cwe81.jpg</t>
  </si>
  <si>
    <t>https://tva3.sinaimg.cn/large/ec43126fgy1gmhi2dl1h9j20rs0oa0vp.jpg</t>
  </si>
  <si>
    <t>https://tvax3.sinaimg.cn/large/ec43126fgy1gmf6n831qtj22kl41ab2i.jpg</t>
  </si>
  <si>
    <t>https://tva3.sinaimg.cn/large/ec43126fgy1gmf6naqfnmj22nn3rbnpp.jpg</t>
  </si>
  <si>
    <t>https://tva2.sinaimg.cn/large/ec43126fgy1gmf6ncdop1j20jm0rsh7q.jpg</t>
  </si>
  <si>
    <t>https://tvax1.sinaimg.cn/large/ec43126fgy1gmf6ncuf3ej21471hm1kz.jpg</t>
  </si>
  <si>
    <t>https://tvax2.sinaimg.cn/large/ec43126fgy1gmf6n9dxawj22d81yib2b.jpg</t>
  </si>
  <si>
    <t>https://tvax1.sinaimg.cn/large/ec43126fgy1gmf6n8wlhnj20yg1cqqnp.jpg</t>
  </si>
  <si>
    <t>https://tva4.sinaimg.cn/large/ec43126fgy1gmf6n70ys6j21311p44qr.jpg</t>
  </si>
  <si>
    <t>https://tva4.sinaimg.cn/large/ec43126fgy1gmf6n6n248j20rs0ir4lc.jpg</t>
  </si>
  <si>
    <t>https://tva3.sinaimg.cn/large/ec43126fgy1gmdbkugoolj20w619hb29.jpg</t>
  </si>
  <si>
    <t>https://tvax3.sinaimg.cn/large/ec43126fgy1gmdbkl943kj20rs12sgyy.jpg</t>
  </si>
  <si>
    <t>https://tva1.sinaimg.cn/large/ec43126fgy1gmdbktg4rpj20yk0jgb29.jpg</t>
  </si>
  <si>
    <t>https://tva4.sinaimg.cn/large/ec43126fgy1gmdbku4oc2j20nm0xean4.jpg</t>
  </si>
  <si>
    <t>https://tva1.sinaimg.cn/large/ec43126fgy1gmdbknqvbvj235s1wa4qp.jpg</t>
  </si>
  <si>
    <t>https://tvax2.sinaimg.cn/large/ec43126fgy1gmdbkn5yjoj215o0orb05.jpg</t>
  </si>
  <si>
    <t>https://tva2.sinaimg.cn/large/ec43126fgy1gmdbkmlxibj225535sqv5.jpg</t>
  </si>
  <si>
    <t>https://tvax3.sinaimg.cn/large/ec43126fgy1gmdbkmabo1j215c1ncdqm.jpg</t>
  </si>
  <si>
    <t>https://tva2.sinaimg.cn/large/ec43126fgy1gmdbklwbohj21nj1nj1kx.jpg</t>
  </si>
  <si>
    <t>https://tva4.sinaimg.cn/large/ec43126fgy1gmdbkio62uj235p28ehdt.jpg</t>
  </si>
  <si>
    <t>https://tva3.sinaimg.cn/large/ec43126fgy1gmdbkk0zanj20uk0llh1t.jpg</t>
  </si>
  <si>
    <t>https://tvax3.sinaimg.cn/large/ec43126fgy1gmdbkjep2uj20kw0y2jv5.jpg</t>
  </si>
  <si>
    <t>https://tva3.sinaimg.cn/large/ec43126fgy1gmdbkj57y9j20rs1o8n7s.jpg</t>
  </si>
  <si>
    <t>https://tva3.sinaimg.cn/large/ec43126fgy1gmc2cy5vloj20xc1gs0zu.jpg</t>
  </si>
  <si>
    <t>https://tvax1.sinaimg.cn/large/ec43126fgy1gmaxlr2viij21471kvhdx.jpg</t>
  </si>
  <si>
    <t>https://tvax4.sinaimg.cn/large/ec43126fgy1gmaxlpldxsj213a0rsu0x.jpg</t>
  </si>
  <si>
    <t>https://tvax1.sinaimg.cn/large/ec43126fgy1gmaxlp4m4tj20w519h475.jpg</t>
  </si>
  <si>
    <t>https://tvax4.sinaimg.cn/large/ec43126fgy1gmaxk3gxflj216c1waqnd.jpg</t>
  </si>
  <si>
    <t>https://tvax4.sinaimg.cn/large/ec43126fgy1gmaxk3u0hoj21rm35s4m8.jpg</t>
  </si>
  <si>
    <t>https://tva4.sinaimg.cn/large/ec43126fgy1gm9ty8u894j21jk2e8kjn.jpg</t>
  </si>
  <si>
    <t>https://tva3.sinaimg.cn/large/ec43126fgy1gm9ty9tkccj21y6334kjm.jpg</t>
  </si>
  <si>
    <t>https://tva2.sinaimg.cn/large/ec43126fgy1gm9tyi0seij20tv15khdt.jpg</t>
  </si>
  <si>
    <t>https://tva2.sinaimg.cn/large/ec43126fgy1gm9tyhkb12j20rr119b29.jpg</t>
  </si>
  <si>
    <t>https://tva2.sinaimg.cn/large/ec43126fgy1gm9tybtfmfj227435snpd.jpg</t>
  </si>
  <si>
    <t>https://tvax2.sinaimg.cn/large/ec43126fgy1gm9tybgtg5j20hf0ol0vz.jpg</t>
  </si>
  <si>
    <t>https://tvax2.sinaimg.cn/large/ec43126fgy1gm9ty86fxyj21yn35sdxl.jpg</t>
  </si>
  <si>
    <t>https://tva3.sinaimg.cn/large/ec43126fgy1gm9ty7dt6ij20o40whaw0.jpg</t>
  </si>
  <si>
    <t>https://tvax1.sinaimg.cn/large/ec43126fgy1gm9ty7uf4yj20nc0xcdiq.jpg</t>
  </si>
  <si>
    <t>https://tvax2.sinaimg.cn/large/ec43126fgy1gm9ty6vg9xj213b0rsjwm.jpg</t>
  </si>
  <si>
    <t>https://tvax3.sinaimg.cn/large/ec43126fgy1gm9ty5vgk8j21ix1e3ncb.jpg</t>
  </si>
  <si>
    <t>https://tva1.sinaimg.cn/large/ec43126fgy1gm9ty5d7ncj21wf35s1kx.jpg</t>
  </si>
  <si>
    <t>https://tva2.sinaimg.cn/large/ec43126fgy1gm9ty408joj20yg1kwgvr.jpg</t>
  </si>
  <si>
    <t>https://tvax1.sinaimg.cn/large/ec43126fgy1gm9ty3nonvj20jx0sqk7b.jpg</t>
  </si>
  <si>
    <t>https://tva2.sinaimg.cn/large/ec43126fgy1gm86up9660j20j30pu761.jpg</t>
  </si>
  <si>
    <t>https://tva1.sinaimg.cn/large/ec43126fgy1gm86ugkvvij20zc1kw48f.jpg</t>
  </si>
  <si>
    <t>https://tvax2.sinaimg.cn/large/ec43126fgy1gm86ulq302j20zk1nue82.jpg</t>
  </si>
  <si>
    <t>https://tva2.sinaimg.cn/large/ec43126fgy1gm86ucpblhj215o0uwb29.jpg</t>
  </si>
  <si>
    <t>https://tva1.sinaimg.cn/large/ec43126fgy1gm86ua6fe2j20mu0tq0wn.jpg</t>
  </si>
  <si>
    <t>https://tva2.sinaimg.cn/large/ec43126fgy1gm64uhehwvj20x615ogvg.jpg</t>
  </si>
  <si>
    <t>https://tva3.sinaimg.cn/large/ec43126fgy1gm64uhwe35j20no0xbjuk.jpg</t>
  </si>
  <si>
    <t>https://tvax3.sinaimg.cn/large/ec43126fgy1gm64ujpmz3j223y35stzt.jpg</t>
  </si>
  <si>
    <t>https://tva2.sinaimg.cn/large/ec43126fgy1gm64uggz7aj20xc11i79j.jpg</t>
  </si>
  <si>
    <t>https://tva4.sinaimg.cn/large/ec43126fgy1gm64uftaquj20x01eqkbb.jpg</t>
  </si>
  <si>
    <t>https://tvax4.sinaimg.cn/large/ec43126fgy1gm64ue3bqnj219918v7lt.jpg</t>
  </si>
  <si>
    <t>https://tvax3.sinaimg.cn/large/ec43126fgy1gm64ucgk2pj20u01hc7af.jpg</t>
  </si>
  <si>
    <t>https://tvax1.sinaimg.cn/large/ec43126fgy1gm64torpwvj20wu104b09.jpg</t>
  </si>
  <si>
    <t>https://tva2.sinaimg.cn/large/ec43126fgy1gm53wr8ix7j20i80rsq5q.jpg</t>
  </si>
  <si>
    <t>https://tva4.sinaimg.cn/large/ec43126fgy1gm53ws4whsj20w81kvdqw.jpg</t>
  </si>
  <si>
    <t>https://tvax3.sinaimg.cn/large/ec43126fgy1gm53wse07ij20ie0qjqfs.jpg</t>
  </si>
  <si>
    <t>https://tvax3.sinaimg.cn/large/ec43126fgy1gm4s5yxqioj20p01gx7wh.jpg</t>
  </si>
  <si>
    <t>https://tvax2.sinaimg.cn/large/ec43126fgy1gm3v2r1scoj22ee35shdt.jpg</t>
  </si>
  <si>
    <t>https://tvax2.sinaimg.cn/large/ec43126fgy1gm3v2pz9oqj20iu0rsmyv.jpg</t>
  </si>
  <si>
    <t>https://tva1.sinaimg.cn/large/ec43126fgy1gm3smjpyhij20jn0rsasr.jpg</t>
  </si>
  <si>
    <t>https://tva2.sinaimg.cn/large/ec43126fgy1gm2p8787u7j215o0thwmh.jpg</t>
  </si>
  <si>
    <t>https://tva2.sinaimg.cn/large/ec43126fgy1gm2p86ik41j217c17cgt6.jpg</t>
  </si>
  <si>
    <t>https://tvax4.sinaimg.cn/large/ec43126fgy1gm2if0plslj20hm0p0gou.jpg</t>
  </si>
  <si>
    <t>https://tva1.sinaimg.cn/large/ec43126fgy1gm2if1boz7j233v35se81.jpg</t>
  </si>
  <si>
    <t>https://tva4.sinaimg.cn/large/ec43126fgy1gm2if0z0p3j21cq1kw7is.jpg</t>
  </si>
  <si>
    <t>https://tvax4.sinaimg.cn/large/ec43126fgy1gm1myq339ij20xc1g81ky.jpg</t>
  </si>
  <si>
    <t>https://tva2.sinaimg.cn/large/ec43126fgy1gm1mynxxjzj20x01jkgs2.jpg</t>
  </si>
  <si>
    <t>https://tvax1.sinaimg.cn/large/ec43126fgy1gm1mylu0crj223v35se01.jpg</t>
  </si>
  <si>
    <t>https://tvax2.sinaimg.cn/large/ec43126fgy1gm1mymjl2sj215o1mows1.jpg</t>
  </si>
  <si>
    <t>https://tva4.sinaimg.cn/large/ec43126fgy1gm1myl80sij21jk23lb29.jpg</t>
  </si>
  <si>
    <t>https://tva2.sinaimg.cn/large/ec43126fgy1gm1mykpaanj213b1jkkjl.jpg</t>
  </si>
  <si>
    <t>https://tvax4.sinaimg.cn/large/ec43126fgy1gm1mykdic2j20xc0pin3x.jpg</t>
  </si>
  <si>
    <t>https://tvax3.sinaimg.cn/large/ec43126fgy1gm1myju5oaj221035skjd.jpg</t>
  </si>
  <si>
    <t>https://tva3.sinaimg.cn/large/ec43126fgy1gm1myirct0j20gj0n7n02.jpg</t>
  </si>
  <si>
    <t>https://tva4.sinaimg.cn/large/ec43126fgy1gm19dgazbvj20k50xcjv5.jpg</t>
  </si>
  <si>
    <t>https://tvax4.sinaimg.cn/large/ec43126fgy1gm19dhfciyj21y00vihdt.jpg</t>
  </si>
  <si>
    <t>https://tvax2.sinaimg.cn/large/ec43126fgy1gm19dhxobuj20kn1dt1fk.jpg</t>
  </si>
  <si>
    <t>https://tva4.sinaimg.cn/large/ec43126fgy1gm19din925j21yi1h7nph.jpg</t>
  </si>
  <si>
    <t>https://tvax2.sinaimg.cn/large/ec43126fgy1gm19dgiuzyj20xc13me3t.jpg</t>
  </si>
  <si>
    <t>https://tva4.sinaimg.cn/large/ec43126fgy1gm19dgxmzoj20rs13ax6p.jpg</t>
  </si>
  <si>
    <t>https://tva4.sinaimg.cn/large/ec43126fgy1gm19dexi5nj20sg14bwwo.jpg</t>
  </si>
  <si>
    <t>https://tvax4.sinaimg.cn/large/ec43126fgy1gm19de7mevj20xa1ds4qq.jpg</t>
  </si>
  <si>
    <t>https://tvax4.sinaimg.cn/large/ec43126fgy1gm19ddf99wj21sw2k7b2c.jpg</t>
  </si>
  <si>
    <t>https://tvax1.sinaimg.cn/large/ec43126fgy1gm19dct2rbj20s513thdt.jpg</t>
  </si>
  <si>
    <t>https://tvax4.sinaimg.cn/large/ec43126fgy1gm19d3p63dj21ud35sb29.jpg</t>
  </si>
  <si>
    <t>https://tva4.sinaimg.cn/large/ec43126fgy1gm19d3d7ofj20k00whqeu.jpg</t>
  </si>
  <si>
    <t>https://tva3.sinaimg.cn/large/ec43126fgy1glwy4wywm2j20m80xcwiz.jpg</t>
  </si>
  <si>
    <t>https://tvax2.sinaimg.cn/large/ec43126fgy1glwy4vpo1oj220x2p81ky.jpg</t>
  </si>
  <si>
    <t>https://tva2.sinaimg.cn/large/ec43126fgy1glwy4tjg1uj211u1kwk2v.jpg</t>
  </si>
  <si>
    <t>https://tva2.sinaimg.cn/large/ec43126fgy1glwy4tapjvj20p011zwj2.jpg</t>
  </si>
  <si>
    <t>https://tva2.sinaimg.cn/large/ec43126fgy1gltfkx8xrij20x31asu0x.jpg</t>
  </si>
  <si>
    <t>https://tva3.sinaimg.cn/large/ec43126fgy1gltfl3uwccj21d11kwao0.jpg</t>
  </si>
  <si>
    <t>https://tva1.sinaimg.cn/large/ec43126fgy1gltfl69vmnj20se15owl5.jpg</t>
  </si>
  <si>
    <t>https://tva3.sinaimg.cn/large/ec43126fgy1gltfl7acf9j20jg0t1dqc.jpg</t>
  </si>
  <si>
    <t>https://tvax2.sinaimg.cn/large/ec43126fgy1gltflaql7zj21ud35s7wh.jpg</t>
  </si>
  <si>
    <t>https://tvax3.sinaimg.cn/large/ec43126fgy1gltflf8vaqj21do225x6p.jpg</t>
  </si>
  <si>
    <t>https://tvax2.sinaimg.cn/large/ec43126fgy1gltflhfmkbj228031lavy.jpg</t>
  </si>
  <si>
    <t>https://tva3.sinaimg.cn/large/ec43126fgy1gltflkxvgwj21zw35sx6p.jpg</t>
  </si>
  <si>
    <t>https://tva3.sinaimg.cn/large/ec43126fgy1gls2lk96ebj213d1n1kjm.jpg</t>
  </si>
  <si>
    <t>https://tvax4.sinaimg.cn/large/ec43126fgy1gls2ljuncvj20kw0zk7mw.jpg</t>
  </si>
  <si>
    <t>https://tvax2.sinaimg.cn/large/ec43126fgy1gls2k01jdwj21kw12q7ii.jpg</t>
  </si>
  <si>
    <t>https://tva4.sinaimg.cn/large/ec43126fgy1gls2jzjj5wj20q412wafw.jpg</t>
  </si>
  <si>
    <t>https://tva3.sinaimg.cn/large/ec43126fgy1gloh88agetj21o02qoe81.jpg</t>
  </si>
  <si>
    <t>https://tva4.sinaimg.cn/large/ec43126fgy1gloupe84v6j20gg0q5qov.jpg</t>
  </si>
  <si>
    <t>https://tvax1.sinaimg.cn/large/ec43126fgy1gloupfbfzcj215o1sehdt.jpg</t>
  </si>
  <si>
    <t>https://tva1.sinaimg.cn/large/ec43126fgy1gloh86ab78j20xc1ecu0x.jpg</t>
  </si>
  <si>
    <t>https://tvax2.sinaimg.cn/large/ec43126fgy1glohs3mabxj20xc1b8qb8.jpg</t>
  </si>
  <si>
    <t>https://tvax1.sinaimg.cn/large/ec43126fgy1glohs3tdytj20sl17wjum.jpg</t>
  </si>
  <si>
    <t>https://tvax4.sinaimg.cn/large/ec43126fgy1glohs47id6j20xc18gkjl.jpg</t>
  </si>
  <si>
    <t>https://tvax1.sinaimg.cn/large/ec43126fgy1glohs4mi8rj21181kw7d6.jpg</t>
  </si>
  <si>
    <t>https://tva4.sinaimg.cn/large/ec43126fgy1glohs4vahxj215o0rbq9g.jpg</t>
  </si>
  <si>
    <t>https://tva4.sinaimg.cn/large/ec43126fgy1gloh86sjksj20qt15ogq7.jpg</t>
  </si>
  <si>
    <t>https://tvax3.sinaimg.cn/large/ec43126fgy1glog94f4a7j24152dnb2i.jpg</t>
  </si>
  <si>
    <t>https://tva1.sinaimg.cn/large/ec43126fgy1glog95u62xj222n335b2e.jpg</t>
  </si>
  <si>
    <t>https://tvax4.sinaimg.cn/large/ec43126fgy1glog96i5nej21041jk797.jpg</t>
  </si>
  <si>
    <t>https://tvax2.sinaimg.cn/large/ec43126fgy1glog93g64nj20rs14uhdt.jpg</t>
  </si>
  <si>
    <t>https://tvax2.sinaimg.cn/large/ec43126fgy1glog92pe3bj22701jku15.jpg</t>
  </si>
  <si>
    <t>https://tva2.sinaimg.cn/large/ec43126fgy1glfqi96ifcj215o0tg7e9.jpg</t>
  </si>
  <si>
    <t>https://tva2.sinaimg.cn/large/ec43126fgy1glfqi8jzfhj20ux1jk44q.jpg</t>
  </si>
  <si>
    <t>https://tvax3.sinaimg.cn/large/ec43126fgy1glfe2sm4yfj21kw35s4qs.jpg</t>
  </si>
  <si>
    <t>https://tva3.sinaimg.cn/large/ec43126fgy1gleezikx8zj20vf18g4du.jpg</t>
  </si>
  <si>
    <t>https://tvax4.sinaimg.cn/large/ec43126fgy1gleezla7idj21mo253e81.jpg</t>
  </si>
  <si>
    <t>https://tva1.sinaimg.cn/large/ec43126fgy1gleezheokdj215o1mxno5.jpg</t>
  </si>
  <si>
    <t>https://tva2.sinaimg.cn/large/ec43126fgy1gleezf7typj235p28ekk1.jpg</t>
  </si>
  <si>
    <t>https://tvax1.sinaimg.cn/large/ec43126fgy1gleezaehluj21j00uyb2a.jpg</t>
  </si>
  <si>
    <t>https://tvax2.sinaimg.cn/large/ec43126fgy1gleez9rrmij21n212hkjo.jpg</t>
  </si>
  <si>
    <t>https://tva4.sinaimg.cn/large/ec43126fgy1gleez95b95j20rs13ax6p.jpg</t>
  </si>
  <si>
    <t>https://tva3.sinaimg.cn/large/ec43126fgy1gleez8j6h0j21mt29rhdv.jpg</t>
  </si>
  <si>
    <t>https://tvax2.sinaimg.cn/large/ec43126fgy1gleeqm20g5j20xj1kwae4.jpg</t>
  </si>
  <si>
    <t>https://tva4.sinaimg.cn/large/ec43126fgy1gleeqowqc1j213b0rsq92.jpg</t>
  </si>
  <si>
    <t>https://tvax4.sinaimg.cn/large/ec43126fgy1gleeqq5sc1j20xc0sbn1j.jpg</t>
  </si>
  <si>
    <t>https://tvax1.sinaimg.cn/large/ec43126fgy1gleeqpp4w8j218b1rz4pd.jpg</t>
  </si>
  <si>
    <t>https://tva4.sinaimg.cn/large/ec43126fgy1gldfgp7oodj20w519htj2.jpg</t>
  </si>
  <si>
    <t>https://tvax2.sinaimg.cn/large/ec43126fgy1glc9t2x1ysj21913wq4qt.jpg</t>
  </si>
  <si>
    <t>https://tvax4.sinaimg.cn/large/ec43126fgy1gld4u7hcs4j20gq0ngtb7.jpg</t>
  </si>
  <si>
    <t>https://tva4.sinaimg.cn/large/ec43126fgy1gld4u95qdyj215o21hgxw.jpg</t>
  </si>
  <si>
    <t>https://tvax4.sinaimg.cn/large/ec43126fgy1gl65k7ggx7j22902bcqv6.jpg</t>
  </si>
  <si>
    <t>https://tvax2.sinaimg.cn/large/ec43126fgy1gl65k7ysnij20xc1ggb29.jpg</t>
  </si>
  <si>
    <t>https://tvax1.sinaimg.cn/large/ec43126fgy1gl7b6c0pcvj21x535s19a.jpg</t>
  </si>
  <si>
    <t>https://tvax3.sinaimg.cn/large/ec43126fgy1gl65dm3wg4j22bc1awx6w.jpg</t>
  </si>
  <si>
    <t>https://tvax2.sinaimg.cn/large/ec43126fgy1gl65dfk098j22bc1awu16.jpg</t>
  </si>
  <si>
    <t>https://tva3.sinaimg.cn/large/ec43126fgy1gl659q2rk2j22gw1e01ky.jpg</t>
  </si>
  <si>
    <t>https://tva3.sinaimg.cn/large/ec43126fgy1gl65cef265j234i2vhx6v.jpg</t>
  </si>
  <si>
    <t>https://tva1.sinaimg.cn/large/ec43126fgy1gl65cjebjpj22dc1c0kjp.jpg</t>
  </si>
  <si>
    <t>https://tva1.sinaimg.cn/large/ec43126fgy1gl65ctmb7uj22gw3h0x71.jpg</t>
  </si>
  <si>
    <t>https://tva1.sinaimg.cn/large/ec43126fgy1gl65d11gvij21d71xg4qp.jpg</t>
  </si>
  <si>
    <t>https://tva3.sinaimg.cn/large/ec43126fgy1gl4y5iscibj20nn0wvwwp.jpg</t>
  </si>
  <si>
    <t>https://tvax3.sinaimg.cn/large/ec43126fgy1gl4wl864z5j222y1jk7wi.jpg</t>
  </si>
  <si>
    <t>https://tvax2.sinaimg.cn/large/ec43126fgy1gl400sxymlj20p01131ds.jpg</t>
  </si>
  <si>
    <t>https://tva1.sinaimg.cn/large/ec43126fgy1gl400ug46kj20rs13adko.jpg</t>
  </si>
  <si>
    <t>https://tvax3.sinaimg.cn/large/ec43126fgy1gl400z1pokj22bc334tr1.jpg</t>
  </si>
  <si>
    <t>https://tvax1.sinaimg.cn/large/ec43126fgy1gl4011gz0sj229735s1kx.jpg</t>
  </si>
  <si>
    <t>https://tvax2.sinaimg.cn/large/ec43126fgy1gl4012gxncj216o1kw47o.jpg</t>
  </si>
  <si>
    <t>https://tvax3.sinaimg.cn/large/ec43126fgy1gl4013c3u2j20ye1kwk2t.jpg</t>
  </si>
  <si>
    <t>https://tvax3.sinaimg.cn/large/ec43126fgy1gl401771fgj21yn1o0npe.jpg</t>
  </si>
  <si>
    <t>https://tva4.sinaimg.cn/large/ec43126fgy1gl4019oczqj21351kwn48.jpg</t>
  </si>
  <si>
    <t>https://tva4.sinaimg.cn/large/ec43126fgy1gl401bkdj2j20ve18gag0.jpg</t>
  </si>
  <si>
    <t>https://tva3.sinaimg.cn/large/ec43126fgy1gl401bzvalj21161km459.jpg</t>
  </si>
  <si>
    <t>https://tva1.sinaimg.cn/large/ec43126fgy1gl401j6c88j221l35m7wk.jpg</t>
  </si>
  <si>
    <t>https://tva4.sinaimg.cn/large/ec43126fgy1gl401pesxzj21g22bc4qs.jpg</t>
  </si>
  <si>
    <t>https://tva3.sinaimg.cn/large/ec43126fgy1gl401six03j21m0334dwz.jpg</t>
  </si>
  <si>
    <t>https://tva4.sinaimg.cn/large/ec43126fgy1gl401ufz5qj20yv1kw47i.jpg</t>
  </si>
  <si>
    <t>https://tvax4.sinaimg.cn/large/ec43126fgy1gl401v3ch1j21g20u14ax.jpg</t>
  </si>
  <si>
    <t>https://tvax1.sinaimg.cn/large/ec43126fgy1gl401wpu78j22bc3347wh.jpg</t>
  </si>
  <si>
    <t>https://tva1.sinaimg.cn/large/ec43126fgy1gl401xpx6jj217h1pcqcr.jpg</t>
  </si>
  <si>
    <t>https://tvax1.sinaimg.cn/large/ec43126fgy1gl401y6334j20jy0rs0vr.jpg</t>
  </si>
  <si>
    <t>https://tvax3.sinaimg.cn/large/ec43126fgy1gl401yl10zj20yv1kwn36.jpg</t>
  </si>
  <si>
    <t>https://tvax3.sinaimg.cn/large/ec43126fgy1gl401zjbl6j20f20o740b.jpg</t>
  </si>
  <si>
    <t>https://tvax3.sinaimg.cn/large/ec43126fgy1gl401zw5hrj20qo13h79b.jpg</t>
  </si>
  <si>
    <t>https://tvax4.sinaimg.cn/large/ec43126fgy1gl4020knzyj210b1kwaip.jpg</t>
  </si>
  <si>
    <t>https://tva4.sinaimg.cn/large/ec43126fgy1gl4024i32yj2261353u0y.jpg</t>
  </si>
  <si>
    <t>https://tvax1.sinaimg.cn/large/ec43126fgy1gl4026gbqxj213a1jktwx.jpg</t>
  </si>
  <si>
    <t>https://tvax2.sinaimg.cn/large/ec43126fgy1gl4028hyq6j21mc2pfkjl.jpg</t>
  </si>
  <si>
    <t>https://tva3.sinaimg.cn/large/ec43126fgy1gl402aq13xj22bc334kjl.jpg</t>
  </si>
  <si>
    <t>https://tvax4.sinaimg.cn/large/ec43126fgy1gl402bwxa4j215o13445g.jpg</t>
  </si>
  <si>
    <t>https://tva1.sinaimg.cn/large/ec43126fgy1gl402gy2rlj21jk2ahqv7.jpg</t>
  </si>
  <si>
    <t>https://tva4.sinaimg.cn/large/ec43126fgy1gl402iqtfuj21fy250avx.jpg</t>
  </si>
  <si>
    <t>https://tva1.sinaimg.cn/large/ec43126fgy1gl402m7hs8j20xc1heq8e.jpg</t>
  </si>
  <si>
    <t>https://tvax3.sinaimg.cn/large/ec43126fgy1gl402nudi1j20xc1ar1kx.jpg</t>
  </si>
  <si>
    <t>https://tva3.sinaimg.cn/large/ec43126fgy1gl402pvu85j20xc18gb29.jpg</t>
  </si>
  <si>
    <t>https://tvax1.sinaimg.cn/large/ec43126fgy1gl402qjur9j20ok0w8jwe.jpg</t>
  </si>
  <si>
    <t>https://tva1.sinaimg.cn/large/ec43126fgy1gl402t8yeej21f81kwk0p.jpg</t>
  </si>
  <si>
    <t>https://tvax2.sinaimg.cn/large/ec43126fgy1gl402v5xq8j20xc1cob29.jpg</t>
  </si>
  <si>
    <t>https://tvax1.sinaimg.cn/large/ec43126fgy1gl402yipg4j221z35s1kx.jpg</t>
  </si>
  <si>
    <t>https://tva4.sinaimg.cn/large/ec43126fgy1gl402z55iej20m80xctdw.jpg</t>
  </si>
  <si>
    <t>https://tva4.sinaimg.cn/large/ec43126fgy1gl4032pzx0j20rs0pk7ij.jpg</t>
  </si>
  <si>
    <t>https://tvax3.sinaimg.cn/large/ec43126fgy1gl4033abg4j20xp1kwwld.jpg</t>
  </si>
  <si>
    <t>https://tvax1.sinaimg.cn/large/ec43126fgy1gl403br51sj213g1jk7du.jpg</t>
  </si>
  <si>
    <t>https://tva4.sinaimg.cn/large/ec43126fgy1gl403c6wl9j20p612wael.jpg</t>
  </si>
  <si>
    <t>https://tva3.sinaimg.cn/large/ec43126fgy1gl403gy4juj220e460x6r.jpg</t>
  </si>
  <si>
    <t>https://tvax4.sinaimg.cn/large/ec43126fgy1gl403m46edj20nk0xctcv.jpg</t>
  </si>
  <si>
    <t>https://tvax1.sinaimg.cn/large/ec43126fgy1gl403qv6hzj21aa1xg7wj.jpg</t>
  </si>
  <si>
    <t>https://tvax4.sinaimg.cn/large/ec43126fgy1gl403rkxlhj20m8128acp.jpg</t>
  </si>
  <si>
    <t>https://tva4.sinaimg.cn/large/ec43126fgy1gl403ujnc0j20go0lowp6.jpg</t>
  </si>
  <si>
    <t>https://tvax2.sinaimg.cn/large/ec43126fgy1gl403v6bovj211s1jhdno.jpg</t>
  </si>
  <si>
    <t>https://tvax4.sinaimg.cn/large/ec43126fgy1gl4040kiqhj21e835sqn2.jpg</t>
  </si>
  <si>
    <t>https://tvax4.sinaimg.cn/large/ec43126fgy1gl404273eqj21j035ska3.jpg</t>
  </si>
  <si>
    <t>https://tvax4.sinaimg.cn/large/ec43126fgy1gl40455x0yj20yu1iqq9l.jpg</t>
  </si>
  <si>
    <t>https://tvax3.sinaimg.cn/large/ec43126fgy1gl4047mub7j20yu1eke81.jpg</t>
  </si>
  <si>
    <t>https://tva3.sinaimg.cn/large/ec43126fgy1gl404bvanvj21jk2bcnad.jpg</t>
  </si>
  <si>
    <t>https://tva4.sinaimg.cn/large/ec43126fgy1gl404d8jdfj20k60xcjum.jpg</t>
  </si>
  <si>
    <t>https://tvax1.sinaimg.cn/large/ec43126fgy1gl404dnggrj20jg0rijuk.jpg</t>
  </si>
  <si>
    <t>https://tvax4.sinaimg.cn/large/ec43126fgy1gl404dw214j20hu0p0tbq.jpg</t>
  </si>
  <si>
    <t>https://tva4.sinaimg.cn/large/ec43126fgy1gl404gmi34j20nx0r8ap6.jpg</t>
  </si>
  <si>
    <t>https://tva4.sinaimg.cn/large/ec43126fgy1gl404je14ej20kj104wyc.jpg</t>
  </si>
  <si>
    <t>https://tva4.sinaimg.cn/large/ec43126fgy1gl404kq670j21i32fv7wh.jpg</t>
  </si>
  <si>
    <t>https://tva4.sinaimg.cn/large/ec43126fgy1gl411oavg6j21471kugxg.jpg</t>
  </si>
  <si>
    <t>https://tva1.sinaimg.cn/large/ec43126fgy1gl411ot83jj21881p44qp.jpg</t>
  </si>
  <si>
    <t>https://tva1.sinaimg.cn/large/ec43126fgy1gl411pc8kwj20o00wpwhf.jpg</t>
  </si>
  <si>
    <t>https://tvax3.sinaimg.cn/large/ec43126fgy1gl412o2qhbj22rk35sx6q.jpg</t>
  </si>
  <si>
    <t>https://tva3.sinaimg.cn/large/ec43126fgy1gl414eg1d2j20i80rstaj.jpg</t>
  </si>
  <si>
    <t>https://tva1.sinaimg.cn/large/ec43126fgy1gl9gkd9qokj20p00zdgs1.jpg</t>
  </si>
  <si>
    <t>https://tvax3.sinaimg.cn/large/ec43126fgy1gl9gke6zayj21o72uwb29.jpg</t>
  </si>
  <si>
    <t>https://tvax2.sinaimg.cn/large/ec43126fgy1gl7b6aw0cbj20xc1gs7wh.jpg</t>
  </si>
  <si>
    <t>https://tvax4.sinaimg.cn/large/ec43126fgy1gl6kai0shlj21ww2pgnpf.jpg</t>
  </si>
  <si>
    <t>https://tvax4.sinaimg.cn/large/ec43126fgy1gl6kf3k4rij20rs13i7ed.jpg</t>
  </si>
  <si>
    <t>https://tvax3.sinaimg.cn/large/ec43126fgy1gl6kagx3byj21qi334qve.jpg</t>
  </si>
  <si>
    <t>https://tva1.sinaimg.cn/large/ec43126fgy1gl6jskr9cdj21kv0vzn2v.jpg</t>
  </si>
  <si>
    <t>https://tvax4.sinaimg.cn/large/ec43126fgy1gl6jskkr78j20sc147aek.jpg</t>
  </si>
  <si>
    <t>https://tvax2.sinaimg.cn/large/ec43126fgy1gl6jskd6vlj20rs16yjwd.jpg</t>
  </si>
  <si>
    <t>https://tvax4.sinaimg.cn/large/ec43126fgy1gl6jsjkbx7j21fc2e04qs.jpg</t>
  </si>
  <si>
    <t>https://tva4.sinaimg.cn/large/ec43126fgy1gl6bbpn1rpj238x2aou16.jpg</t>
  </si>
  <si>
    <t>https://tva1.sinaimg.cn/large/ec43126fgy1gl6bbymvmgj20x31asnpd.jpg</t>
  </si>
  <si>
    <t>https://tva1.sinaimg.cn/large/ec43126fgy1gl6kajnl9gj21j40w6wqw.jpg</t>
  </si>
  <si>
    <t>https://tvax3.sinaimg.cn/large/ec43126fgy1gld4u9iitnj235s1s0b29.jpg</t>
  </si>
  <si>
    <t>https://tva2.sinaimg.cn/large/ec43126fgy1gld4u9y3pyj21kw13x473.jpg</t>
  </si>
  <si>
    <t>https://tvax4.sinaimg.cn/large/ec43126fgy1gld4ua6gpnj20ue1h7aiw.jpg</t>
  </si>
  <si>
    <t>https://tvax3.sinaimg.cn/large/ec43126fgy1gld4uafbb8j21301gy137.jpg</t>
  </si>
  <si>
    <t>https://tvax1.sinaimg.cn/large/ec43126fgy1go78mwytibj20rs19sb29.jpg</t>
  </si>
  <si>
    <t>https://tva1.sinaimg.cn/large/ec43126fgy1go78mjkwpmj21301j5kjn.jpg</t>
  </si>
  <si>
    <t>https://tva3.sinaimg.cn/large/ec43126fgy1go78miud1lj20xc1b6kjm.jpg</t>
  </si>
  <si>
    <t>https://tvax4.sinaimg.cn/large/ec43126fgy1go78m0r9k2j20tg15o4qq.jpg</t>
  </si>
  <si>
    <t>https://tvax2.sinaimg.cn/large/ec43126fgy1go78klvktej219u1e0qgh.jpg</t>
  </si>
  <si>
    <t>https://tvax3.sinaimg.cn/large/ec43126fgy1go78ks94uij20rs12w4qp.jpg</t>
  </si>
  <si>
    <t>https://tvax3.sinaimg.cn/large/ec43126fgy1go78m6s9wjj21f8291kjn.jpg</t>
  </si>
  <si>
    <t>https://tvax1.sinaimg.cn/large/ec43126fgy1go78mfh5u1j219021w1kz.jpg</t>
  </si>
  <si>
    <t>https://tva4.sinaimg.cn/large/ec43126fgy1go78mld859j217t1q01l0.jpg</t>
  </si>
  <si>
    <t>https://tva3.sinaimg.cn/large/ec43126fgy1go78n8fs6tj218g18gnku.jpg</t>
  </si>
  <si>
    <t>https://tva4.sinaimg.cn/large/ec43126fgy1go78n9o6xqj20m80vhhaw.jpg</t>
  </si>
  <si>
    <t>https://tvax1.sinaimg.cn/large/ec43126fgy1go78na53j9j21i6210u0z.jpg</t>
  </si>
  <si>
    <t>https://tvax3.sinaimg.cn/large/ec43126fgy1go78narp4fj20m70l9n8m.jpg</t>
  </si>
  <si>
    <t>https://tva1.sinaimg.cn/large/ec43126fgy1go78nzc4o5j20rs12ckjl.jpg</t>
  </si>
  <si>
    <t>https://tvax3.sinaimg.cn/large/ec43126fgy1go78o62k9ej20w31e0kjl.jpg</t>
  </si>
  <si>
    <t>https://tvax4.sinaimg.cn/large/ec43126fgy1go78oh10g2j22gw3on1l4.jpg</t>
  </si>
  <si>
    <t>https://tva2.sinaimg.cn/large/ec43126fgy1go78ofn9wsj22bc3cix6y.jpg</t>
  </si>
  <si>
    <t>https://tva2.sinaimg.cn/large/ec43126fgy1go78oe9fecj20m80y94qp.jpg</t>
  </si>
  <si>
    <t>https://tva2.sinaimg.cn/large/ec43126fgy1go78odlshgj20zk1eau0x.jpg</t>
  </si>
  <si>
    <t>https://tva3.sinaimg.cn/large/ec43126fgy1go78obdvlwj20n10yqqi9.jpg</t>
  </si>
  <si>
    <t>https://tva2.sinaimg.cn/large/ec43126fgy1go78ob1e4vj20sw1d7qv5.jpg</t>
  </si>
  <si>
    <t>https://tva4.sinaimg.cn/large/ec43126fgy1go78oaixkaj20zd1g74qp.jpg</t>
  </si>
  <si>
    <t>https://tva2.sinaimg.cn/large/ec43126fgy1go78oa6li7j20hs0ov1cv.jpg</t>
  </si>
  <si>
    <t>https://tva2.sinaimg.cn/large/ec43126fgy1go78o8ybo6j20go0yh7wf.jpg</t>
  </si>
  <si>
    <t>https://tvax3.sinaimg.cn/large/ec43126fgy1go78o8c6fpj22c43474qt.jpg</t>
  </si>
  <si>
    <t>https://tva1.sinaimg.cn/large/ec43126fgy1go78o6t05pj220k2za4qu.jpg</t>
  </si>
  <si>
    <t>https://tva3.sinaimg.cn/large/ec43126fgy1go78o5l8h3j20yj1gs7wh.jpg</t>
  </si>
  <si>
    <t>https://tvax3.sinaimg.cn/large/ec43126fgy1go78o4hz66j21s2361u1a.jpg</t>
  </si>
  <si>
    <t>https://tvax2.sinaimg.cn/large/ec43126fgy1go78o2ahhej20rs13bkeq.jpg</t>
  </si>
  <si>
    <t>https://tva4.sinaimg.cn/large/ec43126fgy1go78o07w6mj215n14dnpd.jpg</t>
  </si>
  <si>
    <t>https://tva2.sinaimg.cn/large/ec43126fgy1go78nzswgbj20xc0p8b29.jpg</t>
  </si>
  <si>
    <t>https://tva3.sinaimg.cn/large/ec43126fgy1go78nyw286j21471mekjm.jpg</t>
  </si>
  <si>
    <t>https://tvax4.sinaimg.cn/large/ec43126fgy1go78nvrdugj20um0lah82.jpg</t>
  </si>
  <si>
    <t>https://tvax1.sinaimg.cn/large/ec43126fgy1go78nx4b1qj228f35shdy.jpg</t>
  </si>
  <si>
    <t>https://tvax1.sinaimg.cn/large/ec43126fgy1go78nveolvj20uk19gb29.jpg</t>
  </si>
  <si>
    <t>https://tvax4.sinaimg.cn/large/ec43126fgy1go78nsvvjrj235k3tge89.jpg</t>
  </si>
  <si>
    <t>https://tvax4.sinaimg.cn/large/ec43126fgy1go78nrnswsj228d35skjq.jpg</t>
  </si>
  <si>
    <t>https://tvax1.sinaimg.cn/large/ec43126fgy1go78nqfj7kj21ky36xe89.jpg</t>
  </si>
  <si>
    <t>https://tvax1.sinaimg.cn/large/ec43126fgy1go78npbsa7j21e32jqkjn.jpg</t>
  </si>
  <si>
    <t>https://tva1.sinaimg.cn/large/ec43126fgy1go78nn9a5pj20kg0u0atl.jpg</t>
  </si>
  <si>
    <t>https://tvax3.sinaimg.cn/large/ec43126fgy1go78nmjet5j228h35su12.jpg</t>
  </si>
  <si>
    <t>https://tvax3.sinaimg.cn/large/ec43126fgy1go78nk9b3fj213o1jku0y.jpg</t>
  </si>
  <si>
    <t>https://tva1.sinaimg.cn/large/ec43126fgy1go78niv3o3j20hb0p0ala.jpg</t>
  </si>
  <si>
    <t>https://tva3.sinaimg.cn/large/ec43126fgy1go78nj6ktcj20rs124hdt.jpg</t>
  </si>
  <si>
    <t>https://tvax1.sinaimg.cn/large/ec43126fgy1go78nin46yj20rs14b7ax.jpg</t>
  </si>
  <si>
    <t>https://tvax2.sinaimg.cn/large/ec43126fgy1go78nhe7yoj20go0p07fw.jpg</t>
  </si>
  <si>
    <t>https://tva4.sinaimg.cn/large/ec43126fgy1go78nguwouj20lc0rsaln.jpg</t>
  </si>
  <si>
    <t>https://tvax3.sinaimg.cn/large/ec43126fgy1go78nga328j20m80tn1kx.jpg</t>
  </si>
  <si>
    <t>https://tva4.sinaimg.cn/large/ec43126fgy1go78nfh83bj21mr26au0y.jpg</t>
  </si>
  <si>
    <t>https://tva4.sinaimg.cn/large/ec43126fgy1go78ney7k0j20uo1jke81.jpg</t>
  </si>
  <si>
    <t>https://tvax4.sinaimg.cn/large/ec43126fgy1go78nej2usj20rs13bqv5.jpg</t>
  </si>
  <si>
    <t>https://tvax4.sinaimg.cn/large/ec43126fgy1go78ndvjmaj21j4288u0x.jpg</t>
  </si>
  <si>
    <t>https://tvax2.sinaimg.cn/large/ec43126fgy1go78ne80wnj20j80s2wlz.jpg</t>
  </si>
  <si>
    <t>https://tva1.sinaimg.cn/large/ec43126fgy1go78ndeqluj21la2bc1ky.jpg</t>
  </si>
  <si>
    <t>https://tvax1.sinaimg.cn/large/ec43126fgy1go78nc1j2oj20m80xchdt.jpg</t>
  </si>
  <si>
    <t>https://tva3.sinaimg.cn/large/ec43126fgy1go78nbbas3j215w1r11kz.jpg</t>
  </si>
  <si>
    <t>https://tva4.sinaimg.cn/large/ec43126fgy1go78n7x2ngj21iv0yanph.jpg</t>
  </si>
  <si>
    <t>https://tva3.sinaimg.cn/large/ec43126fgy1go78n77lu0j20kj0xp4ki.jpg</t>
  </si>
  <si>
    <t>https://tva1.sinaimg.cn/large/ec43126fgy1go78n5qs3fj20g50p0gp1.jpg</t>
  </si>
  <si>
    <t>https://tvax2.sinaimg.cn/large/ec43126fgy1go78n4l84nj20ti15o4ly.jpg</t>
  </si>
  <si>
    <t>https://tva1.sinaimg.cn/large/ec43126fgy1go78n0kvjyj20jo0rswxb.jpg</t>
  </si>
  <si>
    <t>https://tva1.sinaimg.cn/large/ec43126fgy1go78n00uhjj20xc0nkx5y.jpg</t>
  </si>
  <si>
    <t>https://tvax4.sinaimg.cn/large/ec43126fgy1go78mzh735j20jo0rsnci.jpg</t>
  </si>
  <si>
    <t>https://tvax2.sinaimg.cn/large/ec43126fgy1go78mzr1f9j20jo0rsnhg.jpg</t>
  </si>
  <si>
    <t>https://tvax1.sinaimg.cn/large/ec43126fgy1go78mywoukj20xc17y4qp.jpg</t>
  </si>
  <si>
    <t>https://tva2.sinaimg.cn/large/ec43126fgy1go78mycho9j21351kwajq.jpg</t>
  </si>
  <si>
    <t>https://tva3.sinaimg.cn/large/ec43126fgy1go78mymluoj20rs0jnqng.jpg</t>
  </si>
  <si>
    <t>https://tva4.sinaimg.cn/large/ec43126fgy1go78my40tej20wh1cmn5t.jpg</t>
  </si>
  <si>
    <t>https://tvax2.sinaimg.cn/large/ec43126fgy1go78mxtr79j20ti15t4qp.jpg</t>
  </si>
  <si>
    <t>https://tva2.sinaimg.cn/large/ec43126fgy1go78mvt86sj20m80vrafb.jpg</t>
  </si>
  <si>
    <t>https://tva3.sinaimg.cn/large/ec43126fgy1go78mvks7wj20tw15o1kx.jpg</t>
  </si>
  <si>
    <t>https://tvax2.sinaimg.cn/large/ec43126fgy1go78muxwdrj21jk138u0x.jpg</t>
  </si>
  <si>
    <t>https://tva4.sinaimg.cn/large/ec43126fgy1go78muicquj20m80wre81.jpg</t>
  </si>
  <si>
    <t>https://tvax3.sinaimg.cn/large/ec43126fgy1go78mtqopbj20rr11cx6p.jpg</t>
  </si>
  <si>
    <t>https://tva3.sinaimg.cn/large/ec43126fgy1go78msbhsuj21lf27y4qr.jpg</t>
  </si>
  <si>
    <t>https://tva4.sinaimg.cn/large/ec43126fgy1go78msse23j20rs0zhhdt.jpg</t>
  </si>
  <si>
    <t>https://tvax1.sinaimg.cn/large/ec43126fgy1go78mqdh8mj20vy15oqv5.jpg</t>
  </si>
  <si>
    <t>https://tva2.sinaimg.cn/large/ec43126fgy1go78mp6e0ij21sp2ny7wm.jpg</t>
  </si>
  <si>
    <t>https://tva3.sinaimg.cn/large/ec43126fgy1go78mo3b3ej20rs13bhdt.jpg</t>
  </si>
  <si>
    <t>https://tvax3.sinaimg.cn/large/ec43126fgy1go78mn66hlj20ti15o7wh.jpg</t>
  </si>
  <si>
    <t>https://tva3.sinaimg.cn/large/ec43126fgy1go78mm2ruxj20xc1gax6q.jpg</t>
  </si>
  <si>
    <t>https://tva3.sinaimg.cn/large/ec43126fgy1go78mkuet6j20pf0zk4qp.jpg</t>
  </si>
  <si>
    <t>https://tva1.sinaimg.cn/large/ec43126fgy1go78mkfl75j20ti15o4qp.jpg</t>
  </si>
  <si>
    <t>https://tvax4.sinaimg.cn/large/ec43126fgy1go78mk35qij215o0th7wi.jpg</t>
  </si>
  <si>
    <t>https://tvax2.sinaimg.cn/large/ec43126fgy1go78mid507j20x21aohdt.jpg</t>
  </si>
  <si>
    <t>https://tva1.sinaimg.cn/large/ec43126fgy1go78mghhwej20sq0xck57.jpg</t>
  </si>
  <si>
    <t>https://tva2.sinaimg.cn/large/ec43126fgy1go78mg27p1j20rs1jkkjl.jpg</t>
  </si>
  <si>
    <t>https://tvax3.sinaimg.cn/large/ec43126fgy1go78mezsbpj20os0z8amm.jpg</t>
  </si>
  <si>
    <t>https://tva4.sinaimg.cn/large/ec43126fgy1go78me6azij23lp56tqv8.jpg</t>
  </si>
  <si>
    <t>https://tva4.sinaimg.cn/large/ec43126fgy1go78md3gjtj21hj1xg7wk.jpg</t>
  </si>
  <si>
    <t>https://tva1.sinaimg.cn/large/ec43126fgy1go78mckxk9j20jg0l47oe.jpg</t>
  </si>
  <si>
    <t>https://tvax3.sinaimg.cn/large/ec43126fgy1go78marcs3j22bc39lnpf.jpg</t>
  </si>
  <si>
    <t>https://tvax1.sinaimg.cn/large/ec43126fgy1go78mbi47pj20ti15o1kz.jpg</t>
  </si>
  <si>
    <t>https://tva1.sinaimg.cn/large/ec43126fgy1go78m9mnxhj21470y87wh.jpg</t>
  </si>
  <si>
    <t>https://tva3.sinaimg.cn/large/ec43126fgy1go78m9yx0aj20jt0rsq6j.jpg</t>
  </si>
  <si>
    <t>https://tva2.sinaimg.cn/large/ec43126fgy1go78m98jccj215o1mix6p.jpg</t>
  </si>
  <si>
    <t>https://tvax3.sinaimg.cn/large/ec43126fgy1go78m8ukz9j20p00t8nm9.jpg</t>
  </si>
  <si>
    <t>https://tva3.sinaimg.cn/large/ec43126fgy1go78m8h06oj210y0pa7qg.jpg</t>
  </si>
  <si>
    <t>https://tva1.sinaimg.cn/large/ec43126fgy1go78m87j1pj20og12wqlc.jpg</t>
  </si>
  <si>
    <t>https://tva2.sinaimg.cn/large/ec43126fgy1go78m7kxdcj20jg0va16l.jpg</t>
  </si>
  <si>
    <t>https://tvax3.sinaimg.cn/large/ec43126fgy1go78m79juqj20m80vdq8i.jpg</t>
  </si>
  <si>
    <t>https://tva4.sinaimg.cn/large/ec43126fgy1go78m5sw4wj212w12w7tr.jpg</t>
  </si>
  <si>
    <t>https://tva2.sinaimg.cn/large/ec43126fgy1go78m4pojxj22so3xmu13.jpg</t>
  </si>
  <si>
    <t>https://tva2.sinaimg.cn/large/ec43126fgy1go78m3vn99j20m818gkdv.jpg</t>
  </si>
  <si>
    <t>https://tva1.sinaimg.cn/large/ec43126fgy1go78m3hdz8j21011jkb29.jpg</t>
  </si>
  <si>
    <t>https://tva2.sinaimg.cn/large/ec43126fgy1go78m2m7w5j20nu0xc1kx.jpg</t>
  </si>
  <si>
    <t>https://tvax1.sinaimg.cn/large/ec43126fgy1go78m1vdjtj21xo2qdnpg.jpg</t>
  </si>
  <si>
    <t>https://tva2.sinaimg.cn/large/ec43126fgy1go78lzovljj20yu1b74qq.jpg</t>
  </si>
  <si>
    <t>https://tvax3.sinaimg.cn/large/ec43126fgy1go78lz2c9aj20z01e0b2a.jpg</t>
  </si>
  <si>
    <t>https://tvax3.sinaimg.cn/large/ec43126fgy1go78lxnsyoj23lk4opqv7.jpg</t>
  </si>
  <si>
    <t>https://tva3.sinaimg.cn/large/ec43126fgy1go78lwhb2aj234c1nukjr.jpg</t>
  </si>
  <si>
    <t>https://tva3.sinaimg.cn/large/ec43126fgy1go78lvd3guj20tc1bohdt.jpg</t>
  </si>
  <si>
    <t>https://tvax3.sinaimg.cn/large/ec43126fgy1go78lubb2wj20lc0ygwvk.jpg</t>
  </si>
  <si>
    <t>https://tva2.sinaimg.cn/large/ec43126fgy1go78ltx9f4j20rs13bhd9.jpg</t>
  </si>
  <si>
    <t>https://tva3.sinaimg.cn/large/ec43126fgy1go78lt1vvij20q612we81.jpg</t>
  </si>
  <si>
    <t>https://tvax2.sinaimg.cn/large/ec43126fgy1go78ls4i8fj20rs13anpd.jpg</t>
  </si>
  <si>
    <t>https://tvax4.sinaimg.cn/large/ec43126fgy1go78lr3003j20zd17e1kx.jpg</t>
  </si>
  <si>
    <t>https://tvax1.sinaimg.cn/large/ec43126fgy1go78lrkotdj21j31ac4qq.jpg</t>
  </si>
  <si>
    <t>https://tvax3.sinaimg.cn/large/ec43126fgy1go78lq3i2bj217i0rs7wh.jpg</t>
  </si>
  <si>
    <t>https://tva1.sinaimg.cn/large/ec43126fgy1go78loln1mj21zz2sob2c.jpg</t>
  </si>
  <si>
    <t>https://tva4.sinaimg.cn/large/ec43126fgy1go78ln9ajrj21yt1ebe84.jpg</t>
  </si>
  <si>
    <t>https://tvax3.sinaimg.cn/large/ec43126fgy1go78lm7v3sj21gg11vqv6.jpg</t>
  </si>
  <si>
    <t>https://tva3.sinaimg.cn/large/ec43126fgy1go78lmowx4j20yg0yqkgs.jpg</t>
  </si>
  <si>
    <t>https://tvax4.sinaimg.cn/large/ec43126fgy1go78llcy0fj20ow0rs1b8.jpg</t>
  </si>
  <si>
    <t>https://tva4.sinaimg.cn/large/ec43126fgy1go78ll1t06j20uk0lk1kx.jpg</t>
  </si>
  <si>
    <t>https://tva1.sinaimg.cn/large/ec43126fgy1go78lkn1shj20rh12wnpd.jpg</t>
  </si>
  <si>
    <t>https://tva2.sinaimg.cn/large/ec43126fgy1go78lk9kbyj20m710419q.jpg</t>
  </si>
  <si>
    <t>https://tva3.sinaimg.cn/large/ec43126fgy1go78ljzhhkj20q9115b29.jpg</t>
  </si>
  <si>
    <t>https://tvax3.sinaimg.cn/large/ec43126fgy1go78lj9l5bj218g0ubu0x.jpg</t>
  </si>
  <si>
    <t>https://tva3.sinaimg.cn/large/ec43126fgy1go78lhksp2j21ee259qv7.jpg</t>
  </si>
  <si>
    <t>https://tva1.sinaimg.cn/large/ec43126fgy1go78lgr16kj20uv15o7wh.jpg</t>
  </si>
  <si>
    <t>https://tva1.sinaimg.cn/large/ec43126fgy1go78lh2ctvj20m80m87nf.jpg</t>
  </si>
  <si>
    <t>https://tva4.sinaimg.cn/large/ec43126fgy1go78lf39ooj20uk16i4qp.jpg</t>
  </si>
  <si>
    <t>https://tvax3.sinaimg.cn/large/ec43126fgy1go78le9cbpj20qf0t37wh.jpg</t>
  </si>
  <si>
    <t>https://tvax1.sinaimg.cn/large/ec43126fgy1go78ldu895j20vn0y7b29.jpg</t>
  </si>
  <si>
    <t>https://tva1.sinaimg.cn/large/ec43126fgy1go78ld7dddj20rs16ze81.jpg</t>
  </si>
  <si>
    <t>https://tva3.sinaimg.cn/large/ec43126fgy1go78lct9ybj20jn0rsb1o.jpg</t>
  </si>
  <si>
    <t>https://tva3.sinaimg.cn/large/ec43126fgy1go78lcgdelj20t717fb29.jpg</t>
  </si>
  <si>
    <t>https://tva1.sinaimg.cn/large/ec43126fgy1go78lc1w7tj20uv17nu0x.jpg</t>
  </si>
  <si>
    <t>https://tvax2.sinaimg.cn/large/ec43126fgy1go78las2n6j20un0un7wh.jpg</t>
  </si>
  <si>
    <t>https://tva1.sinaimg.cn/large/ec43126fgy1go78l9yie1j20xc1ceu0y.jpg</t>
  </si>
  <si>
    <t>https://tva2.sinaimg.cn/large/ec43126fgy1go78l8ta92j21jk223kjq.jpg</t>
  </si>
  <si>
    <t>https://tva3.sinaimg.cn/large/ec43126fgy1go78l9fuvjj20yu1d7kjl.jpg</t>
  </si>
  <si>
    <t>https://tva1.sinaimg.cn/large/ec43126fgy1go78l7287xj20r912w4qp.jpg</t>
  </si>
  <si>
    <t>https://tvax1.sinaimg.cn/large/ec43126fgy1go78l6mh3mj20yg1cqhdu.jpg</t>
  </si>
  <si>
    <t>https://tvax3.sinaimg.cn/large/ec43126fgy1go78l68w08j20ix0jswp6.jpg</t>
  </si>
  <si>
    <t>https://tva1.sinaimg.cn/large/ec43126fgy1go78l5v2jwj21580tekjl.jpg</t>
  </si>
  <si>
    <t>https://tva1.sinaimg.cn/large/ec43126fgy1go78l5fqmlj20vt1cs7wh.jpg</t>
  </si>
  <si>
    <t>https://tvax2.sinaimg.cn/large/ec43126fgy1go78l52c2nj20ot0zdnpd.jpg</t>
  </si>
  <si>
    <t>https://tvax3.sinaimg.cn/large/ec43126fgy1go78l4m3qxj216i0u74qq.jpg</t>
  </si>
  <si>
    <t>https://tva2.sinaimg.cn/large/ec43126fgy1go78l32x55j20hm0p07mw.jpg</t>
  </si>
  <si>
    <t>https://tva4.sinaimg.cn/large/ec43126fgy1go78l3bzz5j20jn0rskah.jpg</t>
  </si>
  <si>
    <t>https://tva1.sinaimg.cn/large/ec43126fgy1go78l2hpdvj20m80vd1kx.jpg</t>
  </si>
  <si>
    <t>https://tva2.sinaimg.cn/large/ec43126fgy1go78l26ynyj20m20v7wpt.jpg</t>
  </si>
  <si>
    <t>https://tvax3.sinaimg.cn/large/ec43126fgy1go78kz6eebj20nm0xg1kx.jpg</t>
  </si>
  <si>
    <t>https://tvax4.sinaimg.cn/large/ec43126fgy1go78kytu9ej215o1ly1kx.jpg</t>
  </si>
  <si>
    <t>https://tva2.sinaimg.cn/large/ec43126fgy1go78kyih2lj20dr0jgkaw.jpg</t>
  </si>
  <si>
    <t>https://tva3.sinaimg.cn/large/ec43126fgy1go78kxkwi8j20xc0ji4p7.jpg</t>
  </si>
  <si>
    <t>https://tvax1.sinaimg.cn/large/ec43126fgy1go78kx4zuqj213g1km4qq.jpg</t>
  </si>
  <si>
    <t>https://tvax1.sinaimg.cn/large/ec43126fgy1go78kwj7enj228e35pqv5.jpg</t>
  </si>
  <si>
    <t>https://tvax1.sinaimg.cn/large/ec43126fgy1go78kvndnvj20gr0lg48x.jpg</t>
  </si>
  <si>
    <t>https://tvax2.sinaimg.cn/large/ec43126fgy1go78kv3t4sj20oz0sgb1w.jpg</t>
  </si>
  <si>
    <t>https://tva4.sinaimg.cn/large/ec43126fgy1go78kuofztj20m80r54qp.jpg</t>
  </si>
  <si>
    <t>https://tva4.sinaimg.cn/large/ec43126fgy1go78kuaub3j21mx15o1kx.jpg</t>
  </si>
  <si>
    <t>https://tvax4.sinaimg.cn/large/ec43126fgy1go78ktyvx1j20nm0xc19y.jpg</t>
  </si>
  <si>
    <t>https://tvax2.sinaimg.cn/large/ec43126fgy1go78ktn5w7j20vs11ehdt.jpg</t>
  </si>
  <si>
    <t>https://tvax3.sinaimg.cn/large/ec43126fgy1go78ksxaq3j20p00xcdps.jpg</t>
  </si>
  <si>
    <t>https://tva4.sinaimg.cn/large/ec43126fgy1go78ksmwgej20rs1121kx.jpg</t>
  </si>
  <si>
    <t>https://tvax3.sinaimg.cn/large/ec43126fgy1go78krwriyj20td11qkjl.jpg</t>
  </si>
  <si>
    <t>https://tvax1.sinaimg.cn/large/ec43126fgy1go78kquc00j20vu17ce81.jpg</t>
  </si>
  <si>
    <t>https://tvax4.sinaimg.cn/large/ec43126fgy1go78kqhqvpj20m80vfqnc.jpg</t>
  </si>
  <si>
    <t>https://tva1.sinaimg.cn/large/ec43126fgy1go78kpwwiej20qf0qfnpd.jpg</t>
  </si>
  <si>
    <t>https://tva2.sinaimg.cn/large/ec43126fgy1go78kphw53j20vd189kjl.jpg</t>
  </si>
  <si>
    <t>https://tva3.sinaimg.cn/large/ec43126fgy1go78kp4cksj20jv0rs1kx.jpg</t>
  </si>
  <si>
    <t>https://tva2.sinaimg.cn/large/ec43126fgy1go78kok9n9j20kz0shwhv.jpg</t>
  </si>
  <si>
    <t>https://tvax2.sinaimg.cn/large/ec43126fgy1go78ko29btj21ap0u7npd.jpg</t>
  </si>
  <si>
    <t>https://tvax3.sinaimg.cn/large/ec43126fgy1go78kodcc6j20jt0rsq5q.jpg</t>
  </si>
  <si>
    <t>https://tvax1.sinaimg.cn/large/ec43126fgy1go78knqd9jj20hk0kx7bb.jpg</t>
  </si>
  <si>
    <t>https://tva4.sinaimg.cn/large/ec43126fgy1go78kn8y1mj20j70rtnb6.jpg</t>
  </si>
  <si>
    <t>https://tvax4.sinaimg.cn/large/ec43126fgy1go78kniq0gj20go0oigw9.jpg</t>
  </si>
  <si>
    <t>https://tva3.sinaimg.cn/large/ec43126fgy1go78kmypa1j20xc1aib29.jpg</t>
  </si>
  <si>
    <t>https://tvax2.sinaimg.cn/large/ec43126fgy1go78kmkk2gj20rs0z8kf4.jpg</t>
  </si>
  <si>
    <t>https://tva4.sinaimg.cn/large/ec43126fgy1go78km7g2rj20q41364qp.jpg</t>
  </si>
  <si>
    <t>https://tvax4.sinaimg.cn/large/ec43126fgy1go78kll7tfj20xc1b5hdt.jpg</t>
  </si>
  <si>
    <t>https://tva3.sinaimg.cn/large/ec43126fgy1go78kl98bxj20go0oowq4.jpg</t>
  </si>
  <si>
    <t>https://tva2.sinaimg.cn/large/ec43126fgy1go78kkyp09j20o40y41kx.jpg</t>
  </si>
  <si>
    <t>https://tva3.sinaimg.cn/large/ec43126fgy1go78kk36h3j20fw0miqtt.jpg</t>
  </si>
  <si>
    <t>https://tva1.sinaimg.cn/large/ec43126fgy1go78kkjtx0j212w1e0hdu.jpg</t>
  </si>
  <si>
    <t>https://tvax2.sinaimg.cn/large/ec43126fgy1go78kjtv5wj20go0nj47q.jpg</t>
  </si>
  <si>
    <t>https://tvax3.sinaimg.cn/large/ec43126fgy1go78kinj0uj20m80v379o.jpg</t>
  </si>
  <si>
    <t>https://tvax1.sinaimg.cn/large/ec43126fgy1go78ki3pojj20tl15uqc1.jpg</t>
  </si>
  <si>
    <t>https://tvax4.sinaimg.cn/large/ec43126fgy1go78khuyvsj20jw0rskdb.jpg</t>
  </si>
  <si>
    <t>https://tva4.sinaimg.cn/large/ec43126fgy1go78khkl2yj20hp0p0gqh.jpg</t>
  </si>
  <si>
    <t>https://tvax1.sinaimg.cn/large/ec43126fgy1go78kh0u0oj20rs135e6z.jpg</t>
  </si>
  <si>
    <t>https://tva2.sinaimg.cn/large/ec43126fgy1go78khcjyoj20gb0n24cn.jpg</t>
  </si>
  <si>
    <t>https://tvax1.sinaimg.cn/large/ec43126fgy1go78kfars2j20p00wih0b.jpg</t>
  </si>
  <si>
    <t>https://tva4.sinaimg.cn/large/ec43126fgy1go78kf1cd8j20rs0jjqep.jpg</t>
  </si>
  <si>
    <t>https://tvax3.sinaimg.cn/large/ec43126fgy1go78kepvkoj20jg0sh4aq.jpg</t>
  </si>
  <si>
    <t>https://tvax3.sinaimg.cn/large/ec43126fgy1go9wq8nhu8j21xg1321l1.jpg</t>
  </si>
  <si>
    <t>https://tva1.sinaimg.cn/large/ec43126fgy1go5nd0lux0j21m00x4wok.jpg</t>
  </si>
  <si>
    <t>https://tva2.sinaimg.cn/large/ec43126fgy1go5ncuk12oj22802s0hdx.jpg</t>
  </si>
  <si>
    <t>https://tvax2.sinaimg.cn/large/ec43126fgy1go5nawc4x0j22gw1xg4qt.jpg</t>
  </si>
  <si>
    <t>https://tva4.sinaimg.cn/large/ec43126fgy1go5nbzc33dj20w01407j9.jpg</t>
  </si>
  <si>
    <t>https://tva1.sinaimg.cn/large/ec43126fgy1go5nbz4nibj20w0140qhg.jpg</t>
  </si>
  <si>
    <t>https://tva1.sinaimg.cn/large/ec43126fgy1go5nctq7zmj22802s0hdx.jpg</t>
  </si>
  <si>
    <t>https://tvax3.sinaimg.cn/large/ec43126fgy1go5nd22a14j21o01jk1ky.jpg</t>
  </si>
  <si>
    <t>https://tvax4.sinaimg.cn/large/ec43126fgy1go5nea1p3ij226013k13k.jpg</t>
  </si>
  <si>
    <t>https://tva3.sinaimg.cn/large/ec43126fgy1go5nf2z1tpj212c1wc1ky.jpg</t>
  </si>
  <si>
    <t>https://tva3.sinaimg.cn/large/ec43126fgy1go5nfaer2nj21u40zkh9h.jpg</t>
  </si>
  <si>
    <t>https://tvax4.sinaimg.cn/large/ec43126fgy1go5nfobxjaj21jk1jkqv8.jpg</t>
  </si>
  <si>
    <t>https://tvax3.sinaimg.cn/large/ec43126fgy1go5nfnpoa8j20s414uhdu.jpg</t>
  </si>
  <si>
    <t>https://tvax2.sinaimg.cn/large/ec43126fgy1go5nfm1eq8j22bc1jkx6r.jpg</t>
  </si>
  <si>
    <t>https://tvax2.sinaimg.cn/large/ec43126fgy1go5nfkftbgj225s2p8npm.jpg</t>
  </si>
  <si>
    <t>https://tvax2.sinaimg.cn/large/ec43126fgy1go5nfjb625j22w11ugb29.jpg</t>
  </si>
  <si>
    <t>https://tvax4.sinaimg.cn/large/ec43126fgy1go5nfivvprj22bc0tuhdu.jpg</t>
  </si>
  <si>
    <t>https://tvax2.sinaimg.cn/large/ec43126fgy1go5nfgqmhij22bc32m4qq.jpg</t>
  </si>
  <si>
    <t>https://tva1.sinaimg.cn/large/ec43126fgy1go5nfhuqtwj22bc1xgx6t.jpg</t>
  </si>
  <si>
    <t>https://tva2.sinaimg.cn/large/ec43126fgy1go5nfh7rr8j21u41401kx.jpg</t>
  </si>
  <si>
    <t>https://tvax3.sinaimg.cn/large/ec43126fgy1go5nfgblatj217n1n0tk2.jpg</t>
  </si>
  <si>
    <t>https://tva1.sinaimg.cn/large/ec43126fgy1go5nfdnqb8j273h4b8npd.jpg</t>
  </si>
  <si>
    <t>https://tvax4.sinaimg.cn/large/ec43126fgy1go5nfd8nipj20jn0rstpp.jpg</t>
  </si>
  <si>
    <t>https://tvax4.sinaimg.cn/large/ec43126fgy1go5nfcs4z2j21p42jokjl.jpg</t>
  </si>
  <si>
    <t>https://tva2.sinaimg.cn/large/ec43126fgy1go5nfc91vjj215o1rw1kz.jpg</t>
  </si>
  <si>
    <t>https://tva2.sinaimg.cn/large/ec43126fgy1go5nfauan6j23g41xg4qp.jpg</t>
  </si>
  <si>
    <t>https://tva2.sinaimg.cn/large/ec43126fgy1go5nf9yj57j22nm1opu0x.jpg</t>
  </si>
  <si>
    <t>https://tva1.sinaimg.cn/large/ec43126fgy1go5nf9hrfxj21ov2jphdt.jpg</t>
  </si>
  <si>
    <t>https://tva2.sinaimg.cn/large/ec43126fgy1go5nf93ivsj20xc0xc7wi.jpg</t>
  </si>
  <si>
    <t>https://tvax4.sinaimg.cn/large/ec43126fgy1go5nf8ky2pj20np0zkx6p.jpg</t>
  </si>
  <si>
    <t>https://tva1.sinaimg.cn/large/ec43126fgy1go5nf7n9v7j20np0zkx6p.jpg</t>
  </si>
  <si>
    <t>https://tva2.sinaimg.cn/large/ec43126fgy1go5nf6v1u7j21j02fsu10.jpg</t>
  </si>
  <si>
    <t>https://tva2.sinaimg.cn/large/ec43126fgy1go5nf5lqw0j22qd1vs7ws.jpg</t>
  </si>
  <si>
    <t>https://tvax2.sinaimg.cn/large/ec43126fgy1go5nf46xr7j21h029knpk.jpg</t>
  </si>
  <si>
    <t>https://tva2.sinaimg.cn/large/ec43126fgy1go5nf0wv3kj21jr2b71kz.jpg</t>
  </si>
  <si>
    <t>https://tva1.sinaimg.cn/large/ec43126fgy1go5nf0duv5j21hc0u0npe.jpg</t>
  </si>
  <si>
    <t>https://tva2.sinaimg.cn/large/ec43126fgy1go5nezvpgrj21o01jke82.jpg</t>
  </si>
  <si>
    <t>https://tva1.sinaimg.cn/large/ec43126fgy1go5nezdquaj225s1e07wj.jpg</t>
  </si>
  <si>
    <t>https://tvax3.sinaimg.cn/large/ec43126fgy1go5neyu5puj21kw16oe82.jpg</t>
  </si>
  <si>
    <t>https://tva1.sinaimg.cn/large/ec43126fgy1go5neygantj20ob0xc7wh.jpg</t>
  </si>
  <si>
    <t>https://tva4.sinaimg.cn/large/ec43126fgy1go5nexlfy7j225s2bc1l6.jpg</t>
  </si>
  <si>
    <t>https://tva1.sinaimg.cn/large/ec43126fgy1go5newluldj210e0pqkjm.jpg</t>
  </si>
  <si>
    <t>https://tvax1.sinaimg.cn/large/ec43126fgy1go5new0pdzj21kw16ob2d.jpg</t>
  </si>
  <si>
    <t>https://tvax2.sinaimg.cn/large/ec43126fgy1go5nev1xm7j21jk25sqv7.jpg</t>
  </si>
  <si>
    <t>https://tva3.sinaimg.cn/large/ec43126fgy1go5neua8tzj20xc1b5kjl.jpg</t>
  </si>
  <si>
    <t>https://tva3.sinaimg.cn/large/ec43126fgy1go5nepxa2zj20r61044qs.jpg</t>
  </si>
  <si>
    <t>https://tva2.sinaimg.cn/large/ec43126fgy1go5net9mmqj237y1tcqvc.jpg</t>
  </si>
  <si>
    <t>https://tvax4.sinaimg.cn/large/ec43126fgy1go5nes9fi4j21z4140e82.jpg</t>
  </si>
  <si>
    <t>https://tvax1.sinaimg.cn/large/ec43126fgy1go5neruk3vj20xc0kuqlv.jpg</t>
  </si>
  <si>
    <t>https://tva2.sinaimg.cn/large/ec43126fgy1go5neqhflnj23h0259x6q.jpg</t>
  </si>
  <si>
    <t>https://tvax2.sinaimg.cn/large/ec43126fgy1go5nerjvl6j20xc0nlqt7.jpg</t>
  </si>
  <si>
    <t>https://tva4.sinaimg.cn/large/ec43126fgy1go5ner993hj20xc0irh5q.jpg</t>
  </si>
  <si>
    <t>https://tvax4.sinaimg.cn/large/ec43126fgy1go5negnv7hj21541z4npe.jpg</t>
  </si>
  <si>
    <t>https://tvax4.sinaimg.cn/large/ec43126fgy1go5nefxz6rj229i1h7e85.jpg</t>
  </si>
  <si>
    <t>https://tva1.sinaimg.cn/large/ec43126fgy1go5nef5v09j22dc1exu10.jpg</t>
  </si>
  <si>
    <t>https://tvax1.sinaimg.cn/large/ec43126fgy1go5neef7zlj22dc1exe86.jpg</t>
  </si>
  <si>
    <t>https://tva1.sinaimg.cn/large/ec43126fgy1go5nedf2sjj225s1e04qq.jpg</t>
  </si>
  <si>
    <t>https://tva3.sinaimg.cn/large/ec43126fgy1go5necxmk3j217w1tkhdu.jpg</t>
  </si>
  <si>
    <t>https://tvax2.sinaimg.cn/large/ec43126fgy1go5neci08gj212c1wcu0x.jpg</t>
  </si>
  <si>
    <t>https://tva4.sinaimg.cn/large/ec43126fgy1go5ne17ayjj240f2a14r4.jpg</t>
  </si>
  <si>
    <t>https://tva2.sinaimg.cn/large/ec43126fgy1go5nec4hqmj21tk154e82.jpg</t>
  </si>
  <si>
    <t>https://tvax1.sinaimg.cn/large/ec43126fgy1go5neac3k0j21z41aoncr.jpg</t>
  </si>
  <si>
    <t>https://tvax1.sinaimg.cn/large/ec43126fgy1go5ndzudlrj21wc0x41kx.jpg</t>
  </si>
  <si>
    <t>https://tva2.sinaimg.cn/large/ec43126fgy1go5neapsr3j21541o0gy1.jpg</t>
  </si>
  <si>
    <t>https://tvax4.sinaimg.cn/large/ec43126fgy1go5ne25800j20rs0jn1kx.jpg</t>
  </si>
  <si>
    <t>https://tvax3.sinaimg.cn/large/ec43126fgy1go5ne5h2smj221w0zkhdt.jpg</t>
  </si>
  <si>
    <t>https://tva1.sinaimg.cn/large/ec43126fgy1go5ne45i3bj22jv1wwkjy.jpg</t>
  </si>
  <si>
    <t>https://tva4.sinaimg.cn/large/ec43126fgy1go5ndykqlkj21k80yyqv8.jpg</t>
  </si>
  <si>
    <t>https://tvax2.sinaimg.cn/large/ec43126fgy1go5ndxla0cj215o25se85.jpg</t>
  </si>
  <si>
    <t>https://tva4.sinaimg.cn/large/ec43126fgy1go5ndzd70zj22dc1ex4qu.jpg</t>
  </si>
  <si>
    <t>https://tva2.sinaimg.cn/large/ec43126fgy1go5ne51vuej21471kvb2a.jpg</t>
  </si>
  <si>
    <t>https://tvax3.sinaimg.cn/large/ec43126fgy1go5ndwmxhgj21ue2rghdz.jpg</t>
  </si>
  <si>
    <t>https://tvax4.sinaimg.cn/large/ec43126fgy1go5ndvon3jj22yo1o01l2.jpg</t>
  </si>
  <si>
    <t>https://tva3.sinaimg.cn/large/ec43126fgy1go5nduv71gj22yo1uo4qr.jpg</t>
  </si>
  <si>
    <t>https://tvax4.sinaimg.cn/large/ec43126fgy1go5ndu6yx5j22dc1ex7wo.jpg</t>
  </si>
  <si>
    <t>https://tva4.sinaimg.cn/large/ec43126fgy1go5ndtb6z5j21541tku0x.jpg</t>
  </si>
  <si>
    <t>https://tva1.sinaimg.cn/large/ec43126fgy1go5ndspo5fj22yo1o0hdx.jpg</t>
  </si>
  <si>
    <t>https://tva1.sinaimg.cn/large/ec43126fgy1go5ndrwiklj22dc1exu11.jpg</t>
  </si>
  <si>
    <t>https://tva3.sinaimg.cn/large/ec43126fgy1go5ndqyz4nj229q1h4b2d.jpg</t>
  </si>
  <si>
    <t>https://tvax1.sinaimg.cn/large/ec43126fgy1go5ndq9b03j20z01ww7wh.jpg</t>
  </si>
  <si>
    <t>https://tva3.sinaimg.cn/large/ec43126fgy1go5ndp5j1kj225s1jkhdy.jpg</t>
  </si>
  <si>
    <t>https://tva3.sinaimg.cn/large/ec43126fgy1go5ndo4sclj22yo1o0he3.jpg</t>
  </si>
  <si>
    <t>https://tvax4.sinaimg.cn/large/ec43126fgy1go5ndmqyxwj229p1hfkjr.jpg</t>
  </si>
  <si>
    <t>https://tvax4.sinaimg.cn/large/ec43126fgy1go5ndlkutyj22az1jf7wm.jpg</t>
  </si>
  <si>
    <t>https://tva3.sinaimg.cn/large/ec43126fgy1go5ndkdezpj22yo1o04r1.jpg</t>
  </si>
  <si>
    <t>https://tva4.sinaimg.cn/large/ec43126fgy1go5ndisu5uj22bk1kcnpm.jpg</t>
  </si>
  <si>
    <t>https://tvax4.sinaimg.cn/large/ec43126fgy1go5ndh0trpj20sg146npd.jpg</t>
  </si>
  <si>
    <t>https://tva1.sinaimg.cn/large/ec43126fgy1go5ndfbjo9j21gs0p0e81.jpg</t>
  </si>
  <si>
    <t>https://tvax2.sinaimg.cn/large/ec43126fgy1go5ndew4i8j21b81xgx6s.jpg</t>
  </si>
  <si>
    <t>https://tva2.sinaimg.cn/large/ec43126fgy1go5ndec1h3j218g0ukx6p.jpg</t>
  </si>
  <si>
    <t>https://tvax3.sinaimg.cn/large/ec43126fgy1go5nddqfm2j21jk25s7wm.jpg</t>
  </si>
  <si>
    <t>https://tva2.sinaimg.cn/large/ec43126fgy1go5ndcklpoj22be1j3kjv.jpg</t>
  </si>
  <si>
    <t>https://tva3.sinaimg.cn/large/ec43126fgy1go5ndb8xpjj21jk25sx6u.jpg</t>
  </si>
  <si>
    <t>https://tva3.sinaimg.cn/large/ec43126fgy1go5nda5t2uj22bk1kc4qv.jpg</t>
  </si>
  <si>
    <t>https://tva3.sinaimg.cn/large/ec43126fgy1go5nd8a66xj225s1jkkjp.jpg</t>
  </si>
  <si>
    <t>https://tva3.sinaimg.cn/large/ec43126fgy1go5nd97my4j225s1jkx6t.jpg</t>
  </si>
  <si>
    <t>https://tva2.sinaimg.cn/large/ec43126fgy1go5nd7lrn3j21k80y61kz.jpg</t>
  </si>
  <si>
    <t>https://tva2.sinaimg.cn/large/ec43126fgy1go5nd73ow7j21jk104u0y.jpg</t>
  </si>
  <si>
    <t>https://tva4.sinaimg.cn/large/ec43126fgy1go5nd6je9ij20yg1cq7wj.jpg</t>
  </si>
  <si>
    <t>https://tvax1.sinaimg.cn/large/ec43126fgy1go5nd5zrpmj210e0pqu0y.jpg</t>
  </si>
  <si>
    <t>https://tvax1.sinaimg.cn/large/ec43126fgy1go5nd5hvw5j21gk0zkb2a.jpg</t>
  </si>
  <si>
    <t>https://tvax4.sinaimg.cn/large/ec43126fgy1go5nd4lm7mj20uv19lqv5.jpg</t>
  </si>
  <si>
    <t>https://tva2.sinaimg.cn/large/ec43126fgy1go5nd50y0oj210a0pju0x.jpg</t>
  </si>
  <si>
    <t>https://tva4.sinaimg.cn/large/ec43126fgy1go5nd42jtbj21jk0rsu0y.jpg</t>
  </si>
  <si>
    <t>https://tva4.sinaimg.cn/large/ec43126fgy1go5nd2tdqzj21nq2cb1l3.jpg</t>
  </si>
  <si>
    <t>https://tvax1.sinaimg.cn/large/ec43126fgy1go5nd1injmj21tk17wnpe.jpg</t>
  </si>
  <si>
    <t>https://tva2.sinaimg.cn/large/ec43126fgy1go5nd10r96j21jk15ohdv.jpg</t>
  </si>
  <si>
    <t>https://tvax4.sinaimg.cn/large/ec43126fgy1go5nd0angcj21jk15onpe.jpg</t>
  </si>
  <si>
    <t>https://tva1.sinaimg.cn/large/ec43126fgy1go5nczyrlfj20o00u0tcf.jpg</t>
  </si>
  <si>
    <t>https://tva1.sinaimg.cn/large/ec43126fgy1go5nczltxlj21jk15onpg.jpg</t>
  </si>
  <si>
    <t>https://tvax2.sinaimg.cn/large/ec43126fgy1go5ncywel9j22301e01l1.jpg</t>
  </si>
  <si>
    <t>https://tva3.sinaimg.cn/large/ec43126fgy1go5ncwd8fhj21uo1p8u17.jpg</t>
  </si>
  <si>
    <t>https://tva4.sinaimg.cn/large/ec43126fgy1go5ncv8j9yj20ra13n1ky.jpg</t>
  </si>
  <si>
    <t>https://tva3.sinaimg.cn/large/ec43126fgy1go5ncsfqkjj23344ho4r3.jpg</t>
  </si>
  <si>
    <t>https://tva2.sinaimg.cn/large/ec43126fgy1go5ncr0othj21xg15okjo.jpg</t>
  </si>
  <si>
    <t>https://tvax3.sinaimg.cn/large/ec43126fgy1go5ncq86xbj22ap1x4kjq.jpg</t>
  </si>
  <si>
    <t>https://tva3.sinaimg.cn/large/ec43126fgy1go5ncova1fj239826che2.jpg</t>
  </si>
  <si>
    <t>https://tva4.sinaimg.cn/large/ec43126fgy1go5ncmazomj21cm2p8u11.jpg</t>
  </si>
  <si>
    <t>https://tva1.sinaimg.cn/large/ec43126fgy1go5ncl53g3j21xg3344qz.jpg</t>
  </si>
  <si>
    <t>https://tva2.sinaimg.cn/large/ec43126fgy1go5ncn23sij20xc0mk1kx.jpg</t>
  </si>
  <si>
    <t>https://tva3.sinaimg.cn/large/ec43126fgy1go5nck14nnj211q1hcu0x.jpg</t>
  </si>
  <si>
    <t>https://tvax3.sinaimg.cn/large/ec43126fgy1go5ncjq4hkg20jq0rsam0.gif</t>
  </si>
  <si>
    <t>https://tvax3.sinaimg.cn/large/ec43126fgy1go5ncj0kzlj21ww2pfqv9.jpg</t>
  </si>
  <si>
    <t>https://tvax2.sinaimg.cn/large/ec43126fgy1go5nci1dvlj21cm2p8hdw.jpg</t>
  </si>
  <si>
    <t>https://tvax2.sinaimg.cn/large/ec43126fgy1go5ncgknnej21jk1jk4qt.jpg</t>
  </si>
  <si>
    <t>https://tva3.sinaimg.cn/large/ec43126fgy1go5ncbskoxj228e35px76.jpg</t>
  </si>
  <si>
    <t>https://tvax3.sinaimg.cn/large/ec43126fgy1go5nca3t5jj21541tkqv6.jpg</t>
  </si>
  <si>
    <t>https://tva3.sinaimg.cn/large/ec43126fgy1go5nc9k9f2j21041jkb2b.jpg</t>
  </si>
  <si>
    <t>https://tva1.sinaimg.cn/large/ec43126fgy1go5nc8yn7qj21541tk1ky.jpg</t>
  </si>
  <si>
    <t>https://tva4.sinaimg.cn/large/ec43126fgy1go5nc8j856j21kw14bnpf.jpg</t>
  </si>
  <si>
    <t>https://tvax2.sinaimg.cn/large/ec43126fgy1go5nc7syh4j21jk1xg7wl.jpg</t>
  </si>
  <si>
    <t>https://tva1.sinaimg.cn/large/ec43126fgy1go5nc6g158j24mo2bc4r7.jpg</t>
  </si>
  <si>
    <t>https://tva3.sinaimg.cn/large/ec43126fgy1go5nc4xg4ij223p18gqv5.jpg</t>
  </si>
  <si>
    <t>https://tva3.sinaimg.cn/large/ec43126fgy1go5nc4jk3pj21dn15hnig.jpg</t>
  </si>
  <si>
    <t>https://tva4.sinaimg.cn/large/ec43126fgy1go5nc4a8zpj21dn15hkci.jpg</t>
  </si>
  <si>
    <t>https://tvax3.sinaimg.cn/large/ec43126fgy1go5nc3st4ij21541tkb2b.jpg</t>
  </si>
  <si>
    <t>https://tva3.sinaimg.cn/large/ec43126fgy1go5nc383jtj20qm10i4qq.jpg</t>
  </si>
  <si>
    <t>https://tva4.sinaimg.cn/large/ec43126fgy1go5nc289xwj22303h0qvi.jpg</t>
  </si>
  <si>
    <t>https://tvax3.sinaimg.cn/large/ec43126fgy1go5nc0m90ij21zz2so4qv.jpg</t>
  </si>
  <si>
    <t>https://tvax1.sinaimg.cn/large/ec43126fgy1go5nbzu9ffj21jk104e83.jpg</t>
  </si>
  <si>
    <t>https://tva4.sinaimg.cn/large/ec43126fgy1go5nbyw3xaj20u016f191.jpg</t>
  </si>
  <si>
    <t>https://tvax4.sinaimg.cn/large/ec43126fgy1go5nbyjls6j21tk154u0x.jpg</t>
  </si>
  <si>
    <t>https://tvax1.sinaimg.cn/large/ec43126fgy1go5nbx3iudj22yo1o04r2.jpg</t>
  </si>
  <si>
    <t>https://tva3.sinaimg.cn/large/ec43126fgy1go5nby7nltj20wd0k91i9.jpg</t>
  </si>
  <si>
    <t>https://tva4.sinaimg.cn/large/ec43126fgy1go5nbvaqm6j22vw1mcnpm.jpg</t>
  </si>
  <si>
    <t>https://tva4.sinaimg.cn/large/ec43126fgy1go5nbtodboj22qd1o0nph.jpg</t>
  </si>
  <si>
    <t>https://tva3.sinaimg.cn/large/ec43126fgy1go5nbse0w3j22bc2us1ld.jpg</t>
  </si>
  <si>
    <t>https://tva4.sinaimg.cn/large/ec43126fgy1go5nbqrd66j21541tk7wj.jpg</t>
  </si>
  <si>
    <t>https://tvax4.sinaimg.cn/large/ec43126fgy1go5nbqdpynj21b50xcdn3.jpg</t>
  </si>
  <si>
    <t>https://tva2.sinaimg.cn/large/ec43126fgy1go5nbq4hp6j20xc0mke81.jpg</t>
  </si>
  <si>
    <t>https://tvax4.sinaimg.cn/large/ec43126fgy1go5nbpl40oj21541tk7wj.jpg</t>
  </si>
  <si>
    <t>https://tvax2.sinaimg.cn/large/ec43126fgy1go5nboa6cyj21jk1jku0y.jpg</t>
  </si>
  <si>
    <t>https://tvax3.sinaimg.cn/large/ec43126fgy1go5nbow90hj21z4140b2a.jpg</t>
  </si>
  <si>
    <t>https://tva1.sinaimg.cn/large/ec43126fgy1go5nbnmgr8j21z41407wk.jpg</t>
  </si>
  <si>
    <t>https://tva1.sinaimg.cn/large/ec43126fgy1go5nbm9o09j20wh0mye5e.jpg</t>
  </si>
  <si>
    <t>https://tva1.sinaimg.cn/large/ec43126fgy1go5nbmnuhwj21o00vlkjm.jpg</t>
  </si>
  <si>
    <t>https://tvax1.sinaimg.cn/large/ec43126fgy1go5nblrfm4j21541o0hdw.jpg</t>
  </si>
  <si>
    <t>https://tva2.sinaimg.cn/large/ec43126fgy1go5nbl59g3j21hc0u01ky.jpg</t>
  </si>
  <si>
    <t>https://tva1.sinaimg.cn/large/ec43126fgy1go5nbkh59zj21jk2bc7wn.jpg</t>
  </si>
  <si>
    <t>https://tva1.sinaimg.cn/large/ec43126fgy1go5nbjt37nj20ki0odh12.jpg</t>
  </si>
  <si>
    <t>https://tvax3.sinaimg.cn/large/ec43126fgy1go5nbiq4g4j21o012mb2c.jpg</t>
  </si>
  <si>
    <t>https://tva3.sinaimg.cn/large/ec43126fgy1go5nbhqnn6j22qd1xohdz.jpg</t>
  </si>
  <si>
    <t>https://tvax2.sinaimg.cn/large/ec43126fgy1go5nbgx7l5j20rk12ux6q.jpg</t>
  </si>
  <si>
    <t>https://tva3.sinaimg.cn/large/ec43126fgy1go5nbgdtquj21z40zkqrl.jpg</t>
  </si>
  <si>
    <t>https://tva2.sinaimg.cn/large/ec43126fgy1go5nbfsekej21jk2jo7wm.jpg</t>
  </si>
  <si>
    <t>https://tva2.sinaimg.cn/large/ec43126fgy1go5nbemftvj21jk1jkhdx.jpg</t>
  </si>
  <si>
    <t>https://tva2.sinaimg.cn/large/ec43126fgy1go5nbf51nvj21p40ojnpd.jpg</t>
  </si>
  <si>
    <t>https://tvax2.sinaimg.cn/large/ec43126fgy1go5nbe0z9dj20u011i7wh.jpg</t>
  </si>
  <si>
    <t>https://tva4.sinaimg.cn/large/ec43126fgy1go5nbdr0ebj214h0u0awg.jpg</t>
  </si>
  <si>
    <t>https://tva4.sinaimg.cn/large/ec43126fgy1go5nbda59zj21nq2cb1l2.jpg</t>
  </si>
  <si>
    <t>https://tvax1.sinaimg.cn/large/ec43126fgy1go5nbckozsj21e00rshdu.jpg</t>
  </si>
  <si>
    <t>https://tvax4.sinaimg.cn/large/ec43126fgy1go5nbc2qyzj21kw18s1ky.jpg</t>
  </si>
  <si>
    <t>https://tva3.sinaimg.cn/large/ec43126fgy1go5nbbetbej22np1bu4qx.jpg</t>
  </si>
  <si>
    <t>https://tva1.sinaimg.cn/large/ec43126fgy1go5nbafdznj21mk1a41l2.jpg</t>
  </si>
  <si>
    <t>https://tva4.sinaimg.cn/large/ec43126fgy1go5nb8jwghj22ls4mo4r2.jpg</t>
  </si>
  <si>
    <t>https://tva4.sinaimg.cn/large/ec43126fgy1go5nb77ltuj215o2bcx6s.jpg</t>
  </si>
  <si>
    <t>https://tva4.sinaimg.cn/large/ec43126fgy1go5nb6fyjqj21ww0xc1l2.jpg</t>
  </si>
  <si>
    <t>https://tvax2.sinaimg.cn/large/ec43126fgy1go5nb4xb09j21hc1xg7wh.jpg</t>
  </si>
  <si>
    <t>https://tva4.sinaimg.cn/large/ec43126fgy1go5nb42crhj22p815o7wq.jpg</t>
  </si>
  <si>
    <t>https://tva4.sinaimg.cn/large/ec43126fgy1go5nb3280wj21ds1y9e82.jpg</t>
  </si>
  <si>
    <t>https://tvax1.sinaimg.cn/large/ec43126fgy1go5nb2fl0hj21ds1y9kjr.jpg</t>
  </si>
  <si>
    <t>https://tva3.sinaimg.cn/large/ec43126fgy1go5nb1kf5cj21i92bcqv5.jpg</t>
  </si>
  <si>
    <t>https://tva1.sinaimg.cn/large/ec43126fgy1go5nb17itlj215o0rs7wh.jpg</t>
  </si>
  <si>
    <t>https://tva1.sinaimg.cn/large/ec43126fgy1go5nazvo79j21tm2p47wo.jpg</t>
  </si>
  <si>
    <t>https://tvax2.sinaimg.cn/large/ec43126fgy1go5nayjqfyj21o02yo4qu.jpg</t>
  </si>
  <si>
    <t>https://tva2.sinaimg.cn/large/ec43126fgy1go5naxotvij21401z4kjl.jpg</t>
  </si>
  <si>
    <t>https://tvax4.sinaimg.cn/large/ec43126fgy1go5naxd3r0j20qo0yqtyw.jpg</t>
  </si>
  <si>
    <t>https://tvax2.sinaimg.cn/large/ec43126fgy1go5nawycjmj20sy1hhnpe.jpg</t>
  </si>
  <si>
    <t>https://tvax1.sinaimg.cn/large/ec43126fgy1go5navpzexj20xc1b0txe.jpg</t>
  </si>
  <si>
    <t>https://tva2.sinaimg.cn/large/ec43126fgy1go5nau6yvmj21o00u0u00.jpg</t>
  </si>
  <si>
    <t>https://tva1.sinaimg.cn/large/ec43126fgy1go5nasdr9cj22ls4mou1c.jpg</t>
  </si>
  <si>
    <t>https://tva3.sinaimg.cn/large/ec43126fgy1go5naql369j20pz10q1kz.jpg</t>
  </si>
  <si>
    <t>https://tva1.sinaimg.cn/large/ec43126fgy1go5naqzp66j222t16canq.jpg</t>
  </si>
  <si>
    <t>https://tva2.sinaimg.cn/large/ec43126fgy1go5napxkw1j21xe13bkjq.jpg</t>
  </si>
  <si>
    <t>https://tva2.sinaimg.cn/large/ec43126fgy1go5nap8530j21z4140qv5.jpg</t>
  </si>
  <si>
    <t>https://tvax4.sinaimg.cn/large/ec43126fgy1go5naousyjj21z41404qq.jpg</t>
  </si>
  <si>
    <t>https://tvax4.sinaimg.cn/large/ec43126fgy1go5nao7bhfj22981lfqvd.jpg</t>
  </si>
  <si>
    <t>https://tva1.sinaimg.cn/large/ec43126fgy1go5nami5noj22c03401l6.jpg</t>
  </si>
  <si>
    <t>https://tvax1.sinaimg.cn/large/ec43126fgy1go5nalitvgj21h21uodzb.jpg</t>
  </si>
  <si>
    <t>https://tvax3.sinaimg.cn/large/ec43126fgy1go5nal2ex5j20u01hc4qr.jpg</t>
  </si>
  <si>
    <t>https://tvax3.sinaimg.cn/large/ec43126fgy1go5najl8o6j23go20ge8d.jpg</t>
  </si>
  <si>
    <t>https://tva1.sinaimg.cn/large/ec43126fgy1go5nai6b1gj21lf298qva.jpg</t>
  </si>
  <si>
    <t>https://tvax3.sinaimg.cn/large/ec43126fgy1go5nagt55wj21up141u10.jpg</t>
  </si>
  <si>
    <t>https://tva1.sinaimg.cn/large/ec43126fgy1go5nag4bzmj21662b5qv7.jpg</t>
  </si>
  <si>
    <t>https://tvax2.sinaimg.cn/large/ec43126fgy1go5nafm74mj21400mie81.jpg</t>
  </si>
  <si>
    <t>https://tvax2.sinaimg.cn/large/ec43126fgy1go5naf0nugj21xg162x6u.jpg</t>
  </si>
  <si>
    <t>https://tva1.sinaimg.cn/large/ec43126fgy1go5nae9787j21z4140qv5.jpg</t>
  </si>
  <si>
    <t>https://tva3.sinaimg.cn/large/ec43126fgy1go5nadvkxuj218g0tde82.jpg</t>
  </si>
  <si>
    <t>https://tvax2.sinaimg.cn/large/ec43126fgy1go5nadgdiyj21hc0u0qv6.jpg</t>
  </si>
  <si>
    <t>https://tvax4.sinaimg.cn/large/ec43126fgy1go5nad3jksj21hc0u0x4z.jpg</t>
  </si>
  <si>
    <t>https://tvax4.sinaimg.cn/large/ec43126fgy1go5nacs49aj22bc12w7sq.jpg</t>
  </si>
  <si>
    <t>https://tvax3.sinaimg.cn/large/ec43126fgy1go5nach8gfj211i0p0hdt.jpg</t>
  </si>
  <si>
    <t>https://tva2.sinaimg.cn/large/ec43126fgy1go5nabw6g1j212u1xd7wm.jpg</t>
  </si>
  <si>
    <t>https://tvax1.sinaimg.cn/large/ec43126fgy1go5nab8gafj20nw0nwb29.jpg</t>
  </si>
  <si>
    <t>https://tva3.sinaimg.cn/large/ec43126fgy1go5naau1e7j21400mie81.jpg</t>
  </si>
  <si>
    <t>https://tvax3.sinaimg.cn/large/ec43126fgy1go5naagsthj21hc0ke1ky.jpg</t>
  </si>
  <si>
    <t>https://tva4.sinaimg.cn/large/ec43126fgy1go5naa5cvfj20o00qojvb.jpg</t>
  </si>
  <si>
    <t>https://tva3.sinaimg.cn/large/ec43126fgy1go5na9ntavj21xg150e86.jpg</t>
  </si>
  <si>
    <t>https://tvax1.sinaimg.cn/large/ec43126fgy1go5na8u7zpj21jk26pnpg.jpg</t>
  </si>
  <si>
    <t>https://tva3.sinaimg.cn/large/ec43126fgy1go5na89dnmj21z4140aml.jpg</t>
  </si>
  <si>
    <t>https://tvax4.sinaimg.cn/large/ec43126fgy1go5na7w2raj21400mikjl.jpg</t>
  </si>
  <si>
    <t>https://tva4.sinaimg.cn/large/ec43126fgy1go5na73u40j21jt0pqx6p.jpg</t>
  </si>
  <si>
    <t>https://tvax2.sinaimg.cn/large/ec43126fgy1go5na7ijlxj21400mix6p.jpg</t>
  </si>
  <si>
    <t>https://tvax3.sinaimg.cn/large/ec43126fgy1go5na64zlvj21z4140npe.jpg</t>
  </si>
  <si>
    <t>https://tvax4.sinaimg.cn/large/ec43126fgy1go5na56tdzj21z4140x6q.jpg</t>
  </si>
  <si>
    <t>https://tvax2.sinaimg.cn/large/ec43126fgy1go5na5o14fj21z4140npe.jpg</t>
  </si>
  <si>
    <t>https://tva4.sinaimg.cn/large/ec43126fgy1go5na4ohdcj21z4140b29.jpg</t>
  </si>
  <si>
    <t>https://tva4.sinaimg.cn/large/ec43126fgy1go5na4c42jj228k1gi1kx.jpg</t>
  </si>
  <si>
    <t>https://tvax3.sinaimg.cn/large/ec43126fgy1go5na40bszj20u018gb29.jpg</t>
  </si>
  <si>
    <t>https://tvax4.sinaimg.cn/large/ec43126fgy1go5na3qo67j20t90ko103.jpg</t>
  </si>
  <si>
    <t>https://tvax2.sinaimg.cn/large/ec43126fgy1go5na3df46j22g21dvu0z.jpg</t>
  </si>
  <si>
    <t>https://tvax3.sinaimg.cn/large/ec43126fgy1go5na2mrz2j220818gu11.jpg</t>
  </si>
  <si>
    <t>https://tvax3.sinaimg.cn/large/ec43126fgy1go5na1o0gzj20o00qoqa1.jpg</t>
  </si>
  <si>
    <t>https://tvax1.sinaimg.cn/large/ec43126fgy1go5na1z8ocj21400mikjl.jpg</t>
  </si>
  <si>
    <t>https://tva3.sinaimg.cn/large/ec43126fgy1go5na0rhxcj210q0p047f.jpg</t>
  </si>
  <si>
    <t>https://tvax4.sinaimg.cn/large/ec43126fgy1go5na18hk6j21z41407wk.jpg</t>
  </si>
  <si>
    <t>https://tva3.sinaimg.cn/large/ec43126fgy1go5na0fe1hj21400mi4qp.jpg</t>
  </si>
  <si>
    <t>https://tva1.sinaimg.cn/large/ec43126fgy1go5na01lgbj20uk19au0x.jpg</t>
  </si>
  <si>
    <t>https://tva1.sinaimg.cn/large/ec43126fgy1go5n9zm0fqj21w22a84qp.jpg</t>
  </si>
  <si>
    <t>https://tva3.sinaimg.cn/large/ec43126fgy1go5n9yxkkzj22bc3lle84.jpg</t>
  </si>
  <si>
    <t>https://tvax4.sinaimg.cn/large/ec43126fgy1go5n9ye673j20nk0xc1kx.jpg</t>
  </si>
  <si>
    <t>https://tvax3.sinaimg.cn/large/ec43126fgy1go5n9y3cbvj21jg0y0b2a.jpg</t>
  </si>
  <si>
    <t>https://tva2.sinaimg.cn/large/ec43126fgy1go5n9x8945j22jo1n6b29.jpg</t>
  </si>
  <si>
    <t>https://tva4.sinaimg.cn/large/ec43126fgy1go5n9xna2kj21400mikjl.jpg</t>
  </si>
  <si>
    <t>https://tvax3.sinaimg.cn/large/ec43126fgy1go5n9wwv50j21400mikjl.jpg</t>
  </si>
  <si>
    <t>https://tvax3.sinaimg.cn/large/ec43126fgy1go5n9wi2k2j21381jknpe.jpg</t>
  </si>
  <si>
    <t>https://tva1.sinaimg.cn/large/ec43126fgy1go5n9w4tlej20jx0rsqmr.jpg</t>
  </si>
  <si>
    <t>https://tva1.sinaimg.cn/large/ec43126fgy1go5n9vtkchj21no10yhdt.jpg</t>
  </si>
  <si>
    <t>https://tvax1.sinaimg.cn/large/ec43126fgy1go5n9v2gwbj21b82bz7wn.jpg</t>
  </si>
  <si>
    <t>https://tvax1.sinaimg.cn/large/ec43126fgy1go5n9ubxivj21uo18gn8v.jpg</t>
  </si>
  <si>
    <t>https://tva3.sinaimg.cn/large/ec43126fgy1go5n9tolnqj21jk26pkjq.jpg</t>
  </si>
  <si>
    <t>https://tvax4.sinaimg.cn/large/ec43126fgy1go5n9sxv1xj21400mib29.jpg</t>
  </si>
  <si>
    <t>https://tva1.sinaimg.cn/large/ec43126fgy1go5n9saxlkj21xg15wb2d.jpg</t>
  </si>
  <si>
    <t>https://tvax4.sinaimg.cn/large/ec43126fgy1go5n9r6o9hj21z4140b2a.jpg</t>
  </si>
  <si>
    <t>https://tva4.sinaimg.cn/large/ec43126fgy1go5n9qq7kzj21xj15fu0y.jpg</t>
  </si>
  <si>
    <t>https://tvax4.sinaimg.cn/large/ec43126fgy1go5n9qa42sj21e00qgx6e.jpg</t>
  </si>
  <si>
    <t>https://tva3.sinaimg.cn/large/ec43126fgy1go5n9pzmjlj21ja0v31ky.jpg</t>
  </si>
  <si>
    <t>https://tvax2.sinaimg.cn/large/ec43126fgy1go5n9pk2mgj218d0pk1ky.jpg</t>
  </si>
  <si>
    <t>https://tvax3.sinaimg.cn/large/ec43126fgy1go5n9p4rgfj20tg15ox6p.jpg</t>
  </si>
  <si>
    <t>https://tva1.sinaimg.cn/large/ec43126fgy1go5n9oq6l5j20r80kfth0.jpg</t>
  </si>
  <si>
    <t>https://tvax1.sinaimg.cn/large/ec43126fgy1go5n9o8o50j21jk26oe85.jpg</t>
  </si>
  <si>
    <t>https://tvax3.sinaimg.cn/large/ec43126fgy1go5n9n4fepj21jk26p1l0.jpg</t>
  </si>
  <si>
    <t>https://tvax3.sinaimg.cn/large/ec43126fgy1go5n9nmbkrj21z4140qv5.jpg</t>
  </si>
  <si>
    <t>https://tvax3.sinaimg.cn/large/ec43126fgy1go5n9mkqh7j21hc0tz1kx.jpg</t>
  </si>
  <si>
    <t>https://tvax1.sinaimg.cn/large/ec43126fgy1go5n9lnciaj22pg1ww1kz.jpg</t>
  </si>
  <si>
    <t>https://tvax3.sinaimg.cn/large/ec43126fgy1go5n9l2zd9j21z4140qv7.jpg</t>
  </si>
  <si>
    <t>https://tvax4.sinaimg.cn/large/ec43126fgy1go5n9khqobj21z4140b2b.jpg</t>
  </si>
  <si>
    <t>https://tva1.sinaimg.cn/large/ec43126fgy1go5n9jzx8pj21jk0yqe82.jpg</t>
  </si>
  <si>
    <t>https://tvax3.sinaimg.cn/large/ec43126fgy1go5n9jogo4j20u00xz46r.jpg</t>
  </si>
  <si>
    <t>https://tvax2.sinaimg.cn/large/ec43126fgy1go5n9jcxhgj21j80z4k44.jpg</t>
  </si>
  <si>
    <t>https://tvax1.sinaimg.cn/large/ec43126fgy1go5n9j1c36j215o1n14qr.jpg</t>
  </si>
  <si>
    <t>https://tva2.sinaimg.cn/large/ec43126fgy1go5n9i615tj215z1npwz7.jpg</t>
  </si>
  <si>
    <t>https://tva1.sinaimg.cn/large/ec43126fgy1go5n9ikkj2j21400mie81.jpg</t>
  </si>
  <si>
    <t>https://tvax1.sinaimg.cn/large/ec43126fgy1go5n9hxxs1j21f40wxna2.jpg</t>
  </si>
  <si>
    <t>https://tvax2.sinaimg.cn/large/ec43126fgy1go5n9hlqs8j215o1n1hdv.jpg</t>
  </si>
  <si>
    <t>https://tvax3.sinaimg.cn/large/ec43126fgy1go5n9h0956j215o1n17wk.jpg</t>
  </si>
  <si>
    <t>https://tvax1.sinaimg.cn/large/ec43126fgy1go5n9gk6rmj21f40vtaj8.jpg</t>
  </si>
  <si>
    <t>https://tva2.sinaimg.cn/large/ec43126fgy1go5n9g7qe3j215o1n11kz.jpg</t>
  </si>
  <si>
    <t>https://tva2.sinaimg.cn/large/ec43126fgy1go5n9foz7mj215o1n1x6q.jpg</t>
  </si>
  <si>
    <t>https://tvax4.sinaimg.cn/large/ec43126fgy1go5n9fbdarj21cm0uzqij.jpg</t>
  </si>
  <si>
    <t>https://tva4.sinaimg.cn/large/ec43126fgy1go5n9ey0x6j21tw16fb2a.jpg</t>
  </si>
  <si>
    <t>https://tva1.sinaimg.cn/large/ec43126fgy1go5n9ebbmoj21c40y9k6y.jpg</t>
  </si>
  <si>
    <t>https://tva1.sinaimg.cn/large/ec43126fgy1go5n9e3d52j21hm0y1aq6.jpg</t>
  </si>
  <si>
    <t>https://tva2.sinaimg.cn/large/ec43126fgy1go5n9ekfpxj212w0p0x63.jpg</t>
  </si>
  <si>
    <t>https://tva2.sinaimg.cn/large/ec43126fgy1go5n9dqjvkj21z4140hdv.jpg</t>
  </si>
  <si>
    <t>https://tvax2.sinaimg.cn/large/ec43126fgy1go5n9d8mkvj21pc17hdwv.jpg</t>
  </si>
  <si>
    <t>https://tvax4.sinaimg.cn/large/ec43126fgy1go5n9cu3x6j21z4140npe.jpg</t>
  </si>
  <si>
    <t>https://tva4.sinaimg.cn/large/ec43126fgy1go5n9cbatvj21z4140e83.jpg</t>
  </si>
  <si>
    <t>https://tva2.sinaimg.cn/large/ec43126fgy1go5n9bjug2j20v70m2tfq.jpg</t>
  </si>
  <si>
    <t>https://tva2.sinaimg.cn/large/ec43126fgy1go5n9b9rdyj20lc0w8kd2.jpg</t>
  </si>
  <si>
    <t>https://tva3.sinaimg.cn/large/ec43126fgy1go5n9btc64j21z4140kjl.jpg</t>
  </si>
  <si>
    <t>https://tvax4.sinaimg.cn/large/ec43126fgy1go5n9azmlxj211n0mhnpd.jpg</t>
  </si>
  <si>
    <t>https://tvax1.sinaimg.cn/large/ec43126fgy1go5n9aitm9j21z4140npe.jpg</t>
  </si>
  <si>
    <t>https://tva3.sinaimg.cn/large/ec43126fgy1go5n9a1yi6j21z4140kjm.jpg</t>
  </si>
  <si>
    <t>https://tva3.sinaimg.cn/large/ec43126fgy1go5n9917kzj212s1kwe45.jpg</t>
  </si>
  <si>
    <t>https://tvax4.sinaimg.cn/large/ec43126fgy1go5n98l4pdj229a1m97wk.jpg</t>
  </si>
  <si>
    <t>https://tva2.sinaimg.cn/large/ec43126fgy1go5n981vcxj213y1outvu.jpg</t>
  </si>
  <si>
    <t>https://tva2.sinaimg.cn/large/ec43126fgy1go5n97dxclj22pf1wwqv9.jpg</t>
  </si>
  <si>
    <t>https://tva3.sinaimg.cn/large/ec43126fgy1go5n96oqloj20k00xce81.jpg</t>
  </si>
  <si>
    <t>https://tvax4.sinaimg.cn/large/ec43126fgy1go5n966lq5j21c80y4hdv.jpg</t>
  </si>
  <si>
    <t>https://tva2.sinaimg.cn/large/ec43126fgy1go5n95n030j21z4140x6q.jpg</t>
  </si>
  <si>
    <t>https://tvax2.sinaimg.cn/large/ec43126fgy1go5n956vldj21z4140e81.jpg</t>
  </si>
  <si>
    <t>https://tvax4.sinaimg.cn/large/ec43126fgy1go5n94xm6xj20h80odh0e.jpg</t>
  </si>
  <si>
    <t>https://tva4.sinaimg.cn/large/ec43126fgy1go5n94l8d0j21z4140b2b.jpg</t>
  </si>
  <si>
    <t>https://tvax1.sinaimg.cn/large/ec43126fgy1go5n940wjvj223z1dc7wh.jpg</t>
  </si>
  <si>
    <t>https://tva1.sinaimg.cn/large/ec43126fgy1go5n936hu9j21jk29k4qs.jpg</t>
  </si>
  <si>
    <t>https://tvax4.sinaimg.cn/large/ec43126fgy1go5n93npfzj20tg15o7wh.jpg</t>
  </si>
  <si>
    <t>https://tvax1.sinaimg.cn/large/ec43126fgy1go5n92j9agj21hc0u0x6p.jpg</t>
  </si>
  <si>
    <t>https://tva1.sinaimg.cn/large/ec43126fgy1go5n9258opj21760u77ni.jpg</t>
  </si>
  <si>
    <t>https://tva2.sinaimg.cn/large/ec43126fgy1go5n91uakaj21hc0u04qq.jpg</t>
  </si>
  <si>
    <t>https://tvax2.sinaimg.cn/large/ec43126fgy1go5n91gue0j20wb0pkhdt.jpg</t>
  </si>
  <si>
    <t>https://tvax4.sinaimg.cn/large/ec43126fgy1go5n915ha5j20uy0oahdt.jpg</t>
  </si>
  <si>
    <t>https://tva4.sinaimg.cn/large/ec43126fgy1go5n90nh1dj22a01kfkjp.jpg</t>
  </si>
  <si>
    <t>https://tva1.sinaimg.cn/large/ec43126fgy1go5n8zsgzfj20u01bfb29.jpg</t>
  </si>
  <si>
    <t>https://tva4.sinaimg.cn/large/ec43126fgy1go5n8zi3h8j20p40zytgp.jpg</t>
  </si>
  <si>
    <t>https://tvax3.sinaimg.cn/large/ec43126fgy1go5n8yxn9pj20xc19cguy.jpg</t>
  </si>
  <si>
    <t>https://tva3.sinaimg.cn/large/ec43126fgy1go5n8z9c03j20ku0vzhdt.jpg</t>
  </si>
  <si>
    <t>https://tvax3.sinaimg.cn/large/ec43126fgy1go5n8yg767j218g0vf7wj.jpg</t>
  </si>
  <si>
    <t>https://tvax2.sinaimg.cn/large/ec43126fgy1go5n8yr7gaj213k0qetfg.jpg</t>
  </si>
  <si>
    <t>https://tvax2.sinaimg.cn/large/ec43126fgy1go5n8y08rpj212z0opu0x.jpg</t>
  </si>
  <si>
    <t>https://tva3.sinaimg.cn/large/ec43126fgy1go5n8xn5m3j20xc1e07wh.jpg</t>
  </si>
  <si>
    <t>https://tvax4.sinaimg.cn/large/ec43126fgy1go5n8xb6m8j20ku112b29.jpg</t>
  </si>
  <si>
    <t>https://tva2.sinaimg.cn/large/ec43126fgy1go5n8wbqxfj2104104u0x.jpg</t>
  </si>
  <si>
    <t>https://tva2.sinaimg.cn/large/ec43126fgy1go5n8wyg4nj21530pk43v.jpg</t>
  </si>
  <si>
    <t>https://tvax3.sinaimg.cn/large/ec43126fgy1go5n8wmx3gj215v1g6gy3.jpg</t>
  </si>
  <si>
    <t>https://tvax2.sinaimg.cn/large/ec43126fgy1go5n8vyz55j215c0r27bv.jpg</t>
  </si>
  <si>
    <t>https://tva3.sinaimg.cn/large/ec43126fgy1go5n8vp95pj211x0pab2a.jpg</t>
  </si>
  <si>
    <t>https://tva3.sinaimg.cn/large/ec43126fgy1go5n8vbegzj20u0140h4m.jpg</t>
  </si>
  <si>
    <t>https://tva2.sinaimg.cn/large/ec43126fgy1go5n8v2iyqj20w619i14j.jpg</t>
  </si>
  <si>
    <t>https://tva4.sinaimg.cn/large/ec43126fgy1go5n8upl1fj21jk13a4qr.jpg</t>
  </si>
  <si>
    <t>https://tvax4.sinaimg.cn/large/ec43126fgy1go5n8u9fp2j20rl0jx7wh.jpg</t>
  </si>
  <si>
    <t>https://tvax4.sinaimg.cn/large/ec43126fgy1go5n8tvq5uj21hc0u0kjm.jpg</t>
  </si>
  <si>
    <t>https://tvax4.sinaimg.cn/large/ec43126fgy1go5n8tf5bfj21io0pqe82.jpg</t>
  </si>
  <si>
    <t>https://tva2.sinaimg.cn/large/ec43126fgy1go5n8swfttj212w1mtx6p.jpg</t>
  </si>
  <si>
    <t>https://tvax1.sinaimg.cn/large/ec43126fgy1go5n8shz84j21hc0u0b2a.jpg</t>
  </si>
  <si>
    <t>https://tvax4.sinaimg.cn/large/ec43126fgy1go5n8s11r5j20pm0xce44.jpg</t>
  </si>
  <si>
    <t>https://tva2.sinaimg.cn/large/ec43126fgy1go5n8rp3zxj215a0oxe82.jpg</t>
  </si>
  <si>
    <t>https://tvax2.sinaimg.cn/large/ec43126fgy1go5n8r8mzsj20xc0nkaxa.jpg</t>
  </si>
  <si>
    <t>https://tvax1.sinaimg.cn/large/ec43126fgy1go5n8qxyicj215o0ngb0z.jpg</t>
  </si>
  <si>
    <t>https://tva3.sinaimg.cn/large/ec43126fgy1go5n8psq9jj213i0m8npd.jpg</t>
  </si>
  <si>
    <t>https://tvax1.sinaimg.cn/large/ec43126fgy1go5n8qexfij22bc0ti7wl.jpg</t>
  </si>
  <si>
    <t>https://tva1.sinaimg.cn/large/ec43126fgy1go5n8p7wb8j21xg2xku0z.jpg</t>
  </si>
  <si>
    <t>https://tvax2.sinaimg.cn/large/ec43126fgy1go5n8nmq1gj20xc0nk7pz.jpg</t>
  </si>
  <si>
    <t>https://tva1.sinaimg.cn/large/ec43126fgy1go5n8o6u71j20ri12wx6r.jpg</t>
  </si>
  <si>
    <t>https://tvax3.sinaimg.cn/large/ec43126fgy1go5n8olns7j21040zg4qq.jpg</t>
  </si>
  <si>
    <t>https://tvax1.sinaimg.cn/large/ec43126fgy1go5n8ne044j20fq0m8k37.jpg</t>
  </si>
  <si>
    <t>https://tvax2.sinaimg.cn/large/ec43126fgy1go5n8n750nj212z0k6wvc.jpg</t>
  </si>
  <si>
    <t>https://tva3.sinaimg.cn/large/ec43126fgy1go5n8mv0hbj20jp0m8kbv.jpg</t>
  </si>
  <si>
    <t>https://tvax4.sinaimg.cn/large/ec43126fgy1go5n8malmmj20nk0xcqv5.jpg</t>
  </si>
  <si>
    <t>https://tva2.sinaimg.cn/large/ec43126fgy1go5n8lxaeyj20od0w7npd.jpg</t>
  </si>
  <si>
    <t>https://tva1.sinaimg.cn/large/ec43126fgy1go5n8l8b5mj21y21dhu11.jpg</t>
  </si>
  <si>
    <t>https://tvax1.sinaimg.cn/large/ec43126fgy1go5n8kjcjkj20o41c9e81.jpg</t>
  </si>
  <si>
    <t>https://tvax1.sinaimg.cn/large/ec43126fgy1go5n8k3uvij21sr0xc1kz.jpg</t>
  </si>
  <si>
    <t>https://tvax2.sinaimg.cn/large/ec43126fgy1go5n8jp1t0j20go0m8wyy.jpg</t>
  </si>
  <si>
    <t>https://tvax3.sinaimg.cn/large/ec43126fgy1go5n8ii6omj22bc1tcx6u.jpg</t>
  </si>
  <si>
    <t>https://tvax1.sinaimg.cn/large/ec43126fgy1go5n8hpbjuj20ob0yrhdt.jpg</t>
  </si>
  <si>
    <t>https://tva1.sinaimg.cn/large/ec43126fgy1go5n8jaw12j21hc0u0hdv.jpg</t>
  </si>
  <si>
    <t>https://tva1.sinaimg.cn/large/ec43126fgy1go5n8hdacsj20zk0p34bh.jpg</t>
  </si>
  <si>
    <t>https://tvax2.sinaimg.cn/large/ec43126fgy1go5n8h5a35j20m80m8h7v.jpg</t>
  </si>
  <si>
    <t>https://tva3.sinaimg.cn/large/ec43126fgy1go5n8gqoszj21e00wgkjm.jpg</t>
  </si>
  <si>
    <t>https://tvax3.sinaimg.cn/large/ec43126fgy1go5n8f8g5zj20m80m8tzv.jpg</t>
  </si>
  <si>
    <t>https://tva1.sinaimg.cn/large/ec43126fgy1go5n8ey1guj20go0m8k43.jpg</t>
  </si>
  <si>
    <t>https://tva2.sinaimg.cn/large/ec43126fgy1go5n8dsddoj21by0jgtvo.jpg</t>
  </si>
  <si>
    <t>https://tvax4.sinaimg.cn/large/ec43126fgy1go5n8e2xs7j212w0qm4qp.jpg</t>
  </si>
  <si>
    <t>https://tva3.sinaimg.cn/large/ec43126fgy1go5n8bgjg7j21e00zd4qp.jpg</t>
  </si>
  <si>
    <t>https://tva1.sinaimg.cn/large/ec43126fgy1go5n8b3vjdj21cp1wwhdt.jpg</t>
  </si>
  <si>
    <t>https://tvax3.sinaimg.cn/large/ec43126fgy1go5n8au7bmj20s80m8wtj.jpg</t>
  </si>
  <si>
    <t>https://tva3.sinaimg.cn/large/ec43126fgy1go5n8al4dqj20zk0rnqj3.jpg</t>
  </si>
  <si>
    <t>https://tvax1.sinaimg.cn/large/ec43126fgy1go5n8bopp0j20go0rsn7i.jpg</t>
  </si>
  <si>
    <t>https://tva2.sinaimg.cn/large/ec43126fgy1go5n8dk0jrj20ua0lgn2e.jpg</t>
  </si>
  <si>
    <t>https://tva2.sinaimg.cn/large/ec43126fgy1go5n8adluhj20ns0xc0xx.jpg</t>
  </si>
  <si>
    <t>https://tvax2.sinaimg.cn/large/ec43126fgy1go5n8dd82zj210y18gtgb.jpg</t>
  </si>
  <si>
    <t>https://tva2.sinaimg.cn/large/ec43126fgy1go5n8a5j40j215o0zwe81.jpg</t>
  </si>
  <si>
    <t>https://tva3.sinaimg.cn/large/ec43126fgy1go5n89tdj0j21pj0vxe81.jpg</t>
  </si>
  <si>
    <t>https://tvax3.sinaimg.cn/large/ec43126fgy1go5n8d235wj21hc0u0hdt.jpg</t>
  </si>
  <si>
    <t>https://tva2.sinaimg.cn/large/ec43126fgy1go5n897c6cj21b8208e84.jpg</t>
  </si>
  <si>
    <t>https://tvax1.sinaimg.cn/large/ec43126fgy1go5n8bwrxmj20i20pk4fr.jpg</t>
  </si>
  <si>
    <t>https://tva4.sinaimg.cn/large/ec43126fgy1go5n8c7r7cj22io1w01ky.jpg</t>
  </si>
  <si>
    <t>https://tvax1.sinaimg.cn/large/ec43126fly1gnxxxgn35bj21o01jk7wh.jpg</t>
  </si>
  <si>
    <t>https://tvax2.sinaimg.cn/large/ec43126fgy1gmqz2tcd2oj21o01jkqv5.jpg</t>
  </si>
  <si>
    <t>https://tvax1.sinaimg.cn/large/ec43126fgy1gmqz2xlfvtj21o01jkqv5.jpg</t>
  </si>
  <si>
    <t>https://tvax2.sinaimg.cn/large/ec43126fgy1gmmh304ngsj21ci0x0b2b.jpg</t>
  </si>
  <si>
    <t>https://tvax3.sinaimg.cn/large/ec43126fgy1gmmh326p9ij21z41547u9.jpg</t>
  </si>
  <si>
    <t>https://tva4.sinaimg.cn/large/ec43126fgy1gmf6n685lgj227g17cu0y.jpg</t>
  </si>
  <si>
    <t>https://tva3.sinaimg.cn/large/ec43126fgy1gm64zvazwsj2244140kjl.jpg</t>
  </si>
  <si>
    <t>https://tva2.sinaimg.cn/large/ec43126fgy1gm64zrn837j22fs18g4qq.jpg</t>
  </si>
  <si>
    <t>https://tva4.sinaimg.cn/large/ec43126fgy1gm64znsi8zj224o154b29.jpg</t>
  </si>
  <si>
    <t>https://tva4.sinaimg.cn/large/ec43126fgy1gm64zklrw9j212c1wch2t.jpg</t>
  </si>
  <si>
    <t>https://tvax3.sinaimg.cn/large/ec43126fgy1gm64ziztpxj21541tk4qp.jpg</t>
  </si>
  <si>
    <t>https://tva1.sinaimg.cn/large/ec43126fgy1gm64zbunwwj212c1wc4qp.jpg</t>
  </si>
  <si>
    <t>https://tva4.sinaimg.cn/large/ec43126fgy1gm64z9cb6kj212c1wcb29.jpg</t>
  </si>
  <si>
    <t>https://tvax1.sinaimg.cn/large/ec43126fgy1gm64z63nd2j212c1wcqv5.jpg</t>
  </si>
  <si>
    <t>https://tvax3.sinaimg.cn/large/ec43126fgy1gm64z2l3t2j211i1o0n7w.jpg</t>
  </si>
  <si>
    <t>https://tva2.sinaimg.cn/large/ec43126fgy1gm64z1fnxjj21541z4e81.jpg</t>
  </si>
  <si>
    <t>https://tvax1.sinaimg.cn/large/ec43126fgy1gm64yxwtxbj23yx28eqvc.jpg</t>
  </si>
  <si>
    <t>https://tva3.sinaimg.cn/large/ec43126fgy1glpyp4io34j224o0zknpd.jpg</t>
  </si>
  <si>
    <t>https://tvax3.sinaimg.cn/large/ec43126fgy1glow40vw71j238o2bcqva.jpg</t>
  </si>
  <si>
    <t>https://tvax2.sinaimg.cn/large/ec43126fgy1glow1dbynuj22090zk1ky.jpg</t>
  </si>
  <si>
    <t>https://tva1.sinaimg.cn/large/ec43126fgy1glow1ie052j21qi132x6r.jpg</t>
  </si>
  <si>
    <t>https://tva4.sinaimg.cn/large/ec43126fgy1glow1nwobsj21o01jkkjn.jpg</t>
  </si>
  <si>
    <t>https://tvax3.sinaimg.cn/large/ec43126fgy1glow1pmryfj21xg1d17vs.jpg</t>
  </si>
  <si>
    <t>https://tva3.sinaimg.cn/large/ec43126fgy1gm650b23i7j21fo213npi.jpg</t>
  </si>
  <si>
    <t>https://tvax2.sinaimg.cn/large/ec43126fgy1glow1telaoj21ho0xcnpe.jpg</t>
  </si>
  <si>
    <t>https://tva1.sinaimg.cn/large/ec43126fgy1glow1wm06hj21z41404qq.jpg</t>
  </si>
  <si>
    <t>https://tvax4.sinaimg.cn/large/ec43126fgy1glow333r4gj21z4140wjt.jpg</t>
  </si>
  <si>
    <t>https://tva2.sinaimg.cn/large/ec43126fgy1glow32mfzuj218g0p0kjl.jpg</t>
  </si>
  <si>
    <t>https://tva3.sinaimg.cn/large/ec43126fgy1glow2ydgezj21jk0y1kjm.jpg</t>
  </si>
  <si>
    <t>https://tvax3.sinaimg.cn/large/ec43126fgy1glow2v52puj219g0rskjm.jpg</t>
  </si>
  <si>
    <t>https://tva4.sinaimg.cn/large/ec43126fgy1glow2r32c4j22yo1o04r2.jpg</t>
  </si>
  <si>
    <t>https://tva3.sinaimg.cn/large/ec43126fgy1glow283ol0j20xc0idas5.jpg</t>
  </si>
  <si>
    <t>https://tva3.sinaimg.cn/large/ec43126fgy1glow23qfgcj21jk0xcnpe.jpg</t>
  </si>
  <si>
    <t>https://tvax2.sinaimg.cn/large/ec43126fgy1glow38b8d3j227g1fwtin.jpg</t>
  </si>
  <si>
    <t>https://tvax3.sinaimg.cn/large/ec43126fgy1glow3bpjagj21z41407wi.jpg</t>
  </si>
  <si>
    <t>https://tvax3.sinaimg.cn/large/ec43126fgy1glow3g94xtj21650rfq82.jpg</t>
  </si>
  <si>
    <t>https://tvax3.sinaimg.cn/large/ec43126fgy1glow3jcibnj21z4140x6p.jpg</t>
  </si>
  <si>
    <t>https://tva2.sinaimg.cn/large/ec43126fgy1glow602ze1j22bc1fnqvc.jpg</t>
  </si>
  <si>
    <t>https://tvax2.sinaimg.cn/large/ec43126fgy1glow5h5q2bj21xe0zie85.jpg</t>
  </si>
  <si>
    <t>https://tva4.sinaimg.cn/large/ec43126fgy1glow58zib1j21xg142nph.jpg</t>
  </si>
  <si>
    <t>https://tvax3.sinaimg.cn/large/ec43126fgy1glow4qy4lyj21p11131l1.jpg</t>
  </si>
  <si>
    <t>https://tvax1.sinaimg.cn/large/ec43126fgy1glow4jxxtsj23pc324u18.jpg</t>
  </si>
  <si>
    <t>https://tva1.sinaimg.cn/large/ec43126fgy1glow42aonsj211i0p0nc6.jpg</t>
  </si>
  <si>
    <t>https://tva1.sinaimg.cn/large/ec43126fgy1glow3s3pudj21z4140e81.jpg</t>
  </si>
  <si>
    <t>https://tvax4.sinaimg.cn/large/ec43126fgy1go7lcy4g44j224q3ex7wm.jpg</t>
  </si>
  <si>
    <t>https://tva3.sinaimg.cn/large/ec43126fgy1go7lcs16vbj21ba1vub2a.jpg</t>
  </si>
  <si>
    <t>https://tva4.sinaimg.cn/large/ec43126fgy1go7lctwylmj20nw12cnno.jpg</t>
  </si>
  <si>
    <t>https://tvax1.sinaimg.cn/large/ec43126fgy1go7ldc8sypj20xc1l5x6p.jpg</t>
  </si>
  <si>
    <t>https://tva3.sinaimg.cn/large/ec43126fgy1go7ldfwr57j215o1p2npd.jpg</t>
  </si>
  <si>
    <t>https://tvax2.sinaimg.cn/large/ec43126fgy1go7ldw8uvpj21xg2p9x6u.jpg</t>
  </si>
  <si>
    <t>https://tvax2.sinaimg.cn/large/ec43126fgy1go7ldxpayhj20m80vetwu.jpg</t>
  </si>
  <si>
    <t>https://tva2.sinaimg.cn/large/ec43126fgy1go7ldxzqd6j20m80uvwzd.jpg</t>
  </si>
  <si>
    <t>https://tva3.sinaimg.cn/large/ec43126fgy1go7ldzc7bwj20zu1el4qq.jpg</t>
  </si>
  <si>
    <t>https://tva1.sinaimg.cn/large/ec43126fgy1go7le0p87lj20rs13b4qq.jpg</t>
  </si>
  <si>
    <t>https://tva2.sinaimg.cn/large/ec43126fgy1go7lebk929j20rs14zhdt.jpg</t>
  </si>
  <si>
    <t>https://tvax3.sinaimg.cn/large/ec43126fgy1go7leezyrdj20p00zdkjl.jpg</t>
  </si>
  <si>
    <t>https://tva3.sinaimg.cn/large/ec43126fgy1go7leehedaj20r80yz7wh.jpg</t>
  </si>
  <si>
    <t>https://tva4.sinaimg.cn/large/ec43126fgy1go7lecdthpj21cx0ythdv.jpg</t>
  </si>
  <si>
    <t>https://tva3.sinaimg.cn/large/ec43126fgy1go7lebwpzlj20ii0rs44i.jpg</t>
  </si>
  <si>
    <t>https://tvax4.sinaimg.cn/large/ec43126fgy1go7leb2sukj20m80v4tye.jpg</t>
  </si>
  <si>
    <t>https://tvax4.sinaimg.cn/large/ec43126fgy1go7leaete3j20pu0ze4ps.jpg</t>
  </si>
  <si>
    <t>https://tvax2.sinaimg.cn/large/ec43126fgy1go7leas008j20zd1724qp.jpg</t>
  </si>
  <si>
    <t>https://tva4.sinaimg.cn/large/ec43126fgy1go7lea0pkbj20rs15ohdt.jpg</t>
  </si>
  <si>
    <t>https://tva3.sinaimg.cn/large/ec43126fgy1go7le9o4ccj20p00zlb0e.jpg</t>
  </si>
  <si>
    <t>https://tvax4.sinaimg.cn/large/ec43126fgy1go7le98ahnj20rs111e81.jpg</t>
  </si>
  <si>
    <t>https://tva2.sinaimg.cn/large/ec43126fgy1go7le8n8boj20go0rxe50.jpg</t>
  </si>
  <si>
    <t>https://tva2.sinaimg.cn/large/ec43126fgy1go7le8axinj20go0nj4hb.jpg</t>
  </si>
  <si>
    <t>https://tva1.sinaimg.cn/large/ec43126fgy1go7le76q4cj20uk0thnfp.jpg</t>
  </si>
  <si>
    <t>https://tva2.sinaimg.cn/large/ec43126fgy1go7le6ka94j20rs0y31kx.jpg</t>
  </si>
  <si>
    <t>https://tvax1.sinaimg.cn/large/ec43126fgy1go7le5znovj20hd0p24qp.jpg</t>
  </si>
  <si>
    <t>https://tva2.sinaimg.cn/large/ec43126fgy1go7le5m4mkj20jg0nc13e.jpg</t>
  </si>
  <si>
    <t>https://tvax3.sinaimg.cn/large/ec43126fgy1go7le5aoeqj20rs154kjl.jpg</t>
  </si>
  <si>
    <t>https://tva2.sinaimg.cn/large/ec43126fgy1go7le4bkabj20jn0rse3d.jpg</t>
  </si>
  <si>
    <t>https://tvax3.sinaimg.cn/large/ec43126fgy1go7le4obu4j20jv0rs4k4.jpg</t>
  </si>
  <si>
    <t>https://tva2.sinaimg.cn/large/ec43126fgy1go7le3oyn3j20q611ie1m.jpg</t>
  </si>
  <si>
    <t>https://tvax3.sinaimg.cn/large/ec43126fgy1go7le38sx1j20yj1ggqv6.jpg</t>
  </si>
  <si>
    <t>https://tvax4.sinaimg.cn/large/ec43126fgy1go7le2g1jrj20of1047ta.jpg</t>
  </si>
  <si>
    <t>https://tva4.sinaimg.cn/large/ec43126fgy1go7ldxe0d2j20rs12s1iz.jpg</t>
  </si>
  <si>
    <t>https://tva3.sinaimg.cn/large/ec43126fgy1go7ldvhggnj20rs0xtb29.jpg</t>
  </si>
  <si>
    <t>https://tvax3.sinaimg.cn/large/ec43126fgy1go7ldv16gtj20zk0k01kx.jpg</t>
  </si>
  <si>
    <t>https://tva2.sinaimg.cn/large/ec43126fgy1go7ldu9n4sj22ch49rb2e.jpg</t>
  </si>
  <si>
    <t>https://tva2.sinaimg.cn/large/ec43126fgy1go7ldsqknxj20rs0juwmx.jpg</t>
  </si>
  <si>
    <t>https://tvax2.sinaimg.cn/large/ec43126fgy1go7lds6pysj20vg18gawq.jpg</t>
  </si>
  <si>
    <t>https://tva2.sinaimg.cn/large/ec43126fgy1go7ldrl41sj20h60oc76i.jpg</t>
  </si>
  <si>
    <t>https://tvax4.sinaimg.cn/large/ec43126fgy1go7ldqxiy0j20p00yzqtg.jpg</t>
  </si>
  <si>
    <t>https://tva4.sinaimg.cn/large/ec43126fgy1go7ldpir5hj20m80imka5.jpg</t>
  </si>
  <si>
    <t>https://tvax1.sinaimg.cn/large/ec43126fgy1go7ldo6jonj20m80sw4nh.jpg</t>
  </si>
  <si>
    <t>https://tva2.sinaimg.cn/large/ec43126fgy1go7ldnrj2zj20m80vfgpp.jpg</t>
  </si>
  <si>
    <t>https://tvax3.sinaimg.cn/large/ec43126fgy1go7ldngrr0j20m80ql4qp.jpg</t>
  </si>
  <si>
    <t>https://tvax3.sinaimg.cn/large/ec43126fgy1go7ldm1pp6j21031g3npe.jpg</t>
  </si>
  <si>
    <t>https://tva3.sinaimg.cn/large/ec43126fgy1go7ldk3a77j20go0nmdvk.jpg</t>
  </si>
  <si>
    <t>https://tva1.sinaimg.cn/large/ec43126fgy1go7ldjj8xuj20no175asi.jpg</t>
  </si>
  <si>
    <t>https://tvax3.sinaimg.cn/large/ec43126fgy1go7ldivv4tj20go0m84g1.jpg</t>
  </si>
  <si>
    <t>https://tvax2.sinaimg.cn/large/ec43126fgy1go7ldihpalj20wo1jknpd.jpg</t>
  </si>
  <si>
    <t>https://tva1.sinaimg.cn/large/ec43126fgy1go7ldhxsyhj220k33ou0z.jpg</t>
  </si>
  <si>
    <t>https://tva3.sinaimg.cn/large/ec43126fgy1go7ldhb4gnj20zz1ec4qq.jpg</t>
  </si>
  <si>
    <t>https://tva1.sinaimg.cn/large/ec43126fgy1go7ldgbqrjj20kw0ti1bm.jpg</t>
  </si>
  <si>
    <t>https://tvax2.sinaimg.cn/large/ec43126fgy1go7ldgn7q3j20nb0yityy.jpg</t>
  </si>
  <si>
    <t>https://tva2.sinaimg.cn/large/ec43126fgy1go7ldavigpj20g00ml1co.jpg</t>
  </si>
  <si>
    <t>https://tvax3.sinaimg.cn/large/ec43126fgy1go7ldabqdzj20i20rstgg.jpg</t>
  </si>
  <si>
    <t>https://tva3.sinaimg.cn/large/ec43126fgy1go7lda1vomj20j80sq1kx.jpg</t>
  </si>
  <si>
    <t>https://tva2.sinaimg.cn/large/ec43126fgy1go7ld7k3qij20xc1b5kjl.jpg</t>
  </si>
  <si>
    <t>https://tvax4.sinaimg.cn/large/ec43126fgy1go7ld765dzj20lo0t84jp.jpg</t>
  </si>
  <si>
    <t>https://tva1.sinaimg.cn/large/ec43126fgy1go7ld6wktzj20ho0p0trk.jpg</t>
  </si>
  <si>
    <t>https://tva4.sinaimg.cn/large/ec43126fgy1go7ld6mcjdj21480xc4kd.jpg</t>
  </si>
  <si>
    <t>https://tva3.sinaimg.cn/large/ec43126fgy1go7ld6beg1j20rs19b7wh.jpg</t>
  </si>
  <si>
    <t>https://tvax1.sinaimg.cn/large/ec43126fgy1go7ld5m7qkj20qo0jjqd3.jpg</t>
  </si>
  <si>
    <t>https://tva2.sinaimg.cn/large/ec43126fgy1go7ld51mkej20m80rph1f.jpg</t>
  </si>
  <si>
    <t>https://tvax4.sinaimg.cn/large/ec43126fgy1go7ld4oe0jj20k40rzqj2.jpg</t>
  </si>
  <si>
    <t>https://tva2.sinaimg.cn/large/ec43126fgy1go7ld469f3j20h80ocwq1.jpg</t>
  </si>
  <si>
    <t>https://tvax3.sinaimg.cn/large/ec43126fgy1go7ld4fsqpj20i20q5n1o.jpg</t>
  </si>
  <si>
    <t>https://tva4.sinaimg.cn/large/ec43126fgy1go7ld2hytrj212k1e04c2.jpg</t>
  </si>
  <si>
    <t>https://tva4.sinaimg.cn/large/ec43126fgy1go7ld0cvnuj21jk0v9e81.jpg</t>
  </si>
  <si>
    <t>https://tvax2.sinaimg.cn/large/ec43126fgy1go7lczc8rwj20zk0qo1hb.jpg</t>
  </si>
  <si>
    <t>https://tva4.sinaimg.cn/large/ec43126fgy1go7lcyr33tj20fq0m8wkx.jpg</t>
  </si>
  <si>
    <t>https://tva4.sinaimg.cn/large/ec43126fgy1go7lcv0j76j20rs11gnch.jpg</t>
  </si>
  <si>
    <t>https://tva3.sinaimg.cn/large/ec43126fgy1go7lcuh0pnj20jw0s7qj5.jpg</t>
  </si>
  <si>
    <t>https://tvax2.sinaimg.cn/large/ec43126fgy1go7lcu7ckaj20pe15ojx8.jpg</t>
  </si>
  <si>
    <t>https://tvax4.sinaimg.cn/large/ec43126fgy1go7lctjtquj20oy0xcx6f.jpg</t>
  </si>
  <si>
    <t>https://tvax2.sinaimg.cn/large/ec43126fgy1go7lct8159j20mz0whwss.jpg</t>
  </si>
  <si>
    <t>https://tva4.sinaimg.cn/large/ec43126fgy1go7lcsmzs1j20nt0xcqpk.jpg</t>
  </si>
  <si>
    <t>https://tva4.sinaimg.cn/large/ec43126fgy1go7lcqej1tj20m80vf4qp.jpg</t>
  </si>
  <si>
    <t>https://tva4.sinaimg.cn/large/ec43126fgy1go7lcqsc9jj20rs13b7wh.jpg</t>
  </si>
  <si>
    <t>https://tva1.sinaimg.cn/large/ec43126fgy1go7lcokvlej20jg0qk7k0.jpg</t>
  </si>
  <si>
    <t>https://tva4.sinaimg.cn/large/ec43126fgy1go7lco08paj20go0ku7jl.jpg</t>
  </si>
  <si>
    <t>https://tvax3.sinaimg.cn/large/ec43126fgy1go7lcnlornj20ho0p0tkg.jpg</t>
  </si>
  <si>
    <t>https://tvax4.sinaimg.cn/large/ec43126fgy1go7lcmw79vj20xc0o9aoo.jpg</t>
  </si>
  <si>
    <t>https://tvax2.sinaimg.cn/large/ec43126fgy1go7lck2n3fj23vk4yrnpo.jpg</t>
  </si>
  <si>
    <t>https://tvax1.sinaimg.cn/large/ec43126fgy1go7lcixt44j20oo0xc1kx.jpg</t>
  </si>
  <si>
    <t>https://tva1.sinaimg.cn/large/ec43126fgy1go7lcio7v9j20m80rsqb1.jpg</t>
  </si>
  <si>
    <t>https://tvax4.sinaimg.cn/large/ec43126fgy1go7lci0mx7j20nk0xcdy2.jpg</t>
  </si>
  <si>
    <t>https://tva1.sinaimg.cn/large/ec43126fgy1go7lchlaj6j21651rwhap.jpg</t>
  </si>
  <si>
    <t>https://tvax1.sinaimg.cn/large/ec43126fgy1go7lchaad5j20jv0rskdy.jpg</t>
  </si>
  <si>
    <t>https://tva4.sinaimg.cn/large/ec43126fgy1go7lcgc1t5j20t414e4qp.jpg</t>
  </si>
  <si>
    <t>https://tva2.sinaimg.cn/large/ec43126fgy1go7lcg1xmdj20jv0rsh0d.jpg</t>
  </si>
  <si>
    <t>https://tvax4.sinaimg.cn/large/ec43126fgy1go7lcfdjb1j21po2eae83.jpg</t>
  </si>
  <si>
    <t>https://tva2.sinaimg.cn/large/ec43126fgy1go7lce5syoj22gw3y8x0q.jpg</t>
  </si>
  <si>
    <t>https://tva4.sinaimg.cn/large/ec43126fgy1go7lccndilj20z01enu0x.jpg</t>
  </si>
  <si>
    <t>https://tva1.sinaimg.cn/large/ec43126fgy1go7lbwu2raj20rs10fhdt.jpg</t>
  </si>
  <si>
    <t>https://tvax2.sinaimg.cn/large/ec43126fgy1go7lbw29gkj21jk24wu11.jpg</t>
  </si>
  <si>
    <t>https://tvax4.sinaimg.cn/large/ec43126fgy1go7lb6g0wkj20nk0w21gf.jpg</t>
  </si>
  <si>
    <t>https://tva3.sinaimg.cn/large/ec43126fgy1go7lcbw5ipj22tw3l6kjq.jpg</t>
  </si>
  <si>
    <t>https://tva1.sinaimg.cn/large/ec43126fgy1go7lc9ta0bj22bc1awkjr.jpg</t>
  </si>
  <si>
    <t>https://tva3.sinaimg.cn/large/ec43126fgy1go7lc710cqj20nm0ot1kx.jpg</t>
  </si>
  <si>
    <t>https://tvax2.sinaimg.cn/large/ec43126fgy1go7lc60vh4j20m80m8nl4.jpg</t>
  </si>
  <si>
    <t>https://tvax4.sinaimg.cn/large/ec43126fgy1go7lc5oanyj20jq0rs4dv.jpg</t>
  </si>
  <si>
    <t>https://tvax2.sinaimg.cn/large/ec43126fgy1go7lc4sdtzj21ww2pgkjn.jpg</t>
  </si>
  <si>
    <t>https://tvax2.sinaimg.cn/large/ec43126fgy1go7lc3vbw9j20gy0p0wu1.jpg</t>
  </si>
  <si>
    <t>https://tva1.sinaimg.cn/large/ec43126fgy1go7lc3jb81j20rs12v7wh.jpg</t>
  </si>
  <si>
    <t>https://tva2.sinaimg.cn/large/ec43126fgy1go7lc35g17j20r80jbx5q.jpg</t>
  </si>
  <si>
    <t>https://tvax4.sinaimg.cn/large/ec43126fgy1go7lc2b5onj20sy130b29.jpg</t>
  </si>
  <si>
    <t>https://tvax2.sinaimg.cn/large/ec43126fgy1go7lc1cgwrj20pe15o4cy.jpg</t>
  </si>
  <si>
    <t>https://tva1.sinaimg.cn/large/ec43126fgy1go7lc0khrij22bc1jjhdy.jpg</t>
  </si>
  <si>
    <t>https://tvax2.sinaimg.cn/large/ec43126fgy1go7lbzdmslj21ww2pfdw3.jpg</t>
  </si>
  <si>
    <t>https://tva1.sinaimg.cn/large/ec43126fgy1go7lbyhtjsj20p00q1k4e.jpg</t>
  </si>
  <si>
    <t>https://tva2.sinaimg.cn/large/ec43126fgy1go7lbyrvbuj20jy0poayp.jpg</t>
  </si>
  <si>
    <t>https://tvax2.sinaimg.cn/large/ec43126fgy1go7lbxm84lj20hp0p0tsq.jpg</t>
  </si>
  <si>
    <t>https://tva3.sinaimg.cn/large/ec43126fgy1go7lbvezb9j20l40zk79r.jpg</t>
  </si>
  <si>
    <t>https://tvax4.sinaimg.cn/large/ec43126fgy1go7lbtq4t2j21ab0rsb29.jpg</t>
  </si>
  <si>
    <t>https://tvax4.sinaimg.cn/large/ec43126fgy1go7lbsmej9j214v1l4ara.jpg</t>
  </si>
  <si>
    <t>https://tva2.sinaimg.cn/large/ec43126fgy1go7lbt0mzlj20nv0xb7wh.jpg</t>
  </si>
  <si>
    <t>https://tvax2.sinaimg.cn/large/ec43126fgy1go7lbs047mj20o012z7wh.jpg</t>
  </si>
  <si>
    <t>https://tva4.sinaimg.cn/large/ec43126fgy1go7lbr5859j21ae1tmhdv.jpg</t>
  </si>
  <si>
    <t>https://tva1.sinaimg.cn/large/ec43126fgy1go7lbpqmymj24io30gkjt.jpg</t>
  </si>
  <si>
    <t>https://tvax3.sinaimg.cn/large/ec43126fgy1go7lboi8edj20hf0pp7ap.jpg</t>
  </si>
  <si>
    <t>https://tva3.sinaimg.cn/large/ec43126fgy1go7lbo6voxj20ud19hb0m.jpg</t>
  </si>
  <si>
    <t>https://tvax4.sinaimg.cn/large/ec43126fgy1go7lbnvgd5j20vf14ne81.jpg</t>
  </si>
  <si>
    <t>https://tva2.sinaimg.cn/large/ec43126fgy1go7lbni9krj20jg0ridwm.jpg</t>
  </si>
  <si>
    <t>https://tvax3.sinaimg.cn/large/ec43126fgy1go7lbn6hovj20vm1474qp.jpg</t>
  </si>
  <si>
    <t>https://tva2.sinaimg.cn/large/ec43126fgy1go7lbmicpkj20fb0m87f5.jpg</t>
  </si>
  <si>
    <t>https://tvax3.sinaimg.cn/large/ec43126fgy1go7lbm93wlj20p00za7ok.jpg</t>
  </si>
  <si>
    <t>https://tva2.sinaimg.cn/large/ec43126fgy1go7lblcgqmj20rs0qf1bh.jpg</t>
  </si>
  <si>
    <t>https://tva3.sinaimg.cn/large/ec43126fgy1go7lb7avdxj23ts5hex6q.jpg</t>
  </si>
  <si>
    <t>https://tvax4.sinaimg.cn/large/ec43126fgy1go7lbkyy5jj21et1y11ky.jpg</t>
  </si>
  <si>
    <t>https://tva3.sinaimg.cn/large/ec43126fgy1go7lbc8seuj20ve15oqv5.jpg</t>
  </si>
  <si>
    <t>https://tva1.sinaimg.cn/large/ec43126fgy1go7lb2bbbtj21cr0yhkjm.jpg</t>
  </si>
  <si>
    <t>https://tvax4.sinaimg.cn/large/ec43126fgy1go7lbk61dxj228e35pb2f.jpg</t>
  </si>
  <si>
    <t>https://tvax2.sinaimg.cn/large/ec43126fgy1go7lb6sav4j20ph100kjl.jpg</t>
  </si>
  <si>
    <t>https://tva1.sinaimg.cn/large/ec43126fgy1go7lbiok1mj20rs138x1s.jpg</t>
  </si>
  <si>
    <t>https://tvax4.sinaimg.cn/large/ec43126fgy1go7lb07aybj215i24w7wo.jpg</t>
  </si>
  <si>
    <t>https://tvax2.sinaimg.cn/large/ec43126fgy1go7lbcobi9j20y11bqnpd.jpg</t>
  </si>
  <si>
    <t>https://tvax2.sinaimg.cn/large/ec43126fgy1go7lbd1jk2j20o10yenhf.jpg</t>
  </si>
  <si>
    <t>https://tva1.sinaimg.cn/large/ec43126fgy1go7lb4flm2j22qd3vche3.jpg</t>
  </si>
  <si>
    <t>https://tvax4.sinaimg.cn/large/ec43126fgy1go7lbiz6dqj20hf0ol7cx.jpg</t>
  </si>
  <si>
    <t>https://tva4.sinaimg.cn/large/ec43126fgy1go7lbb4ugqj20uk17mqv5.jpg</t>
  </si>
  <si>
    <t>https://tva2.sinaimg.cn/large/ec43126fgy1go7lbbvgzaj20o40zm7cm.jpg</t>
  </si>
  <si>
    <t>https://tva1.sinaimg.cn/large/ec43126fgy1go7lbbjqj3j215o1ltqv5.jpg</t>
  </si>
  <si>
    <t>https://tva4.sinaimg.cn/large/ec43126fgy1go7lb9xm81j21k827ib2c.jpg</t>
  </si>
  <si>
    <t>https://tvax4.sinaimg.cn/large/ec43126fgy1go7lbeosw9j20fw0p04im.jpg</t>
  </si>
  <si>
    <t>https://tva1.sinaimg.cn/large/ec43126fgy1go7lbao7umj20xc1ame82.jpg</t>
  </si>
  <si>
    <t>https://tva4.sinaimg.cn/large/ec43126fgy1go7lb2t2q3j20jr0rsn1x.jpg</t>
  </si>
  <si>
    <t>https://tvax2.sinaimg.cn/large/ec43126fgy1go7lbhjc5jj24262vchdv.jpg</t>
  </si>
  <si>
    <t>https://tva2.sinaimg.cn/large/ec43126fgy1go7lbia5lyj20rs13yx28.jpg</t>
  </si>
  <si>
    <t>https://tva2.sinaimg.cn/large/ec43126fgy1go7lb89xpqj20m80vfnlo.jpg</t>
  </si>
  <si>
    <t>https://tva3.sinaimg.cn/large/ec43126fgy1go7lbecthjj20qk1b8kjl.jpg</t>
  </si>
  <si>
    <t>https://tvax1.sinaimg.cn/large/ec43126fgy1go7lbgoqchj20rs13b4bp.jpg</t>
  </si>
  <si>
    <t>https://tva1.sinaimg.cn/large/ec43126fgy1go7lbh0ud7j20im0p0azn.jpg</t>
  </si>
  <si>
    <t>https://tvax3.sinaimg.cn/large/ec43126fgy1go7lb8x9poj20jg0rindc.jpg</t>
  </si>
  <si>
    <t>https://tvax1.sinaimg.cn/large/ec43126fgy1go7lbfup09j20rs17way0.jpg</t>
  </si>
  <si>
    <t>https://tva3.sinaimg.cn/large/ec43126fgy1go7lbf51o4j21vs1dpx6p.jpg</t>
  </si>
  <si>
    <t>https://tva1.sinaimg.cn/large/ec43126fgy1h5h7ch9ul4j21mc2s0e83.jpg</t>
    <phoneticPr fontId="18" type="noConversion"/>
  </si>
  <si>
    <t>ec43126fgy1h5jrlcveu7j21mc29ob2a</t>
  </si>
  <si>
    <t>ec43126fgy1h5jrlfr4a0j21uo20xkjn</t>
  </si>
  <si>
    <t>ec43126fgy1h5jrllf9qmj243w2y0qva</t>
  </si>
  <si>
    <t>ec43126fgy1h5jrltos9ej23vs3vsqvc</t>
  </si>
  <si>
    <t>ec43126fgy1h5jrlvz1ayj221b1g04qq</t>
  </si>
  <si>
    <t>ec43126fgy1h5jrlyd79oj22081f2x6q</t>
  </si>
  <si>
    <t>ec43126fgy1h5jrm7mx2nj229j3h5e89</t>
  </si>
  <si>
    <t>ec43126fgy1h5jrm9up1pj21r63h51ky</t>
  </si>
  <si>
    <t>ec43126fgy1h5jrmjlr3lj225e3sju12</t>
  </si>
  <si>
    <t>ec43126fgy1h5jrmmua23j21e01yoe83</t>
  </si>
  <si>
    <t>ec43126fgy1h5haeppl54j21d02lvqv6</t>
  </si>
  <si>
    <t>ec43126fgy1h5hae1ypnzj22y91nq7wi</t>
  </si>
  <si>
    <t>ec43126fgy1h5h7c0blexj21yx2qdx6p</t>
  </si>
  <si>
    <t>ec43126fgy1h5h7c1gkebj23bg2ccx6u</t>
  </si>
  <si>
    <t>ec43126fgy1h5h7c2ep80j21mx2bc7wj</t>
  </si>
  <si>
    <t>ec43126fgy1h5h7c42ne3j21ww2pgx6t</t>
  </si>
  <si>
    <t>ec43126fgy1h5h7c4r9e1j21yl13pkjm</t>
  </si>
  <si>
    <t>ec43126fgy1h5h7c5hkqfj21ya13i7wi</t>
  </si>
  <si>
    <t>ec43126fgy1h5h7c66ok3j21pd2b1b2b</t>
  </si>
  <si>
    <t>ec43126fgy1h5h7c8jfp3j22iv5cz4qt</t>
  </si>
  <si>
    <t>ec43126fgy1h5h7cbfwssj22p841uqvk</t>
  </si>
  <si>
    <t>ec43126fgy1h5h7cchhnej21kw1drb2a</t>
  </si>
  <si>
    <t>ec43126fgy1h5h7cd2kqlj214s1uwkjm</t>
  </si>
  <si>
    <t>ec43126fgy1h5h7cdmvecj216x1w74qq</t>
  </si>
  <si>
    <t>ec43126fgy1h5h7ce37n8j20yg1jk1kx</t>
  </si>
  <si>
    <t>ec43126fgy1h5h7cf1ercj21zw3lcnpe</t>
  </si>
  <si>
    <t>ec43126fgy1h5h7cgbpilj21xp31mhdx</t>
  </si>
  <si>
    <t>ec43126fgy1h5h7ch9ul4j21mc2s0e83</t>
  </si>
  <si>
    <t>ec43126fgy1h5h7ci3e3dj228e35phdu</t>
  </si>
  <si>
    <t>ec43126fgy1h5h7ck38clj22r14wykjo</t>
  </si>
  <si>
    <t>ec43126fgy1h5h7ckptb9j211b1sdqsd</t>
  </si>
  <si>
    <t>ec43126fgy1h5h7clioa2j21e0276hdv</t>
  </si>
  <si>
    <t>ec43126fgy1h5h7cn7419j218g2d8x6s</t>
  </si>
  <si>
    <t>ec43126fgy1h5h7co0deaj21cs1wvqv7</t>
  </si>
  <si>
    <t>ec43126fgy1h5h7conctbj21e01o01ky</t>
  </si>
  <si>
    <t>ec43126fgy1h5h7cpfvotj215o1xox6q</t>
  </si>
  <si>
    <t>ec43126fgy1h5h7cqto13j22s03pchdu</t>
  </si>
  <si>
    <t>ec43126fgy1h5h7crjhx1j217m22ohdu</t>
  </si>
  <si>
    <t>ec43126fgy1h5h7cs99alj215o1zw4qp</t>
  </si>
  <si>
    <t>ec43126fgy1h5h7cu3tolj228g35su14</t>
  </si>
  <si>
    <t>ec43126fgy1h5h7cvtsp9j21j32w71kz</t>
  </si>
  <si>
    <t>ec43126fgy1h5h7cwzejzj21ww2pg7wk</t>
  </si>
  <si>
    <t>ec43126fgy1h5h7cxneykj20y21fv1c3</t>
  </si>
  <si>
    <t>ec43126fgy1h5h7cz0twij228e35p7wk</t>
  </si>
  <si>
    <t>ec43126fgy1h5h7d16n46j23uw2gwkjo</t>
  </si>
  <si>
    <t>ec43126fgy1h5h7d3uj7nj21xo2qd4qw</t>
  </si>
  <si>
    <t>ec43126fgy1h5h7d6s0knj22ha1jxkjt</t>
  </si>
  <si>
    <t>ec43126fgy1h5h7d8wqvuj22yo1o0x6u</t>
  </si>
  <si>
    <t>ec43126fgy1h5h7da5yqoj219u1qu7wi</t>
  </si>
  <si>
    <t>ec43126fgy1h5h7dbnavpj21jk1zn7wi</t>
  </si>
  <si>
    <t>ec43126fgy1h5h7dhqvmbj23go2lj7wp</t>
  </si>
  <si>
    <t>ec43126fgy1h5h7dixlhzj212f1g5kjl</t>
  </si>
  <si>
    <t>ec43126fgy1h5h7djs7k3j217b1rp7wh</t>
  </si>
  <si>
    <t>ec43126fgy1h5h7dlylwej23gl1y34qu</t>
  </si>
  <si>
    <t>ec43126fgy1h5h7dollltj228e35phdy</t>
  </si>
  <si>
    <t>ec43126fgy1h5h7drrnfuj228e35px6q</t>
  </si>
  <si>
    <t>ec43126fgy1h5h7dv1gkrj21tn2pgkju</t>
  </si>
  <si>
    <t>ec43126fgy1h5h7dvrinrj21ag20xqr9</t>
  </si>
  <si>
    <t>ec43126fgy1h5h7dwkd3dj21lw29ve81</t>
  </si>
  <si>
    <t>ec43126fgy1h5h7dxcxjqj215o1mxqv5</t>
  </si>
  <si>
    <t>ec43126fgy1h5h7dy1kicj20xc1w24qq</t>
  </si>
  <si>
    <t>ec43126fgy1h5h7dype2bj21471vfe81</t>
  </si>
  <si>
    <t>ec43126fgy1h5h7dzayg0j20rs140e82</t>
  </si>
  <si>
    <t>ec43126fgy1h5h7e1i7ltj21qy2wwkjs</t>
  </si>
  <si>
    <t>ec43126fgy1h5h7e2jxbaj20yy1o0qv5</t>
  </si>
  <si>
    <t>ec43126fgy1h5h7e6mwifj23344mo7wq</t>
  </si>
  <si>
    <t>ec43126fgy1h5h7e8eg01j21zn3jc1l1</t>
  </si>
  <si>
    <t>ec43126fgy1h5h7ecr98qj22bv3cbqvg</t>
  </si>
  <si>
    <t>ec43126fgy1h5h7eek9f9j21dq2dt7wh</t>
  </si>
  <si>
    <t>ec43126fgy1h5h7eg0285j214228s1kx</t>
  </si>
  <si>
    <t>ec43126fgy1h5h7eh1mumj21dl1y5kjl</t>
  </si>
  <si>
    <t>ec43126fgy1h5h7ei3w6hj20wr1abhdu</t>
  </si>
  <si>
    <t>ec43126fgy1h5h7ejdr9fj21d12bcnpf</t>
  </si>
  <si>
    <t>ec43126fgy1h5h7ek9ctsj21fg1wakjl</t>
  </si>
  <si>
    <t>ec43126fgy1h5h7elocotj21hr23wqv7</t>
  </si>
  <si>
    <t>ec43126fgy1h5h7en5z2hj21i92ofqv7</t>
  </si>
  <si>
    <t>ec43126fgy1h5h7eo5hycj212e1jke82</t>
  </si>
  <si>
    <t>ec43126fgy1h5h7epkvzdj22cb1nq7wk</t>
  </si>
  <si>
    <t>ec43126fgy1h5h7espb8rj221d376x6u</t>
  </si>
  <si>
    <t>ec43126fgy1h5h7evs5y3j24i25sckjq</t>
  </si>
  <si>
    <t>ec43126fgy1h5h7f05877j21zb2jsx6z</t>
  </si>
  <si>
    <t>ec43126fgy1h5h7f20kjfj21qa3aqnpe</t>
  </si>
  <si>
    <t>ec43126fgy1h5h7f2zw6fj215921fhdt</t>
  </si>
  <si>
    <t>ec43126fgy1h5h7f3x4ocj21ev2z6qv5</t>
  </si>
  <si>
    <t>ec43126fgy1h5h7f5adnej227l34k1kz</t>
  </si>
  <si>
    <t>ec43126fgy1h5h7f696n8j211i1o0qv5</t>
  </si>
  <si>
    <t>ec43126fgy1h5h7f97lv2j227y35s7wo</t>
  </si>
  <si>
    <t>ec43126fgy1h5h7fakjczj21r918r1ky</t>
  </si>
  <si>
    <t>ec43126fgy1h5h7fco6dbj21qi2d1u0z</t>
  </si>
  <si>
    <t>ec43126fgy1h5h7fepab1j227632qb2c</t>
  </si>
  <si>
    <t>ec43126fgy1h5h7fhw6dmj227o3ef1l0</t>
  </si>
  <si>
    <t>ec43126fgy1h5h7fjvj4jj21fv1jke81</t>
  </si>
  <si>
    <t>ec43126fgy1h5h7fl09moj228e35pnpd</t>
  </si>
  <si>
    <t>ec43126fgy1h5h7fpp3dgj23t72391lb</t>
  </si>
  <si>
    <t>ec43126fgy1h5h7ftu6ymj231k51kb2c</t>
  </si>
  <si>
    <t>ec43126fgy1h5h7fup4iuj219x2gsu0x</t>
  </si>
  <si>
    <t>ec43126fgy1h5h7fvdgq3j21kn28ee55</t>
  </si>
  <si>
    <t>ec43126fgy1h5h7fxrzu2j22xn5egu0z</t>
  </si>
  <si>
    <t>ec43126fgy1h5h7fz7pqgj21e0276qv7</t>
  </si>
  <si>
    <t>ec43126fgy1h5h7g12r36j22n71sikjp</t>
  </si>
  <si>
    <t>ec43126fgy1h5h7g3c45dj228e35mb2b</t>
  </si>
  <si>
    <t>ec43126fgy1h5h7g48wv0j20yj1w7npd</t>
  </si>
  <si>
    <t>ec43126fgy1h5h7g53zpdj21ae1t0npd</t>
  </si>
  <si>
    <t>ec43126fgy1h5h7g6zipej228e3j4b2c</t>
  </si>
  <si>
    <t>ec43126fgy1h5h7g98xlbj22kw3f4qv6</t>
  </si>
  <si>
    <t>ec43126fgy1h5h7gai4ecj228016vb2b</t>
  </si>
  <si>
    <t>ec43126fgy1h5h7gbqa9ij228016vqv7</t>
  </si>
  <si>
    <t>ec43126fgy1h5h7gdda38j21kf3e8x6r</t>
  </si>
  <si>
    <t>ec43126fgy1h5h7ge8xfnj21e01ylx6p</t>
  </si>
  <si>
    <t>ec43126fgy1h5h7gf3thyj21e01yl4qq</t>
  </si>
  <si>
    <t>ec43126fgy1h5h7gfy9e9j21e01ylkjm</t>
  </si>
  <si>
    <t>ec43126fgy1h5h7ggs30yj21e01yl1ky</t>
  </si>
  <si>
    <t>ec43126fgy1h5h7ghot9jj21g921skjm</t>
  </si>
  <si>
    <t>ec43126fgy1h5h7giitp5j21e01yl4qq</t>
  </si>
  <si>
    <t>ec43126fgy1h5h7gjkmnpj21s02ii4qq</t>
  </si>
  <si>
    <t>ec43126fgy1h5h7gkxrjej21s02ii1l0</t>
  </si>
  <si>
    <t>ec43126fgy1h5h7gm23adj217c1ninpe</t>
  </si>
  <si>
    <t>ec43126fgy1h5h7gmsfdxj20xc140x34</t>
  </si>
  <si>
    <t>ec43126fgy1h5h7gndr0qj20p018gtvc</t>
  </si>
  <si>
    <t>ec43126fgy1h5h7gpi5ovj22333qgqv5</t>
  </si>
  <si>
    <t>ec43126fgy1h5h7gq4lzij213a1phe1e</t>
  </si>
  <si>
    <t>ec43126fgy1h5h7gqrxf6j218k1sw4qp</t>
  </si>
  <si>
    <t>ec43126fgy1h5h7grsonbj21mx2bc1kz</t>
  </si>
  <si>
    <t>ec43126fgy1h5h7gsyokgj22161funpe</t>
  </si>
  <si>
    <t>ec43126fgy1h5h7guqgtij22bc2nu1l0</t>
  </si>
  <si>
    <t>ec43126fgy1h5h7gws9dwj22bc2nuu10</t>
  </si>
  <si>
    <t>ec43126fgy1h5h7gzdw7oj21tr2lb1l2</t>
  </si>
  <si>
    <t>ec43126fgy1h5h7h11wqlj227l39g1kz</t>
  </si>
  <si>
    <t>ec43126fgy1h5h7h20t9mj22302s0qv5</t>
  </si>
  <si>
    <t>ec43126fgy1h5h7h4vhcoj21r82hke8b</t>
  </si>
  <si>
    <t>ec43126fgy1h5h7h7snrej22cg3rskjq</t>
  </si>
  <si>
    <t>ec43126fgy1h5h7h97sz8j21jf2uzhdw</t>
  </si>
  <si>
    <t>ec43126fgy1h5h7haihibj21q82sw4qw</t>
  </si>
  <si>
    <t>ec43126fgy1h5h7hbrsd8j21jk25z7wl</t>
  </si>
  <si>
    <t>ec43126fgy1h5h7hcxjmfj21e0267npg</t>
  </si>
  <si>
    <t>ec43126fgy1h5h7hdxzl4j21mc2s0kjn</t>
  </si>
  <si>
    <t>ec43126fgy1h5h7hgivcuj22bc334x6z</t>
  </si>
  <si>
    <t>ec43126fgy1h5h7hhazrkj219g1s24qp</t>
  </si>
  <si>
    <t>ec43126fgy1h5h7hi114cj21nq2g4e81</t>
  </si>
  <si>
    <t>ec43126fgy1h5h7hlqn3cj275742vhe6</t>
  </si>
  <si>
    <t>ec43126fgy1h5h7homxnej22cn42ge85</t>
  </si>
  <si>
    <t>ec43126fgy1h5h7hq8luqj21p428khdv</t>
  </si>
  <si>
    <t>ec43126fgy1h5h7hroazij21ww2pgb2j</t>
  </si>
  <si>
    <t>ec43126fgy1h5h7hsstktj21542004qq</t>
  </si>
  <si>
    <t>ec43126fgy1h5h7htpjudj21001qpb29</t>
  </si>
  <si>
    <t>ec43126fgy1h5h7huhp6lj20tp15ou0x</t>
  </si>
  <si>
    <t>ec43126fgy1h5h7hvrhzmj22jv3ly4qq</t>
  </si>
  <si>
    <t>ec43126fgy1h5h7hzazunj243y6u4npi</t>
  </si>
  <si>
    <t>ec43126fgy1h5h7i0v4ffj215o1ma4qp</t>
  </si>
  <si>
    <t>ec43126fgy1h5h7i1c940j20zl1f74qp</t>
  </si>
  <si>
    <t>ec43126fgy1h5h7i2mw5tj228e35pkjo</t>
  </si>
  <si>
    <t>ec43126fgy1h5h7i3awonj21ey1004ld</t>
  </si>
  <si>
    <t>ec43126fgy1h5h7i457o2j2280190x6q</t>
  </si>
  <si>
    <t>ec43126fgy1h5h7i4z0ncj215m29yqv6</t>
  </si>
  <si>
    <t>ec43126fgy1h5h7i7lcjfj22yo1t54r0</t>
  </si>
  <si>
    <t>ec43126fgy1h5h7i8lk33j21e01yp7wj</t>
  </si>
  <si>
    <t>ec43126fgy1h5h7i9odeoj215o1y6e85</t>
  </si>
  <si>
    <t>ec43126fgy1h5h7iahl82j21kq2iynpd</t>
  </si>
  <si>
    <t>ec43126fgy1h5h7ibxs1ej21e02gwqvc</t>
  </si>
  <si>
    <t>ec43126fgy1h5h7icrzv6j212w1p71kx</t>
  </si>
  <si>
    <t>ec43126fgy1h5h7idezlbj21xo2qdhdt</t>
  </si>
  <si>
    <t>ec43126fgy1h5h7ieex0qj21ww2pg7wi</t>
  </si>
  <si>
    <t>ec43126fgy1h5h7ifghszj21ke2j7qv8</t>
  </si>
  <si>
    <t>ec43126fgy1h5h7igaevnj20y91q87wi</t>
  </si>
  <si>
    <t>ec43126fgy1h5h7ihowchj21xg4q4hdx</t>
  </si>
  <si>
    <t>ec43126fgy1h5h7iiq0c8j228e35pkjo</t>
  </si>
  <si>
    <t>ec43126fgy1h5h7ik61sqj23884c1e84</t>
  </si>
  <si>
    <t>ec43126fgy1h5h7ikwv4yj222n2z61kx</t>
  </si>
  <si>
    <t>ec43126fgy1h5h7imq6n8j226e3agx6x</t>
  </si>
  <si>
    <t>ec43126fgy1h5h7insadjj21fs2oxu0z</t>
  </si>
  <si>
    <t>ec43126fgy1h5h7ipbrqsj230v4kw4qv</t>
  </si>
  <si>
    <t>ec43126fgy1h5h7iqu4x0j236z2bhnpe</t>
  </si>
  <si>
    <t>ec43126fgy1h5h7irgwxpj21hc0u01ky</t>
  </si>
  <si>
    <t>ec43126fgy1h5h7iszbq0j22bc1av4qt</t>
  </si>
  <si>
    <t>ec43126fgy1h5h7itzi11j21b81ushdw</t>
  </si>
  <si>
    <t>ec43126fgy1h5h7iuvb18j21mg2a0e84</t>
  </si>
  <si>
    <t>ec43126fgy1h5h7ivqzgvj22jv3qxu0y</t>
  </si>
  <si>
    <t>ec43126fgy1h5h7ixmk0aj23ds4q8u0z</t>
  </si>
  <si>
    <t>ec43126fgy1h5h7iyq0sdj21of2s0qv8</t>
  </si>
  <si>
    <t>ec43126fgy1h5h7izia8ej21xn2qc7wj</t>
  </si>
  <si>
    <t>ec43126fgy1h5h7j0eiyuj21991rpqv5</t>
  </si>
  <si>
    <t>ec43126fgy1h5h7j110ylj21tr24gnpe</t>
  </si>
  <si>
    <t>ec43126fgy1h5h7j2etnqj22bc4m6b2e</t>
  </si>
  <si>
    <t>ec43126fgy1h5h7j38wmdj21fa25inpe</t>
  </si>
  <si>
    <t>ec43126fgy1h5h7j3xycaj219u1su7wj</t>
  </si>
  <si>
    <t>ec43126fgy1h5h7j4qgiqj21jk2tdhdv</t>
  </si>
  <si>
    <t>ec43126fgy1h5h7j5gk1lj21ax1yux6q</t>
  </si>
  <si>
    <t>ec43126fgy1h5h7j661p4j21jk2f1e81</t>
  </si>
  <si>
    <t>ec43126fgy1h5h7j6y30hj20xc1lh1ky</t>
  </si>
  <si>
    <t>ec43126fgy1h5h7j9bawfj22ht3phu0z</t>
  </si>
  <si>
    <t>ec43126fgy1h5h7jd45m0j223a2vmb2j</t>
  </si>
  <si>
    <t>ec43126fgy1h5h7jggqu7j237d2dlqvb</t>
  </si>
  <si>
    <t>ec43126fgy1h5h7jjep7pj228f3doqv9</t>
  </si>
  <si>
    <t>ec43126fgy1h5h7jmkmiyj230g3ncu11</t>
  </si>
  <si>
    <t>ec43126fgy1h5h7joq0gxj22ke3mnx6r</t>
  </si>
  <si>
    <t>ec43126fgy1h5h7jpiuvnj21571mae82</t>
  </si>
  <si>
    <t>ec43126fgy1h5h7jqr6o3j21m72d94qr</t>
  </si>
  <si>
    <t>ec43126fgy1h5h7jrjb4ej20yu1d71ky</t>
  </si>
  <si>
    <t>ec43126fgy1h5h7jth12cj22ch3v3he0</t>
  </si>
  <si>
    <t>ec43126fgy1h5h7jxh7rvj228e35p4r1</t>
  </si>
  <si>
    <t>ec43126fgy1h5h7jzns01j22pg3wzb2c</t>
  </si>
  <si>
    <t>ec43126fgy1h5h7k18evcj21nk2y4b2c</t>
  </si>
  <si>
    <t>ec43126fgy1h5h7k2dkehj21o016gu0x</t>
  </si>
  <si>
    <t>ec43126fgy1h5h7k3nkn9j21e01xiu0x</t>
  </si>
  <si>
    <t>ec43126fgy1h5h7k4w1c2j22604ap7wh</t>
  </si>
  <si>
    <t>ec43126fgy1h5h7k6vqt8j21jk2ignpe</t>
  </si>
  <si>
    <t>ec43126fgy1h5h7k7xt0gj210c1o0x6p</t>
  </si>
  <si>
    <t>ec43126fgy1h5h7k9yvjcj215o1y8e85</t>
  </si>
  <si>
    <t>ec43126fgy1h5h7kalzt5j20u01hc7qt</t>
  </si>
  <si>
    <t>ec43126fgy1h5h7kbowdtj215o0zo7wi</t>
  </si>
  <si>
    <t>ec43126fgy1h5h7kcj2iqj21en1znx6p</t>
  </si>
  <si>
    <t>ec43126fgy1h5h7kd7fgyj218y1nn1ky</t>
  </si>
  <si>
    <t>ec43126fgy1h5h7ke7c0qj21xn2qdnpf</t>
  </si>
  <si>
    <t>ec43126fgy1h5h7kewp41j219720db29</t>
  </si>
  <si>
    <t>ec43126fgy1h5h7kfjkk4j215o1tme82</t>
  </si>
  <si>
    <t>ec43126fgy1h5h7kgw09yj227432ob2d</t>
  </si>
  <si>
    <t>ec43126fgy1h5h7kjjj29j23h22geu11</t>
  </si>
  <si>
    <t>ec43126fgy1h5h7kkbirtj219y1t0npd</t>
  </si>
  <si>
    <t>ec43126fgy1h5h7klkuldj21q03f4x6s</t>
  </si>
  <si>
    <t>ec43126fgy1h5h7kmvkrkj21xo2qdhdw</t>
  </si>
  <si>
    <t>ec43126fgy1h5h7kniir0j21311oe1h7</t>
  </si>
  <si>
    <t>ec43126fgy1h5h7knxmh4j20tv1ez4lv</t>
  </si>
  <si>
    <t>ec43126fgy1h5h7kogctvj211i1qinpd</t>
  </si>
  <si>
    <t>ec43126fgy1h5h7kph9n3j21ok2j44qr</t>
  </si>
  <si>
    <t>ec43126fgy1h5h7kq28hkj215o1n34qp</t>
  </si>
  <si>
    <t>ec43126fgy1h5h7kqkarrj216n1kwh99</t>
  </si>
  <si>
    <t>ec43126fgy1h5h7kr806zj21cl1vx1ky</t>
  </si>
  <si>
    <t>ec43126fgy1h5h7kszyu6j22c93ck7wm</t>
  </si>
  <si>
    <t>ec43126fgy1h5h7ktyna2j21xn2qdkjl</t>
  </si>
  <si>
    <t>ec43126fgy1h5h7kvdm6oj227037fe85</t>
  </si>
  <si>
    <t>ec43126fgy1h5h7kw3tb8j21nx1r11ky</t>
  </si>
  <si>
    <t>ec43126fgy1h5h7kx190jj228d35onpg</t>
  </si>
  <si>
    <t>ec43126fgy1h5h7kxw1muj217w1t0npe</t>
  </si>
  <si>
    <t>ec43126fgy1h5h7kywtmcj21av1qiu0x</t>
  </si>
  <si>
    <t>ec43126fgy1h5h7kzredxj215o2nlnpf</t>
  </si>
  <si>
    <t>ec43126fgy1h5h7l0f0hej21661qi1ky</t>
  </si>
  <si>
    <t>ec43126fgy1h5h7l1vwu1j21nu2kbhdx</t>
  </si>
  <si>
    <t>ec43126fgy1h5h7l37wuqj21lk30znpd</t>
  </si>
  <si>
    <t>ec43126fgy1h5h7l3qwqjj215u1qikjl</t>
  </si>
  <si>
    <t>ec43126fgy1h5h7l52zyaj23yq28au0y</t>
  </si>
  <si>
    <t>ec43126fgy1h5h7l5r0ruj21ww2pgx6p</t>
  </si>
  <si>
    <t>ec43126fgy1h5h7l6el6oj21qi1avnpd</t>
  </si>
  <si>
    <t>ec43126fgy1h5h7l71rcaj21qs1a94qq</t>
  </si>
  <si>
    <t>ec43126fgy1h5h7l7qkt7j21av1qihdt</t>
  </si>
  <si>
    <t>ec43126fgy1h5h7l8tbgej21xg38ohdv</t>
  </si>
  <si>
    <t>ec43126fgy1h5h7lail11j22so4347wj</t>
  </si>
  <si>
    <t>ec43126fgy1h5h7lcngvlj235p28e4qu</t>
  </si>
  <si>
    <t>ec43126fgy1h5h7lebiopj23uc20iqv5</t>
  </si>
  <si>
    <t>ec43126fgy1h5h7lgxgi2j21qi2fo4qq</t>
  </si>
  <si>
    <t>ec43126fgy1h5h7lj0k0zj21qi2fonpe</t>
  </si>
  <si>
    <t>ec43126fgy1h5h7lof7o6j22v83z4u13</t>
  </si>
  <si>
    <t>ec43126fgy1h5h7lqc860j22yo1o0qv6</t>
  </si>
  <si>
    <t>ec43126fgy1h5h7lrrxr0j22mr3uwx6p</t>
  </si>
  <si>
    <t>ec43126fgy1h5h7lt30maj21ww2pge84</t>
  </si>
  <si>
    <t>ec43126fgy1h5h7lw1o1rj23vc2qknpk</t>
  </si>
  <si>
    <t>ec43126fgy1h5h7lwzbe4j21av23cb2a</t>
  </si>
  <si>
    <t>ec43126fgy1h5h7lyj8hvj21oi2ickjn</t>
  </si>
  <si>
    <t>ec43126fgy1h5h7m02c2qj21vm2tp4qu</t>
  </si>
  <si>
    <t>ec43126fgy1h5h7m1m4p3j22f03h2u11</t>
  </si>
  <si>
    <t>ec43126fgy1h5h7m4bnl6j235p28ex6y</t>
  </si>
  <si>
    <t>ec43126fgy1h5h7m5a4vjj228e35pqv5</t>
  </si>
  <si>
    <t>ec43126fgy1h5h7m60k7qj228e345u0x</t>
  </si>
  <si>
    <t>ec43126fgy1h5h7m9q668j22o81mdu12</t>
  </si>
  <si>
    <t>ec43126fgy1h5h7marogvj235p1y6e81</t>
  </si>
  <si>
    <t>ec43126fgy1h5h7mbpt0wj228e35pu0x</t>
  </si>
  <si>
    <t>ec43126fgy1h5h7mccc6vj21uo11ib2a</t>
  </si>
  <si>
    <t>ec43126fgy1h5h7me7j0dj228e35p4qu</t>
  </si>
  <si>
    <t>ec43126fgy1h5h7mf2bfhj21a61qi1ky</t>
  </si>
  <si>
    <t>ec43126fgy1h5h7mg16nrj213a1jkhdu</t>
  </si>
  <si>
    <t>ec43126fgy1h5jrmdpwjdj21ts3sjhdw</t>
  </si>
  <si>
    <t>ec43126fgy1h5jrm0v6rqj22844667wj</t>
  </si>
  <si>
    <t>ec43126fgy1h5h7nh60cgj23344mou16</t>
  </si>
  <si>
    <t>ec43126fgy1h5h7njy52mj21nm2y4x6x</t>
  </si>
  <si>
    <t>ec43126fgy1h5h7nmoq76j22bc38oe86</t>
  </si>
  <si>
    <t>ec43126fgy1h5h7npqi2jj22ao3m5x6w</t>
  </si>
  <si>
    <t>ec43126fgy1h5h7ns5qr2j22vk2kwkjs</t>
  </si>
  <si>
    <t>ec43126fgy1h5h7nx537lj21jk2n9u14</t>
  </si>
  <si>
    <t>ec43126fgy1h5h7o2suzmj22co35c7wp</t>
  </si>
  <si>
    <t>ec43126fgy1h5h7o73opoj22bc3h0e85</t>
  </si>
  <si>
    <t>ec43126fgy1h5h7o9j6b1j230o4rzx6x</t>
  </si>
  <si>
    <t>ec43126fgy1h5h7obtmvij22hc3c71l3</t>
  </si>
  <si>
    <t>ec43126fgy1h5h7odry86j22vp3we4qr</t>
  </si>
  <si>
    <t>ec43126fgy1h5h7oghab3j22ki3xn7wj</t>
  </si>
  <si>
    <t>ec43126fgy1h5h7ohyo06j21qi2tg1l2</t>
  </si>
  <si>
    <t>ec43126fgy1h5h7ojggsqj223s2z6x6t</t>
  </si>
  <si>
    <t>ec43126fgy1h5h7okvkr6j21ss3hmkjm</t>
  </si>
  <si>
    <t>ec43126fgy1h5h7om8busj22773cfkjp</t>
  </si>
  <si>
    <t>ec43126fgy1h5h7opyqxfj22zv1oo4qt</t>
  </si>
  <si>
    <t>ec43126fgy1h5h7or3wccj22172yahdw</t>
  </si>
  <si>
    <t>ec43126fgy1h5h7osmdncj21xg3fg1l2</t>
  </si>
  <si>
    <t>ec43126fgy1h5h7otuwfbj21h8334kjp</t>
  </si>
  <si>
    <t>ec43126fgy1h5h7ov3nxej21ow334hdy</t>
  </si>
  <si>
    <t>ec43126fgy1h5h7oxdmpnj22bc3h07wm</t>
  </si>
  <si>
    <t>ec43126fgy1h5h7ozh1mhj237l28ex6u</t>
  </si>
  <si>
    <t>ec43126fgy1h5h7p0gr7mj21b82bcnpe</t>
  </si>
  <si>
    <t>ec43126fgy1h5h7p1coj1j21d72cke82</t>
  </si>
  <si>
    <t>ec43126fgy1h5h7p3o0znj21q82u04qu</t>
  </si>
  <si>
    <t>ec43126fgy1h5h7p4q0vuj223k3iw4qq</t>
  </si>
  <si>
    <t>ec43126fgy1h5h7p5z5iqj21yz35se85</t>
  </si>
  <si>
    <t>ec43126fgy1h5h7p73jymj228e35pqv6</t>
  </si>
  <si>
    <t>ec43126fgy1h5h7p8fhwmj21yp2s0u10</t>
  </si>
  <si>
    <t>ec43126fgy1h5h7p9qh7hj21uo3pckjq</t>
  </si>
  <si>
    <t>ec43126fgy1h5h7payevfj21mx2bcnpg</t>
  </si>
  <si>
    <t>ec43126fgy1h5h7pc64paj21jk2d7u10</t>
  </si>
  <si>
    <t>ec43126fgy1h5h7pdfopej228e35phdw</t>
  </si>
  <si>
    <t>ec43126fgy1h5h7pen7ijj215o1x3b2c</t>
  </si>
  <si>
    <t>ec43126fgy1h5h7pfoe31j215o1xeu0z</t>
  </si>
  <si>
    <t>ec43126fgy1h5h7pgrmotj228e35pkjm</t>
  </si>
  <si>
    <t>ec43126fgy1h5h7phuogsj21jk2npx6r</t>
  </si>
  <si>
    <t>ec43126fgy1h5h7piyb66j224332fb2a</t>
  </si>
  <si>
    <t>ec43126fgy1h5h7pjyc83j21qi35ab2b</t>
  </si>
  <si>
    <t>ec43126fgy1h5h7pmtdp3j22i85ec4qr</t>
  </si>
  <si>
    <t>ec43126fgy1h5h7pnvqauj23n92c5kjm</t>
  </si>
  <si>
    <t>ec43126fgy1h5h7potvqnj21lw29wb2b</t>
  </si>
  <si>
    <t>ec43126fgy1h5h7pq6nhoj21mk35se83</t>
  </si>
  <si>
    <t>ec43126fgy1h5h7pr6ze9j21rz2kwu0z</t>
  </si>
  <si>
    <t>ec43126fgy1h5h7ps7mtgj21vc39lu0y</t>
  </si>
  <si>
    <t>ec43126fgy1h5h7pu1lb6j225p190kjo</t>
  </si>
  <si>
    <t>ec43126fgy1h5h7pv7459j21dm1xlx6r</t>
  </si>
  <si>
    <t>ec43126fgy1h5h7pw35luj222k3d67wi</t>
  </si>
  <si>
    <t>ec43126fgy1h5h7pwy569j21sd2dakjn</t>
  </si>
  <si>
    <t>ec43126fgy1h5h7pxtgiwj21i924r1kz</t>
  </si>
  <si>
    <t>ec43126fgy1h5h7pyvl6fj228e35p1ky</t>
  </si>
  <si>
    <t>ec43126fgy1h5h7q1s6p9j21e02ajkjn</t>
  </si>
  <si>
    <t>ec43126fgy1h5h7q3k2k2j21c91zy1kz</t>
  </si>
  <si>
    <t>ec43126fgy1h5h7q4b365j21c81w8e81</t>
  </si>
  <si>
    <t>ec43126fgy1h5h7q52d6hj21jm2bc7wj</t>
  </si>
  <si>
    <t>ec43126fgy1h5h7q5wrm9j21xo2qde83</t>
  </si>
  <si>
    <t>ec43126fgy1h5h7q6o8cnj21e31ys1kz</t>
  </si>
  <si>
    <t>ec43126fgy1h5h7q7e3wij21ec1ui7wj</t>
  </si>
  <si>
    <t>ec43126fgy1h5h7q855uij21fp2bc1kz</t>
  </si>
  <si>
    <t>ec43126fgy1h5h7q8vs9xj20xt1pjx6q</t>
  </si>
  <si>
    <t>ec43126fgy1h5h7q9r0epj21jo2bc4qr</t>
  </si>
  <si>
    <t>ec43126fgy1h5h7qaijqyj21ov2plu0x</t>
  </si>
  <si>
    <t>ec43126fgy1h5h7qbfbvij21ll2bc1kz</t>
  </si>
  <si>
    <t>ec43126fgy1h5h7qc5mbzj21og2hckjl</t>
  </si>
  <si>
    <t>ec43126fgy1h5h7qcrizej20vh1l4x6q</t>
  </si>
  <si>
    <t>ec43126fgy1h5h7qde5ouj21zi103hdv</t>
  </si>
  <si>
    <t>ec43126fgy1h5h7qe01g6j21b11udx6q</t>
  </si>
  <si>
    <t>ec43126fgy1h5h7qenakvj21491t07wi</t>
  </si>
  <si>
    <t>ec43126fgy1h5h7qgrq0wj21rw0zxx6q</t>
  </si>
  <si>
    <t>ec43126fgy1h5h7qhlz58j21ww2pgb2b</t>
  </si>
  <si>
    <t>ec43126fgy1h5h7qibp7dj216s1tjkjm</t>
  </si>
  <si>
    <t>ec43126fgy1h5h7qj47poj21qi2jje83</t>
  </si>
  <si>
    <t>ec43126fgy1h5h7qkeop8j21ao1sakjm</t>
  </si>
  <si>
    <t>ec43126fgy1h5h7qkyngaj21401tfe81</t>
  </si>
  <si>
    <t>ec43126fgy1h5h7qlk3dij21c91w9u0y</t>
  </si>
  <si>
    <t>ec43126fgy1h5h7qm7094j21e01wlb2a</t>
  </si>
  <si>
    <t>ec43126fgy1h5h7qmsuhjj21402597wh</t>
  </si>
  <si>
    <t>ec43126fgy1h5h7qnfh0cj21e11y0qv6</t>
  </si>
  <si>
    <t>ec43126fgy1h5h7qo3jxuj21b11udhdu</t>
  </si>
  <si>
    <t>ec43126fgy1h5h7qpgr9oj21ec1yg7wi</t>
  </si>
  <si>
    <t>ec43126fgy1h5h7qq5g0cj21c91w9e82</t>
  </si>
  <si>
    <t>ec43126fgy1h5h7qquhtfj21lf298b29</t>
  </si>
  <si>
    <t>ec43126fgy1h5h7qrii3uj21e026rb2a</t>
  </si>
  <si>
    <t>ec43126fgy1h5h7qs71z9j21d11takjm</t>
  </si>
  <si>
    <t>ec43126fgy1h5h7qsy0ogj228e35pu0x</t>
  </si>
  <si>
    <t>ec43126fgy1h5h7qttjunj21r32fiqv6</t>
  </si>
  <si>
    <t>ec43126fgy1h5h7qwbpjfj21r92kpqv6</t>
  </si>
  <si>
    <t>ec43126fgy1h5h7qxoa5hj21cd23kb29</t>
  </si>
  <si>
    <t>ec43126fgy1h5h7qybcvyj21c71w7u0y</t>
  </si>
  <si>
    <t>ec43126fgy1h5h7qyyc2yj215o1qi1ky</t>
  </si>
  <si>
    <t>ec43126fgy1h5h7qzjb6mj20rs1jke81</t>
  </si>
  <si>
    <t>ec43126fgy1h5h7r0j1qbj210c1jk4qq</t>
  </si>
  <si>
    <t>ec43126fgy1h5h7r14pymj20u01hcx6p</t>
  </si>
  <si>
    <t>ec43126fgy1h5h7r1rwbej216e1o01ky</t>
  </si>
  <si>
    <t>ec43126fgy1h5h7r2demtj21gz22xb29</t>
  </si>
  <si>
    <t>ec43126fgy1h5h7r2zu3ij215o22ux6p</t>
  </si>
  <si>
    <t>ec43126fgy1h5h7r3n40vj21901ru4qq</t>
  </si>
  <si>
    <t>ec43126fgy1h5h7r4832pj20rs1jkb29</t>
  </si>
  <si>
    <t>ec43126fgy1h5h7r4z57xj21g921shdu</t>
  </si>
  <si>
    <t>ec43126fgy1h5h7r5kqguj216j1sj1ky</t>
  </si>
  <si>
    <t>ec43126fgy1h5h7r66umlj21bw1zae82</t>
  </si>
  <si>
    <t>ec43126fgy1h5h7r6w3ijj21fs1z3e82</t>
  </si>
  <si>
    <t>ec43126fgy1h5h7r7hv6bj214g1o07wi</t>
  </si>
  <si>
    <t>ec43126fgy1h5h7r9c0u0j21771oi4qq</t>
  </si>
  <si>
    <t>ec43126fgy1h5h7ralzo2j213j2bce81</t>
  </si>
  <si>
    <t>ec43126fgy1h5h7rb6afqj21471kub2a</t>
  </si>
  <si>
    <t>ec43126fgy1h5h7rbs9cvj215o2ou7wi</t>
  </si>
  <si>
    <t>ec43126fgy1h5h7rd2ypqj22bc2z6hdu</t>
  </si>
  <si>
    <t>ec43126fgy1h5h7rdo2x1j20z01e0hdt</t>
  </si>
  <si>
    <t>ec43126fgy1h5h7reuglij214x1w71ky</t>
  </si>
  <si>
    <t>ec43126fgy1h5h7rfduqjj21tc1d04qq</t>
  </si>
  <si>
    <t>ec43126fgy1h5h7rg07xvj21862bcb29</t>
  </si>
  <si>
    <t>ec43126fgy1h5h7rgmwg3j21k01e0u0x</t>
  </si>
  <si>
    <t>ec43126fgy1h5h7rhvmazj213l1r9qv5</t>
  </si>
  <si>
    <t>ec43126fgy1h5h7rieqn0j20z01ti1ky</t>
  </si>
  <si>
    <t>ec43126fgy1h5h7rj41aej21e02401ky</t>
  </si>
  <si>
    <t>ec43126fgy1h5h7rjo3wtj21d61p4npd</t>
  </si>
  <si>
    <t>ec43126fgy1h5h7rk75lbj215s1saqv5</t>
  </si>
  <si>
    <t>ec43126fgy1h5h7rkof2zj20z01mshc2</t>
  </si>
  <si>
    <t>ec43126fgy1h5h7rluh4vj21ri19pnpd</t>
  </si>
  <si>
    <t>ec43126fgy1h5h7rmesdpj21k02b1x6p</t>
  </si>
  <si>
    <t>ec43126fgy1h5h7rmylrgj21bi1t0npd</t>
  </si>
  <si>
    <t>ec43126fgy1h5h7rnsrntj21kk2pg4qp</t>
  </si>
  <si>
    <t>ec43126fgy1h5h7robig3j21401jy1ky</t>
  </si>
  <si>
    <t>ec43126fgy1h5h7rotvp3j20ws1bku0x</t>
  </si>
  <si>
    <t>ec43126fgy1h5h7rpbo0ej212r1qiu0x</t>
  </si>
  <si>
    <t>ec43126fgy1h5h7rpyb5yj21l740xu0x</t>
  </si>
  <si>
    <t>ec43126fgy1h5h7rqieddj215p1p44qq</t>
  </si>
  <si>
    <t>ec43126fgy1h5h7rr12afj21401w2tts</t>
  </si>
  <si>
    <t>ec43126fgy1h5h7rrv746j21161k8npd</t>
  </si>
  <si>
    <t>ec43126fgy1h5h7rsds2wj20xc1b54qp</t>
  </si>
  <si>
    <t>ec43126fgy1h5h7rsuwxbj21401d0npd</t>
  </si>
  <si>
    <t>ec43126fgy1h5h7rtbsrtj211z1qx4k7</t>
  </si>
  <si>
    <t>ec43126fgy1h5h7rux0raj20xo1jkkjl</t>
  </si>
  <si>
    <t>ec43126fgy1h5h7rvu4ilj21161qihdt</t>
  </si>
  <si>
    <t>ec43126fgy1h5h7rw9if2j20wm18g7wh</t>
  </si>
  <si>
    <t>ec43126fgy1h5h7rxswhzj20s9146hdt</t>
  </si>
  <si>
    <t>ec43126fgy1h5h7ry8rkaj20z51mae81</t>
  </si>
  <si>
    <t>ec43126fgy1h5h7ryy76sj228e35pb2a</t>
  </si>
  <si>
    <t>ec43126fgy1h5h7rzdit1j20u01fwx28</t>
  </si>
  <si>
    <t>ec43126fgy1h5h7rztka2j21ka28xax5</t>
  </si>
  <si>
    <t>ec43126fgy1h5h7s0izuwj21xo3t7npd</t>
  </si>
  <si>
    <t>ec43126fgy1h5h7s16jr6j20u01i0b29</t>
  </si>
  <si>
    <t>ec43126fgy1h5h7s1k2q6j20t71f71h3</t>
  </si>
  <si>
    <t>ec43126fgy1h5h7s2a463j20yc1mcx0g</t>
  </si>
  <si>
    <t>ec43126fgy1h5h7s4hy5tj227y32wb2k</t>
  </si>
  <si>
    <t>ec43126fgy1h5h7s6izg3j222z3341l4</t>
  </si>
  <si>
    <t>ec43126fgy1h5h7s9xsmkj223k30ce8b</t>
  </si>
  <si>
    <t>ec43126fgy1h5h7sejemxj236u5r21lc</t>
  </si>
  <si>
    <t>ec43126fgy1h5h7sgkoh3j224k31lx6x</t>
  </si>
  <si>
    <t>ec43126fgy1h5h7sj0eejj235p5f8b2k</t>
  </si>
  <si>
    <t>ec43126fgy1h5h7slak00j22j03meu16</t>
  </si>
  <si>
    <t>ec43126fgy1h52dj7koxbj21ww2pg7wj</t>
  </si>
  <si>
    <t>ec43126fgy1h52dj3foz1j21c31yu4qq</t>
  </si>
  <si>
    <t>ec43126fgy1h52dbmohh1j23e83e81l0</t>
  </si>
  <si>
    <t>ec43126fgy1h52dbrygqfj23e83e8e84</t>
  </si>
  <si>
    <t>ec43126fgy1h52dj1x0tej21bt2aie82</t>
  </si>
  <si>
    <t>ec43126fgy1h52d4jhoggj21mm2i0x6s</t>
  </si>
  <si>
    <t>ec43126fgy1h53q96k5wyj21ft2ijkjl</t>
  </si>
  <si>
    <t>ec43126fgy1h52d0u1xdyj228d2wqb2a</t>
  </si>
  <si>
    <t>ec43126fgy1h52cy1i4e6j215o28lnpd</t>
  </si>
  <si>
    <t>ec43126fgy1h53q9abrauj22pg1wwe82</t>
  </si>
  <si>
    <t>ec43126fgy1h52d3tberjj21xg2xenpk</t>
  </si>
  <si>
    <t>ec43126fgy1h52d1czhnwj20v91k94qp</t>
  </si>
  <si>
    <t>ec43126fgy1h52d3yrppij21iz2kvhdx</t>
  </si>
  <si>
    <t>ec43126fgy1h53q9bhom4j222z2ninpd</t>
  </si>
  <si>
    <t>ec43126fgy1h52d50hcknj230z2atkjr</t>
  </si>
  <si>
    <t>ec43126fgy1h52dan2kx5j20wu1ajtx7</t>
  </si>
  <si>
    <t>ec43126fgy1h52dbe1uphj21291o0npd</t>
  </si>
  <si>
    <t>ec43126fgy1h52ddrrumvj228e35pnpd</t>
  </si>
  <si>
    <t>ec43126fgy1h52diwn14bj21wr2jo7wj</t>
  </si>
  <si>
    <t>ec43126fgy1h52d62orodj216s1r34qq</t>
  </si>
  <si>
    <t>ec43126fgy1h52cy9116wj22332yax6x</t>
  </si>
  <si>
    <t>ec43126fgy1h52d64dmjpj20qk1b8hdt</t>
  </si>
  <si>
    <t>ec43126fgy1h53q9g24uvj22pg1wwhdx</t>
  </si>
  <si>
    <t>ec43126fgy1h52d8go2r4j20uo172tyz</t>
  </si>
  <si>
    <t>ec43126fgy1h52cz5twobj21di1y0x6p</t>
  </si>
  <si>
    <t>ec43126fgy1h52d76h4f2j2269353x6p</t>
  </si>
  <si>
    <t>ec43126fgy1h52d1sitfgj212c1o0npd</t>
  </si>
  <si>
    <t>ec43126fgy1h52dexxx4rj21151tinpd</t>
  </si>
  <si>
    <t>ec43126fgy1h52czl21ytj22yo1nu1l0</t>
  </si>
  <si>
    <t>ec43126fgy1h52d68kk7sj21671qiu0x</t>
  </si>
  <si>
    <t>ec43126fgy1h52d23klrvj21pm2s0b2a</t>
  </si>
  <si>
    <t>ec43126fgy1h52czxkb5oj21e01z5hdu</t>
  </si>
  <si>
    <t>ec43126fgy1h52d0dr75uj21hl23mb2a</t>
  </si>
  <si>
    <t>ec43126fgy1h52d0aweuij20zc1winpd</t>
  </si>
  <si>
    <t>ec43126fgy1h52d5yqku6j22so3xmx70</t>
  </si>
  <si>
    <t>ec43126fgy1h52d6o5nb7j228e35pkjl</t>
  </si>
  <si>
    <t>ec43126fgy1h52d9udh7jj21dw22ix6p</t>
  </si>
  <si>
    <t>ec43126fgy1h53q94sc82j22ph1ifnpd</t>
  </si>
  <si>
    <t>ec43126fgy1h53q99097bj21ww2pgqv5</t>
  </si>
  <si>
    <t>ec43126fgy1h53q9arao8j213a1jk1kx</t>
  </si>
  <si>
    <t>ec43126fgy1h53q92lvsmj21x02pgx6q</t>
  </si>
  <si>
    <t>ec43126fgy1h53q943sc2j21x52pg1ky</t>
  </si>
  <si>
    <t>ec43126fgy1h53q95evx3j21un2tb1ky</t>
  </si>
  <si>
    <t>ec43126fgy1h53q975ly4j21i62pgnpd</t>
  </si>
  <si>
    <t>ec43126fgy1h53q984z6jj223s38yhdw</t>
  </si>
  <si>
    <t>ec43126fgy1h53q99o73tj21wu2pg1ky</t>
  </si>
  <si>
    <t>ec43126fgy1h53q9cg1vjj21ww2pgnpe</t>
  </si>
  <si>
    <t>ec43126fgy1h53q9ehe0vj22ja2pg4qx</t>
  </si>
  <si>
    <t>ec43126fgy1h52cyd0qxkj21nq2cbu11</t>
  </si>
  <si>
    <t>ec43126fgy1h52cykiib6j22bc3fx7ws</t>
  </si>
  <si>
    <t>ec43126fgy1h52cymr2zjj219f230kjm</t>
  </si>
  <si>
    <t>ec43126fgy1h52cyp5ze1j224m3074qr</t>
  </si>
  <si>
    <t>ec43126fgy1h52cyqybnaj22qd3vcnpe</t>
  </si>
  <si>
    <t>ec43126fgy1h52cysnsrgj22hr3vckjl</t>
  </si>
  <si>
    <t>ec43126fgy1h52cyunampj22qd3vc1ky</t>
  </si>
  <si>
    <t>ec43126fgy1h52cyx9p50j22qd3vcqv6</t>
  </si>
  <si>
    <t>ec43126fgy1h52cyyofjuj210p1f7kjl</t>
  </si>
  <si>
    <t>ec43126fgy1h52cz259aqj21tt37lu10</t>
  </si>
  <si>
    <t>ec43126fgy1h52cz3y9fjj215y1qyx6p</t>
  </si>
  <si>
    <t>ec43126fgy1h52cz7vji0j21r02i0u0y</t>
  </si>
  <si>
    <t>ec43126fgy1h52czhe1xzj24dt7rsnpm</t>
  </si>
  <si>
    <t>ec43126fgy1h52czn8xevj21cn1x34qr</t>
  </si>
  <si>
    <t>ec43126fgy1h52czpvqruj215o1xcu0x</t>
  </si>
  <si>
    <t>ec43126fgy1h52cztyvppj22c645fkjn</t>
  </si>
  <si>
    <t>ec43126fgy1h52czvme81j21721jkqv5</t>
  </si>
  <si>
    <t>ec43126fgy1h52czz90rnj21471kv7wi</t>
  </si>
  <si>
    <t>ec43126fgy1h52d05zcs7j2235334kjq</t>
  </si>
  <si>
    <t>ec43126fgy1h52d07h1kij217e1pehdt</t>
  </si>
  <si>
    <t>ec43126fgy1h52d09e7o1j217u1pghdu</t>
  </si>
  <si>
    <t>ec43126fgy1h52d0fta73j233454ox6p</t>
  </si>
  <si>
    <t>ec43126fgy1h52d0hf227j213n1m1npd</t>
  </si>
  <si>
    <t>ec43126fgy1h52d0kso5kj21i62b9b2c</t>
  </si>
  <si>
    <t>ec43126fgy1h52d0noawmj22062lcx6r</t>
  </si>
  <si>
    <t>ec43126fgy1h52d0r2ajvj235d43ee82</t>
  </si>
  <si>
    <t>ec43126fgy1h52d0w1nmgj21ao1yo1ky</t>
  </si>
  <si>
    <t>ec43126fgy1h52d0yestgj214h1lcb2b</t>
  </si>
  <si>
    <t>ec43126fgy1h52d15dkwnj23345pku12</t>
  </si>
  <si>
    <t>ec43126fgy1h52d18ipdzj21d41xg7wk</t>
  </si>
  <si>
    <t>ec43126fgy1h52d1bg18fj21m521lkjm</t>
  </si>
  <si>
    <t>ec43126fgy1h52d1eiu2kj220r25cx6p</t>
  </si>
  <si>
    <t>ec43126fgy1h52d1g9vj4j219u1sskjm</t>
  </si>
  <si>
    <t>ec43126fgy1h52d1hnflxj215o20o1kx</t>
  </si>
  <si>
    <t>ec43126fgy1h52d1jg36oj217e1pee82</t>
  </si>
  <si>
    <t>ec43126fgy1h52d1kphwgj21o016enpd</t>
  </si>
  <si>
    <t>ec43126fgy1h52d1pb0s6j228b36rkjq</t>
  </si>
  <si>
    <t>ec43126fgy1h52d1qyek5j21221iy7wi</t>
  </si>
  <si>
    <t>ec43126fgy1h52d1w4h3yj21c72a87wl</t>
  </si>
  <si>
    <t>ec43126fgy1h52d1y0nksj21uo16o4qq</t>
  </si>
  <si>
    <t>ec43126fgy1h52d1zlu9nj21ao1t14qq</t>
  </si>
  <si>
    <t>ec43126fgy1h52d2106taj212z1j4u0x</t>
  </si>
  <si>
    <t>ec43126fgy1h52d24qqh9j21gi1o07wh</t>
  </si>
  <si>
    <t>ec43126fgy1h52d273l3gj21j62bc7wj</t>
  </si>
  <si>
    <t>ec43126fgy1h52d29m14hj21k82sl4qq</t>
  </si>
  <si>
    <t>ec43126fgy1h52d2c131kj21gv1gve83</t>
  </si>
  <si>
    <t>ec43126fgy1h52d2di955j20y71ace82</t>
  </si>
  <si>
    <t>ec43126fgy1h52d2fltohj21xg2bc1kz</t>
  </si>
  <si>
    <t>ec43126fgy1h52d2m6ihnj23344monpn</t>
  </si>
  <si>
    <t>ec43126fgy1h52d2uqxorj258o334npi</t>
  </si>
  <si>
    <t>ec43126fgy1h52d2wpwiyj21ww2pg4qq</t>
  </si>
  <si>
    <t>ec43126fgy1h52d2yoyibj21ww2pghdt</t>
  </si>
  <si>
    <t>ec43126fgy1h52d35b1vcj23u15fckjp</t>
  </si>
  <si>
    <t>ec43126fgy1h52d37isujj228e35p1ky</t>
  </si>
  <si>
    <t>ec43126fgy1h52d39nf7hj21p02dcnpe</t>
  </si>
  <si>
    <t>ec43126fgy1h52d3e2dzlj22ei3d0qv9</t>
  </si>
  <si>
    <t>ec43126fgy1h52d3hclasj21rf30bhdw</t>
  </si>
  <si>
    <t>ec43126fgy1h52d3isadxj21di1y0x6p</t>
  </si>
  <si>
    <t>ec43126fgy1h52d3lxhctj21qi22yhdw</t>
  </si>
  <si>
    <t>ec43126fgy1h52d3uthxrj21121xg1kx</t>
  </si>
  <si>
    <t>ec43126fgy1h52d410nonj21d92ske83</t>
  </si>
  <si>
    <t>ec43126fgy1h52d429jibj215o1n6b29</t>
  </si>
  <si>
    <t>ec43126fgy1h52d44vz99j22yo1o07wk</t>
  </si>
  <si>
    <t>ec43126fgy1h52d46gpr1j21c91jkx6p</t>
  </si>
  <si>
    <t>ec43126fgy1h52d49jb5pj235p28ekjm</t>
  </si>
  <si>
    <t>ec43126fgy1h52d4cdpugj21ql35sqv7</t>
  </si>
  <si>
    <t>ec43126fgy1h52d4exkirj21su3017wj</t>
  </si>
  <si>
    <t>ec43126fgy1h52d4lv42fj211u1k11kx</t>
  </si>
  <si>
    <t>ec43126fgy1h52d4p7pmaj22301o6qv7</t>
  </si>
  <si>
    <t>ec43126fgy1h52d56176lj21ts3217wj</t>
  </si>
  <si>
    <t>ec43126fgy1h52d5fawioj230q4jsx73</t>
  </si>
  <si>
    <t>ec43126fgy1h52d5jniv5j22002w61l2</t>
  </si>
  <si>
    <t>ec43126fgy1h52d5rcn5dj21mc2p8b2j</t>
  </si>
  <si>
    <t>ec43126fgy1h52d60x99nj21901wle82</t>
  </si>
  <si>
    <t>ec43126fgy1h52d66znywj21mg2ashdv</t>
  </si>
  <si>
    <t>ec43126fgy1h52d6b9nfxj21e022d1l1</t>
  </si>
  <si>
    <t>ec43126fgy1h52d6fkfxwj228e3k8b2b</t>
  </si>
  <si>
    <t>ec43126fgy1h52d6iru35j215o1qlnpg</t>
  </si>
  <si>
    <t>ec43126fgy1h52d6kjsecj21h025g1kx</t>
  </si>
  <si>
    <t>ec43126fgy1h52d6lwcyhj21h025gtv5</t>
  </si>
  <si>
    <t>ec43126fgy1h52d6qdz1gj21je2p8npd</t>
  </si>
  <si>
    <t>ec43126fgy1h52d6t0d5tj21pk2y4x6p</t>
  </si>
  <si>
    <t>ec43126fgy1h52d6v5op6j21ns2p8npd</t>
  </si>
  <si>
    <t>ec43126fgy1h52d6wlsltj217h1m0hbs</t>
  </si>
  <si>
    <t>ec43126fgy1h52d73qqiyj23e02mdb2i</t>
  </si>
  <si>
    <t>ec43126fgy1h52d79rxkjj236u297hdu</t>
  </si>
  <si>
    <t>ec43126fgy1h52d7frrmfj21jk2in1l6</t>
  </si>
  <si>
    <t>ec43126fgy1h52d7jlz1yj228e35p1l1</t>
  </si>
  <si>
    <t>ec43126fgy1h52d7lgohmj22bc1mx1kz</t>
  </si>
  <si>
    <t>ec43126fgy1h52d7o4q1tj22k625jqv5</t>
  </si>
  <si>
    <t>ec43126fgy1h52d7r80d1j21jk30cb2c</t>
  </si>
  <si>
    <t>ec43126fgy1h52d7xgl01j21uk3d77wp</t>
  </si>
  <si>
    <t>ec43126fgy1h52d802rhfj21ls2pg1l0</t>
  </si>
  <si>
    <t>ec43126fgy1h52d81n40hj210r1q47wh</t>
  </si>
  <si>
    <t>ec43126fgy1h52d83bcwcj228e3bse81</t>
  </si>
  <si>
    <t>ec43126fgy1h52d84hc2cj20zt1eeb29</t>
  </si>
  <si>
    <t>ec43126fgy1h52d85yy97j228e3oku0y</t>
  </si>
  <si>
    <t>ec43126fgy1h52d88kh00j22a31rcx6r</t>
  </si>
  <si>
    <t>ec43126fgy1h52d8eza70j22sf45lx6w</t>
  </si>
  <si>
    <t>ec43126fgy1h52d8in8rnj210b1vze81</t>
  </si>
  <si>
    <t>ec43126fgy1h52d8kjgq7j215o1mgx6q</t>
  </si>
  <si>
    <t>ec43126fgy1h52d8pjejjj22r94mo1l0</t>
  </si>
  <si>
    <t>ec43126fgy1h52d8xlctxj22wg50kkjo</t>
  </si>
  <si>
    <t>ec43126fgy1h52d8z64tdj21ai1ugqv5</t>
  </si>
  <si>
    <t>ec43126fgy1h52d9201hdj21a82np4qs</t>
  </si>
  <si>
    <t>ec43126fgy1h52d94h1zoj21xn2qd4qs</t>
  </si>
  <si>
    <t>ec43126fgy1h52d97v0kij21qi2q7qv8</t>
  </si>
  <si>
    <t>ec43126fgy1h52d9bzly6j22742xc7wl</t>
  </si>
  <si>
    <t>ec43126fgy1h52d9dqhppj21101hd1ky</t>
  </si>
  <si>
    <t>ec43126fgy1h52d9f3x72j218g1ilu0x</t>
  </si>
  <si>
    <t>ec43126fgy1h52d9hl22mj21xo2qd4qq</t>
  </si>
  <si>
    <t>ec43126fgy1h52d9jngvdj219i1uiqv6</t>
  </si>
  <si>
    <t>ec43126fgy1h52d9nzuuej22gh3h4x6t</t>
  </si>
  <si>
    <t>ec43126fgy1h52d9skjd1j21ww3iokjn</t>
  </si>
  <si>
    <t>ec43126fgy1h52d9vwcavj216y1o0u0x</t>
  </si>
  <si>
    <t>ec43126fgy1h52d9y2wlnj21lg2961kz</t>
  </si>
  <si>
    <t>ec43126fgy1h52da0qg9lj21e01ypnpe</t>
  </si>
  <si>
    <t>ec43126fgy1h52da3j304j21h0233x6r</t>
  </si>
  <si>
    <t>ec43126fgy1h52da4vi2pj212q1jkqv5</t>
  </si>
  <si>
    <t>ec43126fgy1h52da6waswj220m35ohdt</t>
  </si>
  <si>
    <t>ec43126fgy1h52daahi22j24sr2p8npj</t>
  </si>
  <si>
    <t>ec43126fgy1h52daghfegj221h3kye87</t>
  </si>
  <si>
    <t>ec43126fgy1h52dai6ov2j21e01yvqv5</t>
  </si>
  <si>
    <t>ec43126fgy1h52dajuywoj219e1viu0x</t>
  </si>
  <si>
    <t>ec43126fgy1h52dalw2d2j21dj1y3x6q</t>
  </si>
  <si>
    <t>ec43126fgy1h52dap0g8kj21ap1xynpe</t>
  </si>
  <si>
    <t>ec43126fgy1h52dasdu1wj21og2dc4qs</t>
  </si>
  <si>
    <t>ec43126fgy1h52dauukg7j21eu2d97wj</t>
  </si>
  <si>
    <t>ec43126fgy1h52daxq3sfj21701o04qp</t>
  </si>
  <si>
    <t>ec43126fgy1h52daz397fj22bc1av1kx</t>
  </si>
  <si>
    <t>ec43126fgy1h52db1js5gj225s17qhdt</t>
  </si>
  <si>
    <t>ec43126fgy1h52db41nk2j21o61xgkjl</t>
  </si>
  <si>
    <t>ec43126fgy1h52db6vgu0j22bc1aux6p</t>
  </si>
  <si>
    <t>ec43126fgy1h52db955rsj22pg3tthdv</t>
  </si>
  <si>
    <t>ec43126fgy1h52dbb7x7fj212x2fie83</t>
  </si>
  <si>
    <t>ec43126fgy1h52dbcq7unj21e01ree82</t>
  </si>
  <si>
    <t>ec43126fgy1h52dbg9aqqj21hc280u0y</t>
  </si>
  <si>
    <t>ec43126fgy1h52dbi325sj20zu1gmhdu</t>
  </si>
  <si>
    <t>ec43126fgy1h52dbwp7lyj21n128c1l4</t>
  </si>
  <si>
    <t>ec43126fgy1h52dbz68v3j21cc24lqv6</t>
  </si>
  <si>
    <t>ec43126fgy1h52dc36d43j228e3vru13</t>
  </si>
  <si>
    <t>ec43126fgy1h52dc4iy9lj20xc1i3b29</t>
  </si>
  <si>
    <t>ec43126fgy1h52dc6m3vxj221734kkjl</t>
  </si>
  <si>
    <t>ec43126fgy1h52dc8sec4j218421bhdt</t>
  </si>
  <si>
    <t>ec43126fgy1h52dcbn2bzj21xc2uce83</t>
  </si>
  <si>
    <t>ec43126fgy1h52dcdsh19j21ir1o0x6q</t>
  </si>
  <si>
    <t>ec43126fgy1h52dcl7d57j228e35p4qu</t>
  </si>
  <si>
    <t>ec43126fgy1h52dcn5xvyj225j2hpe81</t>
  </si>
  <si>
    <t>ec43126fgy1h52dcowbwjj21871qi7wi</t>
  </si>
  <si>
    <t>ec43126fgy1h52dcqu4mkj24mo3h0x6q</t>
  </si>
  <si>
    <t>ec43126fgy1h52dctxeccj229j1m0e84</t>
  </si>
  <si>
    <t>ec43126fgy1h52dcvggvtj21ac1scx6p</t>
  </si>
  <si>
    <t>ec43126fgy1h52dcz8r4cj22h03cu4qt</t>
  </si>
  <si>
    <t>ec43126fgy1h52dd0qy9gj20uk1a6npd</t>
  </si>
  <si>
    <t>ec43126fgy1h52dd2jxnwj21d91upnpe</t>
  </si>
  <si>
    <t>ec43126fgy1h52dd9d8g4j21wv2mnnpm</t>
  </si>
  <si>
    <t>ec43126fgy1h52ddet6r1j21sy2gsu13</t>
  </si>
  <si>
    <t>ec43126fgy1h52ddgw5qyj21e02guhdu</t>
  </si>
  <si>
    <t>ec43126fgy1h52ddiz3bkj21a1292hdt</t>
  </si>
  <si>
    <t>ec43126fgy1h52ddl1fpxj21t01x0kjm</t>
  </si>
  <si>
    <t>ec43126fgy1h52ddn6ftrj21m02bcu0y</t>
  </si>
  <si>
    <t>ec43126fgy1h52ddpptj1j21oc2dc4qr</t>
  </si>
  <si>
    <t>ec43126fgy1h52ddz9hl8j221b3bl1lc</t>
  </si>
  <si>
    <t>ec43126fgy1h52de1s0q3j21cv2bckjm</t>
  </si>
  <si>
    <t>ec43126fgy1h52de4aa5uj21yx2qdu0x</t>
  </si>
  <si>
    <t>ec43126fgy1h52de7zh31j21ft1vzkjo</t>
  </si>
  <si>
    <t>ec43126fgy1h52de9kr1hj21041g41kx</t>
  </si>
  <si>
    <t>ec43126fgy1h52debhmwzj21ee1yhnpe</t>
  </si>
  <si>
    <t>ec43126fgy1h52dedtqe0j21lv297x6p</t>
  </si>
  <si>
    <t>ec43126fgy1h52defvqdfj21in1tlx6q</t>
  </si>
  <si>
    <t>ec43126fgy1h52dejakftj21so2w7b2a</t>
  </si>
  <si>
    <t>ec43126fgy1h52deo215rj21g12g8e87</t>
  </si>
  <si>
    <t>ec43126fgy1h52deq2xx0j21b91ydu0y</t>
  </si>
  <si>
    <t>ec43126fgy1h52der9uzkj20yo1c11kx</t>
  </si>
  <si>
    <t>ec43126fgy1h52deu8l0zj22y91nqhdu</t>
  </si>
  <si>
    <t>ec43126fgy1h52devn6wpj21741uo1ky</t>
  </si>
  <si>
    <t>ec43126fgy1h52df0kn36j21qi2nmu0z</t>
  </si>
  <si>
    <t>ec43126fgy1h52df2zo26j22131fox6q</t>
  </si>
  <si>
    <t>ec43126fgy1h52df7cdblj22p841u1l2</t>
  </si>
  <si>
    <t>ec43126fgy1h52dfahvyfj226731j1l2</t>
  </si>
  <si>
    <t>ec43126fgy1h52dfc7tffj21bx1zy4qq</t>
  </si>
  <si>
    <t>ec43126fgy1h52dfdyimmj21jk26k4qr</t>
  </si>
  <si>
    <t>ec43126fgy1h52dfggthdj22233uwb2a</t>
  </si>
  <si>
    <t>ec43126fgy1h52dfiubkjj21jk2zrqv5</t>
  </si>
  <si>
    <t>ec43126fgy1h52dflp2ohj22jo1fj7wk</t>
  </si>
  <si>
    <t>ec43126fgy1h52dfnryctj21xn2qcnpd</t>
  </si>
  <si>
    <t>ec43126fgy1h52dfr79u6j22u73wjb2b</t>
  </si>
  <si>
    <t>ec43126fgy1h52dft0zwmj21c51yp7wi</t>
  </si>
  <si>
    <t>ec43126fgy1h52dfvigdoj22b11ffx6q</t>
  </si>
  <si>
    <t>ec43126fgy1h52dfz97nuj227l3wckjo</t>
  </si>
  <si>
    <t>ec43126fgy1h52dg79wcbj24om3arhe6</t>
  </si>
  <si>
    <t>ec43126fgy1h52dgamnyvj222f2z6b2b</t>
  </si>
  <si>
    <t>ec43126fgy1h52dgfudvhj22hj3ighe0</t>
  </si>
  <si>
    <t>ec43126fgy1h52dghe7toj210y1sle81</t>
  </si>
  <si>
    <t>ec43126fgy1h52dgj1o53j21bx1vwb29</t>
  </si>
  <si>
    <t>ec43126fgy1h52dgkwr8mj219v1x17wi</t>
  </si>
  <si>
    <t>ec43126fgy1h52dgmdbbmj212s1y9kjl</t>
  </si>
  <si>
    <t>ec43126fgy1h52dgp69m5j21xn2qcu10</t>
  </si>
  <si>
    <t>ec43126fgy1h52dgqioxdj212a1knawo</t>
  </si>
  <si>
    <t>ec43126fgy1h52dgstov1j218x2dckjm</t>
  </si>
  <si>
    <t>ec43126fgy1h52dgul4nlj21542001ky</t>
  </si>
  <si>
    <t>ec43126fgy1h52dgwddavj21dl1y6e82</t>
  </si>
  <si>
    <t>ec43126fgy1h52dh1a1cxj22qi3vc1l0</t>
  </si>
  <si>
    <t>ec43126fgy1h52dh35jx7j21542007wi</t>
  </si>
  <si>
    <t>ec43126fgy1h52dh4w4r4j211j1z3u0x</t>
  </si>
  <si>
    <t>ec43126fgy1h52dh9573fj230m1p4x6t</t>
  </si>
  <si>
    <t>ec43126fgy1h52dhb55unj213y1wmb2a</t>
  </si>
  <si>
    <t>ec43126fgy1h52dhd1h1oj21dl1y6b2a</t>
  </si>
  <si>
    <t>ec43126fgy1h52dhexh0lj2154200e82</t>
  </si>
  <si>
    <t>ec43126fgy1h52dhg5kzuj20u01hckd6</t>
  </si>
  <si>
    <t>ec43126fgy1h52dhjazcnj21jk1jkkjo</t>
  </si>
  <si>
    <t>ec43126fgy1h52dhm0ai0j21jk1jk4qs</t>
  </si>
  <si>
    <t>ec43126fgy1h52dhnh5zkj21jo2bcnpd</t>
  </si>
  <si>
    <t>ec43126fgy1h52dhtp31yj23762chnpm</t>
  </si>
  <si>
    <t>ec43126fgy1h52dhx83tzj228k4wiu10</t>
  </si>
  <si>
    <t>ec43126fgy1h52dhzfl25j24cj33g7wi</t>
  </si>
  <si>
    <t>ec43126fgy1h52di1o9ebj21ww2pgb2b</t>
  </si>
  <si>
    <t>ec43126fgy1h52di9zlduj22qd3vc7wn</t>
  </si>
  <si>
    <t>ec43126fgy1h52dic01jnj21e02bchdu</t>
  </si>
  <si>
    <t>ec43126fgy1h52dig5jkej228e35pkjr</t>
  </si>
  <si>
    <t>ec43126fgy1h52dihxuwmj21f520c7wi</t>
  </si>
  <si>
    <t>ec43126fgy1h52dijg9urj21d92bau0x</t>
  </si>
  <si>
    <t>ec43126fgy1h52dipjb0xj22qd3vcx6t</t>
  </si>
  <si>
    <t>ec43126fgy1h52dirif6ij21qi2bc4qq</t>
  </si>
  <si>
    <t>ec43126fgy1h52diun714j223s2z64qs</t>
  </si>
  <si>
    <t>ec43126fgy1h52diz1s3lj22gd3h0u0z</t>
  </si>
  <si>
    <t>ec43126fgy1h52dj0cwe0j215u1j0hdt</t>
  </si>
  <si>
    <t>ec43126fgy1h52dj50qfsj22001i67wi</t>
  </si>
  <si>
    <t>ec43126fgy1h52dwouhz5j223z38kb2a</t>
  </si>
  <si>
    <t>ec43126fgy1h52dx0b39wj20rr1xah53</t>
  </si>
  <si>
    <t>ec43126fgy1h52e1m803pj21vl2s0kjp</t>
  </si>
  <si>
    <t>ec43126fgy1h52e1cvjd1j212a1o0x6p</t>
  </si>
  <si>
    <t>ec43126fgy1h52e1ewpv8j218x1yu4qr</t>
  </si>
  <si>
    <t>ec43126fgy1h52e1b4f5pj21zy1uix6q</t>
  </si>
  <si>
    <t>ec43126fgy1h52dtwcx83j21zj35sqv7</t>
  </si>
  <si>
    <t>ec43126fgy1h52dm9cy9pj216i1o0qv5</t>
  </si>
  <si>
    <t>ec43126fgy1h52dmb55s5j21ga1wp7wi</t>
  </si>
  <si>
    <t>ec43126fgy1h52dme25ljj22nk3s4qv9</t>
  </si>
  <si>
    <t>ec43126fgy1h52dmgcd4gj21t01bge83</t>
  </si>
  <si>
    <t>ec43126fgy1h52dmlq4z5j221n2pgx6u</t>
  </si>
  <si>
    <t>ec43126fgy1h52dmtwix9j243j5t0hdx</t>
  </si>
  <si>
    <t>ec43126fgy1h52dawjr89j21hc2eo4qp</t>
  </si>
  <si>
    <t>ec43126fgy1h52dmxuvynj219i2bce83</t>
  </si>
  <si>
    <t>ec43126fgy1h52dn08htrj21go21hx6r</t>
  </si>
  <si>
    <t>ec43126fgy1h52dn9nvvjj21a01we7wj</t>
  </si>
  <si>
    <t>ec43126fgy1h52dnb6gahj20xc1wnazw</t>
  </si>
  <si>
    <t>ec43126fgy1h53q936457j22pg1wwhdt</t>
  </si>
  <si>
    <t>ec43126fgy1h52dnd1lrmj21qi2qd1ky</t>
  </si>
  <si>
    <t>ec43126fgy1h52dnfsjjkj21zz2so4qr</t>
  </si>
  <si>
    <t>ec43126fgy1h52dnha0yfj20zc1e0u0x</t>
  </si>
  <si>
    <t>ec43126fgy1h52dnkypzxj21iz2kv4qt</t>
  </si>
  <si>
    <t>ec43126fgy1h52dnne7rdj21ex2bcx6q</t>
  </si>
  <si>
    <t>ec43126fgy1h52dnotngpj20wr1e0u0x</t>
  </si>
  <si>
    <t>ec43126fgy1h52dnqqfioj21c71w6e82</t>
  </si>
  <si>
    <t>ec43126fgy1h52dns28kej214j1itnpd</t>
  </si>
  <si>
    <t>ec43126fgy1h52dnuh6ogj213c1lke83</t>
  </si>
  <si>
    <t>ec43126fgy1h52dnwppmej21c91w7b2b</t>
  </si>
  <si>
    <t>ec43126fgy1h52dnxylbgj20yg1cq4m5</t>
  </si>
  <si>
    <t>ec43126fgy1h52do3xjvlj22cb3cvkjm</t>
  </si>
  <si>
    <t>ec43126fgy1h52do622kej21e01yp1kz</t>
  </si>
  <si>
    <t>ec43126fgy1h52do7taomj21dp1yn1ky</t>
  </si>
  <si>
    <t>ec43126fgy1h52doin5kxj21e01yp1ky</t>
  </si>
  <si>
    <t>ec43126fgy1h52dolwsltj20xc1cdb2b</t>
  </si>
  <si>
    <t>ec43126fgy1h52dooi3slj22eu3hf7wj</t>
  </si>
  <si>
    <t>ec43126fgy1h52doqa2azj21671npb2a</t>
  </si>
  <si>
    <t>ec43126fgy1h52dosh3u1j21mc2s07wj</t>
  </si>
  <si>
    <t>ec43126fgy1h52dou0s37j22qz3w24qq</t>
  </si>
  <si>
    <t>ec43126fgy1h52dovgpypj20yg1cnu0x</t>
  </si>
  <si>
    <t>ec43126fgy1h52dozi89zj21o02jikjq</t>
  </si>
  <si>
    <t>ec43126fgy1h52dp1su9mj212q1runpe</t>
  </si>
  <si>
    <t>ec43126fgy1h52dp92owlj22eu3f44qu</t>
  </si>
  <si>
    <t>ec43126fgy1h52dpawu6kj214r1nwb2a</t>
  </si>
  <si>
    <t>ec43126fgy1h52dpdpvfij21ww2pg4qq</t>
  </si>
  <si>
    <t>ec43126fgy1h52dprjphhj23344mo7wk</t>
  </si>
  <si>
    <t>ec43126fgy1h52dpzq5sgj23344moqvc</t>
  </si>
  <si>
    <t>ec43126fgy1h52dqdq4dhj23344mob2e</t>
  </si>
  <si>
    <t>ec43126fgy1h52dqgii4jj22lc1gi4qs</t>
  </si>
  <si>
    <t>ec43126fgy1h52dqn3a2xj23uw2741l5</t>
  </si>
  <si>
    <t>ec43126fgy1h52dqpjjf9j21i62djx6q</t>
  </si>
  <si>
    <t>ec43126fgy1h52dqrsc4mj21xo2qdnpd</t>
  </si>
  <si>
    <t>ec43126fgy1h52dqvihpmj21yj2qrb2d</t>
  </si>
  <si>
    <t>ec43126fgy1h53q960pq1j21mj2apqv5</t>
  </si>
  <si>
    <t>ec43126fgy1h52dr0p5o8j23tt5dcb2b</t>
  </si>
  <si>
    <t>ec43126fgy1h52dr23hq9j21b80xlnpd</t>
  </si>
  <si>
    <t>ec43126fgy1h52dr439z2j2334223u0x</t>
  </si>
  <si>
    <t>ec43126fgy1h52drglu4bj21e01ypnpd</t>
  </si>
  <si>
    <t>ec43126fgy1h52dri0kz4j21jx15y4qq</t>
  </si>
  <si>
    <t>ec43126fgy1h52drlmqk9j21so2w7b2a</t>
  </si>
  <si>
    <t>ec43126fgy1h52drtgh3oj23tt2pgkjo</t>
  </si>
  <si>
    <t>ec43126fgy1h52drupjrhj20wj1k9e81</t>
  </si>
  <si>
    <t>ec43126fgy1h52drxyjwhj223s2z6npg</t>
  </si>
  <si>
    <t>ec43126fgy1h52ds3hr8hj21e01wlkjm</t>
  </si>
  <si>
    <t>ec43126fgy1h52ds7fjbuj223s2z64qt</t>
  </si>
  <si>
    <t>ec43126fgy1h52ds99g3fj218y1y7x6q</t>
  </si>
  <si>
    <t>ec43126fgy1h52dsb2ullj21841u7kjm</t>
  </si>
  <si>
    <t>ec43126fgy1h52dsdc3r0j21gh2bce83</t>
  </si>
  <si>
    <t>ec43126fgy1h52dsi49ooj23pc230npg</t>
  </si>
  <si>
    <t>ec43126fgy1h52dsk4mvdj218a21zx6q</t>
  </si>
  <si>
    <t>ec43126fgy1h52dsmaofkj21e01yfe82</t>
  </si>
  <si>
    <t>ec43126fgy1h52dsoex7uj21f02bcb2a</t>
  </si>
  <si>
    <t>ec43126fgy1h52dsqg65jj21im2bc4qq</t>
  </si>
  <si>
    <t>ec43126fgy1h52dssxr7ij21cv2bc4qr</t>
  </si>
  <si>
    <t>ec43126fgy1h52dsxe3q8j21e01y5x6q</t>
  </si>
  <si>
    <t>ec43126fgy1h52dsz8xmsj21e01ylqv6</t>
  </si>
  <si>
    <t>ec43126fgy1h52dt2dpqoj212i1lgu0x</t>
  </si>
  <si>
    <t>ec43126fgy1h52dt3lny7j20y11l9npd</t>
  </si>
  <si>
    <t>ec43126fgy1h52dt60qz9j21d920d7wk</t>
  </si>
  <si>
    <t>ec43126fgy1h52dt7bjrdj21e02jre81</t>
  </si>
  <si>
    <t>ec43126fgy1h52dtfxcekj22m13vb1l1</t>
  </si>
  <si>
    <t>ec43126fgy1h52dtjhg9yj223s2z64qt</t>
  </si>
  <si>
    <t>ec43126fgy1h52dtmzbl3j21qi2j11l1</t>
  </si>
  <si>
    <t>ec43126fgy1h52dtp2l2nj21e01ypu0y</t>
  </si>
  <si>
    <t>ec43126fgy1h52dtqppt7j21ci230x6p</t>
  </si>
  <si>
    <t>ec43126fgy1h52dtt1etuj21fr1y01kz</t>
  </si>
  <si>
    <t>ec43126fgy1h52dtydchej21hc1y9e82</t>
  </si>
  <si>
    <t>ec43126fgy1h52du0tuxzj21np2o6qv5</t>
  </si>
  <si>
    <t>ec43126fgy1h52du3pj99j21ww2pgx6s</t>
  </si>
  <si>
    <t>ec43126fgy1h52du5f49dj21641sie82</t>
  </si>
  <si>
    <t>ec43126fgy1h52du7cxplj21dm1y6b2a</t>
  </si>
  <si>
    <t>ec43126fgy1h52du88zcwj210r1o0e6z</t>
  </si>
  <si>
    <t>ec43126fgy1h52dugc7a7j23df206u15</t>
  </si>
  <si>
    <t>ec43126fgy1h52dulssacj21e01ypx6q</t>
  </si>
  <si>
    <t>ec43126fgy1h52duo2u6uj21uo18c7wj</t>
  </si>
  <si>
    <t>ec43126fgy1h52duv57u0j25hj334u12</t>
  </si>
  <si>
    <t>ec43126fgy1h52dv24khij25hj334x6u</t>
  </si>
  <si>
    <t>ec43126fgy1h52dv456cyj21e022ihdu</t>
  </si>
  <si>
    <t>ec43126fgy1h52dv6d5isj21du1yf1kz</t>
  </si>
  <si>
    <t>ec43126fgy1h52dv9jy36j224z3i1b2c</t>
  </si>
  <si>
    <t>ec43126fgy1h52dvg77umj22pg3ttqv9</t>
  </si>
  <si>
    <t>ec43126fgy1h52dvntasxj221p334e81</t>
  </si>
  <si>
    <t>ec43126fgy1h52dvq1fv4j21e01ylhdu</t>
  </si>
  <si>
    <t>ec43126fgy1h52dvrzctdj21ou1nne82</t>
  </si>
  <si>
    <t>ec43126fgy1h52dvtm5wfj212p1iru0x</t>
  </si>
  <si>
    <t>ec43126fgy1h52dvv6o44j212p1ir1ky</t>
  </si>
  <si>
    <t>ec43126fgy1h52dvwp6myj21001ecx6p</t>
  </si>
  <si>
    <t>ec43126fgy1h52dvzn64rj228e35pe82</t>
  </si>
  <si>
    <t>ec43126fgy1h52dw6fct4j22801907wj</t>
  </si>
  <si>
    <t>ec43126fgy1h52dw8c930j21ao2eo1ky</t>
  </si>
  <si>
    <t>ec43126fgy1h52dw9ou23j21591nyu0x</t>
  </si>
  <si>
    <t>ec43126fgy1h52dwavszrj218x1tke81</t>
  </si>
  <si>
    <t>ec43126fgy1h52dwcnljtj214u1vw4qp</t>
  </si>
  <si>
    <t>ec43126fgy1h52dwenqwaj21en1znb2a</t>
  </si>
  <si>
    <t>ec43126fgy1h52dwg1h1ej216e1o0x6p</t>
  </si>
  <si>
    <t>ec43126fgy1h52dwj0tloj21mc2s0x6r</t>
  </si>
  <si>
    <t>ec43126fgy1h52dwlsnavj21qi2ly1l0</t>
  </si>
  <si>
    <t>ec43126fgy1h52dwqfuxyj20rs1jk7wh</t>
  </si>
  <si>
    <t>ec43126fgy1h52dwru0tgj219s230kjl</t>
  </si>
  <si>
    <t>ec43126fgy1h52dwtv661j220i15ohdu</t>
  </si>
  <si>
    <t>ec43126fgy1h52dwwz9sgj21p432zkjo</t>
  </si>
  <si>
    <t>ec43126fgy1h52dwz50ekj210a1nl4qp</t>
  </si>
  <si>
    <t>ec43126fgy1h52dx2kpcyj21042dchdt</t>
  </si>
  <si>
    <t>ec43126fgy1h52dx3u0kuj213e17oawk</t>
  </si>
  <si>
    <t>ec43126fgy1h52dx5fttdj21471u94qq</t>
  </si>
  <si>
    <t>ec43126fgy1h52dx84xwoj228c35px6p</t>
  </si>
  <si>
    <t>ec43126fgy1h52dxbxca4j21m83no1l3</t>
  </si>
  <si>
    <t>ec43126fgy1h52dxe1c8nj21e01yphdu</t>
  </si>
  <si>
    <t>ec43126fgy1h52dxhn9e7j21zz2sob2d</t>
  </si>
  <si>
    <t>ec43126fgy1h52dxjh9swj215d1p4e82</t>
  </si>
  <si>
    <t>ec43126fgy1h52dxldkqqj215o1jku0y</t>
  </si>
  <si>
    <t>ec43126fgy1h52dxs805zj222235se8a</t>
  </si>
  <si>
    <t>ec43126fgy1h52dxwktlej228e35pnph</t>
  </si>
  <si>
    <t>ec43126fgy1h52dxytod3j21dm1xlqv6</t>
  </si>
  <si>
    <t>ec43126fgy1h52dy12e8fj21ww2pgnpd</t>
  </si>
  <si>
    <t>ec43126fgy1h52dy35yknj21jk26le82</t>
  </si>
  <si>
    <t>ec43126fgy1h52dy6hpbaj228e35pkjm</t>
  </si>
  <si>
    <t>ec43126fgy1h52dy8ok7aj21fo213kjm</t>
  </si>
  <si>
    <t>ec43126fgy1h52dyal2vyj219u1sue82</t>
  </si>
  <si>
    <t>ec43126fgy1h52dygiwpij221i2u7e86</t>
  </si>
  <si>
    <t>ec43126fgy1h52dyijwy6j219g1rghdu</t>
  </si>
  <si>
    <t>ec43126fgy1h52dyk87bdj21cq1wxb2a</t>
  </si>
  <si>
    <t>ec43126fgy1h52dylgnoej211q1hcb0v</t>
  </si>
  <si>
    <t>ec43126fgy1h52dypw9qaj22pc1dke86</t>
  </si>
  <si>
    <t>ec43126fgy1h52dyuozfaj228e35pnpg</t>
  </si>
  <si>
    <t>ec43126fgy1h52dyw1112j20yg1jktv4</t>
  </si>
  <si>
    <t>ec43126fgy1h52dyzjtrzj21o63fge84</t>
  </si>
  <si>
    <t>ec43126fgy1h52dz1m73kj21g320uhdu</t>
  </si>
  <si>
    <t>ec43126fgy1h52dzacluzj21yo3uwb2j</t>
  </si>
  <si>
    <t>ec43126fgy1h52dzg8ivpj23wj5y34qu</t>
  </si>
  <si>
    <t>ec43126fgy1h52dzimqrvj22ds1e0e83</t>
  </si>
  <si>
    <t>ec43126fgy1h52dzkev2tj21cr1roe81</t>
  </si>
  <si>
    <t>ec43126fgy1h52dzlvuyvj21jk26m1ky</t>
  </si>
  <si>
    <t>ec43126fgy1h52dznotkkj21ea1tuhdu</t>
  </si>
  <si>
    <t>ec43126fgy1h52dzuoxh7j23zb2pn7wl</t>
  </si>
  <si>
    <t>ec43126fgy1h52dzw83uej212a1knx22</t>
  </si>
  <si>
    <t>ec43126fgy1h52dzxigesj21501r94qp</t>
  </si>
  <si>
    <t>ec43126fgy1h52e014nmzj2154200b2a</t>
  </si>
  <si>
    <t>ec43126fgy1h52e02qjj5j20z91hdnnp</t>
  </si>
  <si>
    <t>ec43126fgy1h52e04gvxvj217u20ce81</t>
  </si>
  <si>
    <t>ec43126fgy1h52e06bt2oj22f0410u0y</t>
  </si>
  <si>
    <t>ec43126fgy1h52e07vv5zj20x91i5hc7</t>
  </si>
  <si>
    <t>ec43126fgy1h52e0bl6gtj22yc45f1l1</t>
  </si>
  <si>
    <t>ec43126fgy1h52e0dd49vj22ef3ve7wi</t>
  </si>
  <si>
    <t>ec43126fgy1h52e0elvs7j20x21as7nr</t>
  </si>
  <si>
    <t>ec43126fgy1h52e0g3yg6j21jk11bb2a</t>
  </si>
  <si>
    <t>ec43126fgy1h52e0jxc3ej21ww2pge86</t>
  </si>
  <si>
    <t>ec43126fgy1h52e0nnaz3j22dl3lcu0y</t>
  </si>
  <si>
    <t>ec43126fgy1h52e0s61abj22qi3vchdv</t>
  </si>
  <si>
    <t>ec43126fgy1h52e0uyi0zj228e35p4qq</t>
  </si>
  <si>
    <t>ec43126fgy1h52e0wyuccj219u2bcqv6</t>
  </si>
  <si>
    <t>ec43126fgy1h52e0yp4sdj21hs2bc4qq</t>
  </si>
  <si>
    <t>ec43126fgy1h52e13sgdpj22gf3h2npj</t>
  </si>
  <si>
    <t>ec43126fgy1h52e17fp30j22072ic7wl</t>
  </si>
  <si>
    <t>ec43126fgy1h52e18u4n6j20yg1jjtvz</t>
  </si>
  <si>
    <t>ec43126fgy1h52e1iincjj21ww2pgqv9</t>
  </si>
  <si>
    <t>ec43126fgy1h52e1wu9l8j24on6muu11</t>
  </si>
  <si>
    <t>ec43126fgy1h4sm0aq6jqj23ih54w4qs</t>
  </si>
  <si>
    <t>ec43126fgy1h4ql9fp10gj225y3lrhe0</t>
  </si>
  <si>
    <t>ec43126fgy1h4qlcosy50j21ik2ilx6r</t>
  </si>
  <si>
    <t>ec43126fgy1h4qlcs0ikuj21ik2ile84</t>
  </si>
  <si>
    <t>ec43126fgy1h4qlfvxzukj234v52gu17</t>
  </si>
  <si>
    <t>ec43126fgy1h4qlhail1jj21kr2jxkjm</t>
  </si>
  <si>
    <t>ec43126fgy1h4qlip8cauj21y537i4qs</t>
  </si>
  <si>
    <t>ec43126fgy1h4qljm5ad9j20wi1sxx6r</t>
  </si>
  <si>
    <t>ec43126fgy1h4qlkby4e0j21ep2g37wh</t>
  </si>
  <si>
    <t>ec43126fgy1h4qlkemz6kj21ks2qo1ky</t>
  </si>
  <si>
    <t>ec43126fgy1h4qlmylc1fj22q847lkjn</t>
  </si>
  <si>
    <t>ec43126fgy1h4qloz7weoj22bc3k0npk</t>
  </si>
  <si>
    <t>ec43126fgy1h4qlg0z5joj21di21ub2a</t>
  </si>
  <si>
    <t>ec43126fgy1h4qlazc2yoj21lc2yohdv</t>
  </si>
  <si>
    <t>ec43126fgy1h4ql80n0oqj219p2mpqv5</t>
  </si>
  <si>
    <t>ec43126fgy1h4ql77x4jrj21cs1unhdu</t>
  </si>
  <si>
    <t>ec43126fgy1h4ql7wtra3j21qi1pskjm</t>
  </si>
  <si>
    <t>ec43126fgy1h4qlbfgu0hj210i1j04qr</t>
  </si>
  <si>
    <t>ec43126fgy1h4qlqegn9rj21ab0wrx6p</t>
  </si>
  <si>
    <t>ec43126fgy1h4ql90dtcpj227o15ohdv</t>
  </si>
  <si>
    <t>ec43126fgy1h4ql5qh2tvj23ck2ox7wl</t>
  </si>
  <si>
    <t>ec43126fgy1h4ql5vbbdsj21xt4moqv8</t>
  </si>
  <si>
    <t>ec43126fgy1h4ql623qtvj22bc4bb7wm</t>
  </si>
  <si>
    <t>ec43126fgy1h4ql66s4tqj228e35p4qs</t>
  </si>
  <si>
    <t>ec43126fgy1h4ql6f7pc8j22bc4ykqvd</t>
  </si>
  <si>
    <t>ec43126fgy1h4ql6jarhtj21xg31nb2b</t>
  </si>
  <si>
    <t>ec43126fgy1h4ql6ntd8uj23wf238e84</t>
  </si>
  <si>
    <t>ec43126fgy1h4ql79if3yj21jk0z6kjl</t>
  </si>
  <si>
    <t>ec43126fgy1h4ql7cha5sj228e35pqv7</t>
  </si>
  <si>
    <t>ec43126fgy1h4ql7e1nmej21aw22lx6p</t>
  </si>
  <si>
    <t>ec43126fgy1h4ql7fdvvpj21671tphdt</t>
  </si>
  <si>
    <t>ec43126fgy1h4ql7nbox4j224035pu16</t>
  </si>
  <si>
    <t>ec43126fgy1h4ql7pa653j20uk1ib7wi</t>
  </si>
  <si>
    <t>ec43126fgy1h4ql7qy4dbj21q02ez7wh</t>
  </si>
  <si>
    <t>ec43126fgy1h4ql7uee42j22n51vunph</t>
  </si>
  <si>
    <t>ec43126fgy1h4ql7z6sj5j21e01ypqv6</t>
  </si>
  <si>
    <t>ec43126fgy1h4ql83kfhaj21ou2d6kjn</t>
  </si>
  <si>
    <t>ec43126fgy1h4ql85qw0xj21e01ylx6q</t>
  </si>
  <si>
    <t>ec43126fgy1h4ql8apt8gj21k92p8b2f</t>
  </si>
  <si>
    <t>ec43126fgy1h4ql8c4q8dj20t61477us</t>
  </si>
  <si>
    <t>ec43126fgy1h4ql8dkd0yj21o00xr1kx</t>
  </si>
  <si>
    <t>ec43126fgy1h4ql8f8if1j215o1mg7wj</t>
  </si>
  <si>
    <t>ec43126fgy1h4ql8iqujlj223p2uox6r</t>
  </si>
  <si>
    <t>ec43126fgy1h4ql8lwtzbj2190280hdw</t>
  </si>
  <si>
    <t>ec43126fgy1h4ql8nnhgrj213g1nz4qp</t>
  </si>
  <si>
    <t>ec43126fgy1h4ql8phv07j211i1gs4qp</t>
  </si>
  <si>
    <t>ec43126fgy1h4ql8r3jk5j213d1gs4qp</t>
  </si>
  <si>
    <t>ec43126fgy1h4ql8te6omj21jp2qdhdt</t>
  </si>
  <si>
    <t>ec43126fgy1h4ql8xoes2j23js5im4qr</t>
  </si>
  <si>
    <t>ec43126fgy1h4ql948zdpj228a35pkjm</t>
  </si>
  <si>
    <t>ec43126fgy1h4ql960b09j20xc1e0b2a</t>
  </si>
  <si>
    <t>ec43126fgy1h4ql984sa7j21e01yphdu</t>
  </si>
  <si>
    <t>ec43126fgy1h4ql9i1ltoj21cs1wve83</t>
  </si>
  <si>
    <t>ec43126fgy1h4ql9qyfquj22jo4iy7wr</t>
  </si>
  <si>
    <t>ec43126fgy1h4ql9srhi9j20wr1abhdt</t>
  </si>
  <si>
    <t>ec43126fgy1h4ql9yd4q5j23cu4p64qr</t>
  </si>
  <si>
    <t>ec43126fgy1h4qla1j4hzj2190280nph</t>
  </si>
  <si>
    <t>ec43126fgy1h4qla6kaayj23341qihdz</t>
  </si>
  <si>
    <t>ec43126fgy1h4qlac80gej226j3hdu0z</t>
  </si>
  <si>
    <t>ec43126fgy1h4qlagp7uzj22gw3wa1l2</t>
  </si>
  <si>
    <t>ec43126fgy1h4qlalo8i1j22dm1e0kjq</t>
  </si>
  <si>
    <t>ec43126fgy1h4qlamzqisj215o22yhdt</t>
  </si>
  <si>
    <t>ec43126fgy1h4qlau8n2rj229t3ob7wp</t>
  </si>
  <si>
    <t>ec43126fgy1h4qlb0thioj20lf1b8u0x</t>
  </si>
  <si>
    <t>ec43126fgy1h4qlb6t0tij21rw2idhdw</t>
  </si>
  <si>
    <t>ec43126fgy1h4qlb8le42j21601i61ky</t>
  </si>
  <si>
    <t>ec43126fgy1h4qlba7zxkj217m1ie4qq</t>
  </si>
  <si>
    <t>ec43126fgy1h4qlbcbr9sj21q02ezhdt</t>
  </si>
  <si>
    <t>ec43126fgy1h4qlbjfkwcj23305chhdu</t>
  </si>
  <si>
    <t>ec43126fgy1h4qlbl914qj228e35phdt</t>
  </si>
  <si>
    <t>ec43126fgy1h4qlbnzhm1j215o26chdu</t>
  </si>
  <si>
    <t>ec43126fgy1h4qlbu2v4zj235p28e1l2</t>
  </si>
  <si>
    <t>ec43126fgy1h4qlbxrs67j21qi2vrhdw</t>
  </si>
  <si>
    <t>ec43126fgy1h4qlc2a3h0j21sj35pu0z</t>
  </si>
  <si>
    <t>ec43126fgy1h4qlc4sve7j22az3cphdu</t>
  </si>
  <si>
    <t>ec43126fgy1h4qlc6pfesj22ao37zhdt</t>
  </si>
  <si>
    <t>ec43126fgy1h4qlcc23wcj23x12bnb2g</t>
  </si>
  <si>
    <t>ec43126fgy1h4qlcdlgnyj20uk178npd</t>
  </si>
  <si>
    <t>ec43126fgy1h4qlcferjcj21oo0z11kx</t>
  </si>
  <si>
    <t>ec43126fgy1h4qlcgr0rqj20us1o0hdt</t>
  </si>
  <si>
    <t>ec43126fgy1h4qlcjbx2wj215o1z1hdv</t>
  </si>
  <si>
    <t>ec43126fgy1h4qlclpvlxj21uo2gwx6p</t>
  </si>
  <si>
    <t>ec43126fgy1h4qlcvgyqmj223036ab2c</t>
  </si>
  <si>
    <t>ec43126fgy1h4qld13y00j21c91w84qr</t>
  </si>
  <si>
    <t>ec43126fgy1h4qld2v36sj20w519h4qq</t>
  </si>
  <si>
    <t>ec43126fgy1h4qld4ehedj20ro1eqx6p</t>
  </si>
  <si>
    <t>ec43126fgy1h4qld5qitgj2197207npd</t>
  </si>
  <si>
    <t>ec43126fgy1h4qld76td5j21e01o0qv5</t>
  </si>
  <si>
    <t>ec43126fgy1h4qldcor2yj228f42le86</t>
  </si>
  <si>
    <t>ec43126fgy1h4qldfbbblj21mg2jfu0z</t>
  </si>
  <si>
    <t>ec43126fgy1h4qldh2ad7j216e1o04qq</t>
  </si>
  <si>
    <t>ec43126fgy1h4qldl3vqvj21xo2qdu12</t>
  </si>
  <si>
    <t>ec43126fgy1h4qldnsi4mj21oc2dc1kz</t>
  </si>
  <si>
    <t>ec43126fgy1h4qldvf9qwj22mg2lk1l6</t>
  </si>
  <si>
    <t>ec43126fgy1h4qldwyywej21d31xghdt</t>
  </si>
  <si>
    <t>ec43126fgy1h4qldzmddwj22ao37z7wi</t>
  </si>
  <si>
    <t>ec43126fgy1h4qle1ucyhj23343uwe82</t>
  </si>
  <si>
    <t>ec43126fgy1h4qle3qdshj215o1wub2a</t>
  </si>
  <si>
    <t>ec43126fgy1h4qle55z9vj20vu18snl8</t>
  </si>
  <si>
    <t>ec43126fgy1h4qle7dvsmj218225xqv6</t>
  </si>
  <si>
    <t>ec43126fgy1h4qlebhpqcj21jm2bckjn</t>
  </si>
  <si>
    <t>ec43126fgy1h4qledckpsj21co2kj1kx</t>
  </si>
  <si>
    <t>ec43126fgy1h4qlef7ewgj21ws2057wi</t>
  </si>
  <si>
    <t>ec43126fgy1h4qleggd50j20v81dnkjl</t>
  </si>
  <si>
    <t>ec43126fgy1h4qleijiglj21e01yphdu</t>
  </si>
  <si>
    <t>ec43126fgy1h4qlekcmwcj21771o0hdt</t>
  </si>
  <si>
    <t>ec43126fgy1h4qlemkebaj21c91w74qr</t>
  </si>
  <si>
    <t>ec43126fgy1h4qlenyp0zj217e1pekjl</t>
  </si>
  <si>
    <t>ec43126fgy1h4qleoxp1zj21371wm1kx</t>
  </si>
  <si>
    <t>ec43126fgy1h4qles410bj235p28ehdw</t>
  </si>
  <si>
    <t>ec43126fgy1h4qletwt85j219022g1ky</t>
  </si>
  <si>
    <t>ec43126fgy1h4qlewu5iaj21ue2msu0z</t>
  </si>
  <si>
    <t>ec43126fgy1h4qlezhtklj215o221e82</t>
  </si>
  <si>
    <t>ec43126fgy1h4qlf0vagij20rs1dd4qp</t>
  </si>
  <si>
    <t>ec43126fgy1h4qlf22vrbj20rs1dd7sy</t>
  </si>
  <si>
    <t>ec43126fgy1h4qlf375a9j20rs1ddtu4</t>
  </si>
  <si>
    <t>ec43126fgy1h4qlf4ch5nj20rs1ddke3</t>
  </si>
  <si>
    <t>ec43126fgy1h4qlf66l8pj215o221npe</t>
  </si>
  <si>
    <t>ec43126fgy1h4qlf9xkalj22nk3jgqvb</t>
  </si>
  <si>
    <t>ec43126fgy1h4qlff856cj21jy2n4u13</t>
  </si>
  <si>
    <t>ec43126fgy1h4qlfmqk3qj22p841unpq</t>
  </si>
  <si>
    <t>ec43126fgy1h4qlfz113nj211z1uh7wj</t>
  </si>
  <si>
    <t>ec43126fgy1h4qlg46ezrj226p1eenpg</t>
  </si>
  <si>
    <t>ec43126fgy1h4qlg64qz0j21wg2sux6q</t>
  </si>
  <si>
    <t>ec43126fgy1h4qlg9s3jsj21e0287u10</t>
  </si>
  <si>
    <t>ec43126fgy1h4qlgdyy4kj22mg1uox6s</t>
  </si>
  <si>
    <t>ec43126fgy1h4qlgiki6oj2264363kjq</t>
  </si>
  <si>
    <t>ec43126fgy1h4qlglc6p7j21zz2sob2b</t>
  </si>
  <si>
    <t>ec43126fgy1h4qlgn6vg0j21jk2bckjl</t>
  </si>
  <si>
    <t>ec43126fgy1h4qlgtbf8yj231g5eg1l1</t>
  </si>
  <si>
    <t>ec43126fgy1h4qlguu3qvj21jk1z4kjl</t>
  </si>
  <si>
    <t>ec43126fgy1h4qlgwly7uj22tp19ehdu</t>
  </si>
  <si>
    <t>ec43126fgy1h4qlh37qkaj24bu4bub2f</t>
  </si>
  <si>
    <t>ec43126fgy1h4qlh7jw32j21jk256u12</t>
  </si>
  <si>
    <t>ec43126fgy1h4qlhe55zvj21e22dg1l0</t>
  </si>
  <si>
    <t>ec43126fgy1h4qlhfol5lj21js288hdt</t>
  </si>
  <si>
    <t>ec43126fgy1h4qlhiespsj21uo31qx6r</t>
  </si>
  <si>
    <t>ec43126fgy1h4qlho4cobj22yo1o0x6x</t>
  </si>
  <si>
    <t>ec43126fgy1h4qlhu0zmfj22yo1o07wq</t>
  </si>
  <si>
    <t>ec43126fgy1h4qli1ak3fj245c2c0u15</t>
  </si>
  <si>
    <t>ec43126fgy1h4qli503yfj21xx31ae82</t>
  </si>
  <si>
    <t>ec43126fgy1h4qli6fmx4j212m1mpx6p</t>
  </si>
  <si>
    <t>ec43126fgy1h4qli7oyr9j20ri147e81</t>
  </si>
  <si>
    <t>ec43126fgy1h4qlibmxbgj22zc41e4qr</t>
  </si>
  <si>
    <t>ec43126fgy1h4qlids2z4j214p2dchdu</t>
  </si>
  <si>
    <t>ec43126fgy1h4qlih117tj21e0200u0y</t>
  </si>
  <si>
    <t>ec43126fgy1h4qlijifg7j21a71v7qv6</t>
  </si>
  <si>
    <t>ec43126fgy1h4qliln3u7j21e01wsnpe</t>
  </si>
  <si>
    <t>ec43126fgy1h4qliqvg0gj20wr1abb2a</t>
  </si>
  <si>
    <t>ec43126fgy1h4qlis8ibuj20ww1dghdt</t>
  </si>
  <si>
    <t>ec43126fgy1h4qliujd1ij23cu51h7wk</t>
  </si>
  <si>
    <t>ec43126fgy1h4qlj1ul13j22c83l0e88</t>
  </si>
  <si>
    <t>ec43126fgy1h4qlj4nllmj22bc1muhdv</t>
  </si>
  <si>
    <t>ec43126fgy1h4qljdlmadj2529277e87</t>
  </si>
  <si>
    <t>ec43126fgy1h4qljiintzj226p1jqb2e</t>
  </si>
  <si>
    <t>ec43126fgy1h4qljjm4uyj20rc13g1kx</t>
  </si>
  <si>
    <t>ec43126fgy1h4qljo1keyj20x11o27wh</t>
  </si>
  <si>
    <t>ec43126fgy1h4qljsqtvtj229a394b2b</t>
  </si>
  <si>
    <t>ec43126fgy1h4qljvk0pej22e03rcx6p</t>
  </si>
  <si>
    <t>ec43126fgy1h4qljzzsujj22gd3h0x6s</t>
  </si>
  <si>
    <t>ec43126fgy1h4qlk6xa0aj26683mvkjs</t>
  </si>
  <si>
    <t>ec43126fgy1h4qlk8zbg6j21js2ck7wh</t>
  </si>
  <si>
    <t>ec43126fgy1h4qlkabeznj215o1jd7wh</t>
  </si>
  <si>
    <t>ec43126fgy1h4qlkl7tkdj228e39ju10</t>
  </si>
  <si>
    <t>ec43126fgy1h4qlkn8cusj215o25mb2a</t>
  </si>
  <si>
    <t>ec43126fgy1h4qlkqjpq6j21gc1zdnpe</t>
  </si>
  <si>
    <t>ec43126fgy1h4qlksxu3kj214s280qv5</t>
  </si>
  <si>
    <t>ec43126fgy1h4qlkuee0aj21m12ic1kx</t>
  </si>
  <si>
    <t>ec43126fgy1h4qlkvz529j213q1r61kx</t>
  </si>
  <si>
    <t>ec43126fgy1h4qll4fdixj21l9379qvk</t>
  </si>
  <si>
    <t>ec43126fgy1h4qll6pf5pj21m01yne82</t>
  </si>
  <si>
    <t>ec43126fgy1h4qll8g2djj211k1h4kjm</t>
  </si>
  <si>
    <t>ec43126fgy1h4qllanutkj21i622au0y</t>
  </si>
  <si>
    <t>ec43126fgy1h4qllcn66jj237z1t9npd</t>
  </si>
  <si>
    <t>ec43126fgy1h4qllehycdj22ez1q0b29</t>
  </si>
  <si>
    <t>ec43126fgy1h4qllgm4hgj21q02ezhdt</t>
  </si>
  <si>
    <t>ec43126fgy1h4qlli40j4j215o1vn4qp</t>
  </si>
  <si>
    <t>ec43126fgy1h4qllk5no6j21vl2khu0x</t>
  </si>
  <si>
    <t>ec43126fgy1h4qllr671aj22dq3f94qz</t>
  </si>
  <si>
    <t>ec43126fgy1h4qllw291rj212w1qwqv5</t>
  </si>
  <si>
    <t>ec43126fgy1h4qllxlbgbj21641p2u0x</t>
  </si>
  <si>
    <t>ec43126fgy1h4qlm4icnuj21ww2pse8b</t>
  </si>
  <si>
    <t>ec43126fgy1h4qlm6kon4j21s0100npe</t>
  </si>
  <si>
    <t>ec43126fgy1h4qlme12mnj22qd3vcqv8</t>
  </si>
  <si>
    <t>ec43126fgy1h4qlmipo3aj224v334npi</t>
  </si>
  <si>
    <t>ec43126fgy1h4qlmnsc9jj22233h0u0z</t>
  </si>
  <si>
    <t>ec43126fgy1h4qlmpyg68j21e01yl1kz</t>
  </si>
  <si>
    <t>ec43126fgy1h4qlmrisnoj21901s1qv5</t>
  </si>
  <si>
    <t>ec43126fgy1h4qlmtj5ykj21611uu7wj</t>
  </si>
  <si>
    <t>ec43126fgy1h4qln0utdnj21qi1874qr</t>
  </si>
  <si>
    <t>ec43126fgy1h4qln2fyp7j21471kv1kx</t>
  </si>
  <si>
    <t>ec43126fgy1h4qln4cydlj21681np1kz</t>
  </si>
  <si>
    <t>ec43126fgy1h4qln7u4upj236u4ife83</t>
  </si>
  <si>
    <t>ec43126fgy1h4qlnhv2dbj256u58wkjz</t>
  </si>
  <si>
    <t>ec43126fgy1h4qlnk9y28j22jo38oe81</t>
  </si>
  <si>
    <t>ec43126fgy1h4qlnpk5prj21mw2p8hdz</t>
  </si>
  <si>
    <t>ec43126fgy1h4qlnrrljwj22p03isnpd</t>
  </si>
  <si>
    <t>ec43126fgy1h4qlntab38j21451o0e81</t>
  </si>
  <si>
    <t>ec43126fgy1h4qlnx8ab6j22h83h5npg</t>
  </si>
  <si>
    <t>ec43126fgy1h4qlnzxx4wj21w433phdv</t>
  </si>
  <si>
    <t>ec43126fgy1h4qlo8sbx2j221c2wo7wt</t>
  </si>
  <si>
    <t>ec43126fgy1h4qloba061j21h82bckjm</t>
  </si>
  <si>
    <t>ec43126fgy1h4qlohndm4j222t3kkx6s</t>
  </si>
  <si>
    <t>ec43126fgy1h4qloln0uhj21yj2qp4qt</t>
  </si>
  <si>
    <t>ec43126fgy1h4qlookhl0j21x32yhe83</t>
  </si>
  <si>
    <t>ec43126fgy1h4qloqcyitj21c01v4hdu</t>
  </si>
  <si>
    <t>ec43126fgy1h4qlosd2rqj21a31o0hdu</t>
  </si>
  <si>
    <t>ec43126fgy1h4qlp9tgnij22vs2bc4r5</t>
  </si>
  <si>
    <t>ec43126fgy1h4qlpbb3hwj20w81pt4lu</t>
  </si>
  <si>
    <t>ec43126fgy1h4qlpck1i5j21kn28e7wi</t>
  </si>
  <si>
    <t>ec43126fgy1h4qlpgrqbvj21dp2shx6q</t>
  </si>
  <si>
    <t>ec43126fgy1h4qlphql8nj215y1en1kx</t>
  </si>
  <si>
    <t>ec43126fgy1h4qlpinrp4j212y1rp7wh</t>
  </si>
  <si>
    <t>ec43126fgy1h4qlpjmh1fj21331ii7wh</t>
  </si>
  <si>
    <t>ec43126fgy1h4qlpkpk0tj216c1qc7tm</t>
  </si>
  <si>
    <t>ec43126fgy1h4qlpm60wxj21t00xr1ky</t>
  </si>
  <si>
    <t>ec43126fgy1h4qlpoprh7j21q02ezx6p</t>
  </si>
  <si>
    <t>ec43126fgy1h4qlps8ekbj222b30d4qr</t>
  </si>
  <si>
    <t>ec43126fgy1h4qlpv3mppj21y01un1l0</t>
  </si>
  <si>
    <t>ec43126fgy1h4qlpxcoy3j21rc1gvb2b</t>
  </si>
  <si>
    <t>ec43126fgy1h4qlpz2r4zj21641sikjm</t>
  </si>
  <si>
    <t>ec43126fgy1h4qlq0v8yyj21691i81kx</t>
  </si>
  <si>
    <t>ec43126fgy1h4qlq84msnj23gg3ggkju</t>
  </si>
  <si>
    <t>ec43126fgy1h4qlq9zujkj20un1phe81</t>
  </si>
  <si>
    <t>ec43126fgy1h4qlqboumlj236u1d8x6q</t>
  </si>
  <si>
    <t>ec43126fgy1h4qlqd8taqj216e1o0kjl</t>
  </si>
  <si>
    <t>ec43126fgy1h4qlqfuis6j20wq1aab2a</t>
  </si>
  <si>
    <t>ec43126fgy1h4qlqhv4guj21221lqe83</t>
  </si>
  <si>
    <t>ec43126fgy1h4qlqjpm66j20wr1ab4qq</t>
  </si>
  <si>
    <t>ec43126fgy1h4qlqlm6hvj20xc1b5hdu</t>
  </si>
  <si>
    <t>ec43126fgy1h4qlqps5tyj22yo1o0u13</t>
  </si>
  <si>
    <t>ec43126fgy1h4qlqsgazxj21n02bcx6q</t>
  </si>
  <si>
    <t>ec43126fgy1h4qlqx5jhlj26683e6qva</t>
  </si>
  <si>
    <t>ec43126fgy1h4qlqz1ibaj20x51ab1ky</t>
  </si>
  <si>
    <t>ec43126fgy1h4qlr0pvolj20y71b81kz</t>
  </si>
  <si>
    <t>ec43126fgy1h4qlr4fxenj21mf2dc7wk</t>
  </si>
  <si>
    <t>ec43126fgy1h4qlr695tpj215o1jknpd</t>
  </si>
  <si>
    <t>ec43126fgy1h4qlr8cuq9j21e01yu1kz</t>
  </si>
  <si>
    <t>ec43126fgy1h4qlt2ci8xj22dg43wnpg</t>
  </si>
  <si>
    <t>ec43126fgy1h4qlt6xa67j23344zsu0z</t>
  </si>
  <si>
    <t>ec43126fgy1h4qltlae5vj211s1uonpe</t>
  </si>
  <si>
    <t>ec43126fgy1h4qltr4pf3j228e35p4qr</t>
  </si>
  <si>
    <t>ec43126fgy1h4qltuydvaj217l1xgqv9</t>
  </si>
  <si>
    <t>ec43126fgy1h4qlu48tuij212v20sx6p</t>
  </si>
  <si>
    <t>ec43126fgy1h4qlu7qd9pj21s93f3b2d</t>
  </si>
  <si>
    <t>ec43126fgy1h4qlua6s8bj21371w87wj</t>
  </si>
  <si>
    <t>ec43126fgy1h4qlucsebdj21xo2qdu0x</t>
  </si>
  <si>
    <t>ec43126fgy1h4qluil53fj21uy2zv4qs</t>
  </si>
  <si>
    <t>ec43126fgy1h4qlp0xzpyj218g1s07wh</t>
  </si>
  <si>
    <t>ec43126fgy1h4qluo24tdj21t62mu1l0</t>
  </si>
  <si>
    <t>ec43126fgy1h4qluplxwwj21471ku4qq</t>
  </si>
  <si>
    <t>ec43126fgy1h4qluqq6zpj20x31ae1hq</t>
  </si>
  <si>
    <t>ec43126fgy1h4qlurkvs6j20ys1o0hab</t>
  </si>
  <si>
    <t>ec43126fgy1h4qlv2ehyxj22cb3bfu13</t>
  </si>
  <si>
    <t>ec43126fgy1h4qlv3t2foj20zf1t07wh</t>
  </si>
  <si>
    <t>ec43126fgy1h4qlv6sefcj21c81w8hdw</t>
  </si>
  <si>
    <t>ec43126fgy1h4qlv99axbj21kz2jo4qr</t>
  </si>
  <si>
    <t>ec43126fgy1h4qlvddnf8j22qd3vcb2a</t>
  </si>
  <si>
    <t>ec43126fgy1h4qlvmn75cj23344ucx6z</t>
  </si>
  <si>
    <t>ec43126fgy1h4qlvpb0drj215o28dx6q</t>
  </si>
  <si>
    <t>ec43126fgy1h4qlvqtjf7j21c81w71ky</t>
  </si>
  <si>
    <t>ec43126fgy1h4qlvsj00aj210z1p4u0y</t>
  </si>
  <si>
    <t>ec43126fgy1h4qlvwakanj21922bc4qr</t>
  </si>
  <si>
    <t>ec43126fgy1h4qlvyd4doj21e025su0y</t>
  </si>
  <si>
    <t>ec43126fgy1h4qlw3dmy8j219y1sznpe</t>
  </si>
  <si>
    <t>ec43126fgy1h4qlw5cmpkj21g321nnpe</t>
  </si>
  <si>
    <t>ec43126fgy1h4qlw7i1alj21g921skjm</t>
  </si>
  <si>
    <t>ec43126fgy1h4qlw93ywnj21oa2da1ky</t>
  </si>
  <si>
    <t>ec43126fgy1h4qlwdmgzrj22ef3lxx6q</t>
  </si>
  <si>
    <t>ec43126fgy1h4qlwfqlbwj216e1o0e82</t>
  </si>
  <si>
    <t>ec43126fgy1h4qlwhwlevj21yp1e04qr</t>
  </si>
  <si>
    <t>ec43126fgy1h4qlwo1uc3j24mo3347wl</t>
  </si>
  <si>
    <t>ec43126fgy1h4qlwr5t20j21rh2yynpg</t>
  </si>
  <si>
    <t>ec43126fgy1h4qlwvu4eej223v2zbb2e</t>
  </si>
  <si>
    <t>ec43126fgy1h4qlx60el5j227k34xu17</t>
  </si>
  <si>
    <t>ec43126fgy1h4qlxadq1vj21wj3ns1l2</t>
  </si>
  <si>
    <t>ec43126fgy1h4qlxcnvosj215o1my4qr</t>
  </si>
  <si>
    <t>ec43126fgy1h4qlxf0qbjj2190280e83</t>
  </si>
  <si>
    <t>ec43126fgy1h4qlxh5o9kj2280190u0y</t>
  </si>
  <si>
    <t>ec43126fgy1h4qlxphn3qj21j42a7b2d</t>
  </si>
  <si>
    <t>ec43126fgy1h4qlxxwouuj22bc3jsu17</t>
  </si>
  <si>
    <t>ec43126fgy1h4qly1ehq5j21mc2s07wl</t>
  </si>
  <si>
    <t>ec43126fgy1h4qly57wihj21mv2w6b2d</t>
  </si>
  <si>
    <t>ec43126fgy1h4qly8tgiij21xg2w6hdw</t>
  </si>
  <si>
    <t>ec43126fgy1h4qlycs99kj2256315qv8</t>
  </si>
  <si>
    <t>ec43126fgy1h4qlyelpa1j20rs1pru0x</t>
  </si>
  <si>
    <t>ec43126fgy1h4qlyg8yirj21bl2794qp</t>
  </si>
  <si>
    <t>ec43126fgy1h4qlyjlro7j22dq1sb4qs</t>
  </si>
  <si>
    <t>ec43126fgy1h4qlymb9e4j21c91w87wj</t>
  </si>
  <si>
    <t>ec43126fgy1h4qlyoo2kgj21hr23v4qr</t>
  </si>
  <si>
    <t>ec43126fgy1h4qlyw0si1j23u15fc1l1</t>
  </si>
  <si>
    <t>ec43126fgy1h4qlyyc01cj21471kux6q</t>
  </si>
  <si>
    <t>ec43126fgy1h4qlz12ckqj21td2i0b2b</t>
  </si>
  <si>
    <t>ec43126fgy1h4qlz9vhpej228e35pe82</t>
  </si>
  <si>
    <t>ec43126fgy1h4qlzbmfbpj212c1hxb2a</t>
  </si>
  <si>
    <t>ec43126fgy1h4qlzd4z3kj20yg1cshbi</t>
  </si>
  <si>
    <t>ec43126fgy1h4qlzfcapoj213j1vyqv5</t>
  </si>
  <si>
    <t>ec43126fgy1h4qlzi6wubj21ic2dcu0y</t>
  </si>
  <si>
    <t>ec43126fgy1h4qlzk49qvj215o1uv7wi</t>
  </si>
  <si>
    <t>ec43126fgy1h4qlzlycoaj21ay21ax6p</t>
  </si>
  <si>
    <t>ec43126fgy1h4qlzn5x6mj20sc15oqv5</t>
  </si>
  <si>
    <t>ec43126fgy1h4qlzowttej21c42oix6p</t>
  </si>
  <si>
    <t>ec43126fgy1h4qlzqhq3jj218m230qv5</t>
  </si>
  <si>
    <t>ec43126fgy1h4qlzsp8n7j221g35pkjl</t>
  </si>
  <si>
    <t>ec43126fgy1h4qlzxae9fj22oh52wqva</t>
  </si>
  <si>
    <t>ec43126fgy1h4qm05pupoj22wq4pue8b</t>
  </si>
  <si>
    <t>ec43126fgy1h4qm07ex9oj212p1i0b29</t>
  </si>
  <si>
    <t>ec43126fgy1h4qm0ap5kzj21pg2mge85</t>
  </si>
  <si>
    <t>ec43126fgy1h4qm0cxzavj21gg1v6qv6</t>
  </si>
  <si>
    <t>ec43126fgy1h4qm0hjmqxj21fa1xsnpe</t>
  </si>
  <si>
    <t>ec43126fgy1h4qm0jixnuj21b32bcx6q</t>
  </si>
  <si>
    <t>ec43126fgy1h4qm0kx71gj215o1mx1kx</t>
  </si>
  <si>
    <t>ec43126fgy1h4qm0m5jrjj218s1rce81</t>
  </si>
  <si>
    <t>ec43126fgy1h4qm0pgt2nj21gs2oykjn</t>
  </si>
  <si>
    <t>ec43126fgy1h4qm111epyj22gw4qex6q</t>
  </si>
  <si>
    <t>ec43126fgy1h4qm13lkbnj20w21shnpf</t>
  </si>
  <si>
    <t>ec43126fgy1h4qm15lssdj223i3a7hdt</t>
  </si>
  <si>
    <t>ec43126fgy1h4qm19czudj223e48dqv6</t>
  </si>
  <si>
    <t>ec43126fgy1h4qm1b7vnej21kn2ux1ky</t>
  </si>
  <si>
    <t>ec43126fgy1h4qm1cvdw6j21dm2dax6p</t>
  </si>
  <si>
    <t>ec43126fgy1h4qm1j5w3fj23tt5ew4qy</t>
  </si>
  <si>
    <t>ec43126fgy1h4qm1nluczj224k37z1l2</t>
  </si>
  <si>
    <t>ec43126fgy1h4qm1r8twlj21jk21pb2a</t>
  </si>
  <si>
    <t>ec43126fgy1h4qm1sbknnj210c1mg1kx</t>
  </si>
  <si>
    <t>ec43126fgy1h4qm1ugl6uj20u01lsu0x</t>
  </si>
  <si>
    <t>ec43126fgy1h4qm1wovikj2189239e82</t>
  </si>
  <si>
    <t>ec43126fgy1h4qm2310h9j21b82bckjn</t>
  </si>
  <si>
    <t>ec43126fgy1h4qm251ibdj21e021s7wi</t>
  </si>
  <si>
    <t>ec43126fgy1h4qm26qg7sj22bc1ave82</t>
  </si>
  <si>
    <t>ec43126fgy1h4qm2806aqj20z01ose81</t>
  </si>
  <si>
    <t>ec43126fgy1h4qm2er5tsj223s2z6x6x</t>
  </si>
  <si>
    <t>ec43126fgy1h4qm2hkzinj21js26xkjn</t>
  </si>
  <si>
    <t>ec43126fgy1h4qm2o5vp1j242v2gc1l1</t>
  </si>
  <si>
    <t>ec43126fgy1h4qm2sa7d7j21z43bge85</t>
  </si>
  <si>
    <t>ec43126fgy1h4qm2vjgs0j235p28ex6q</t>
  </si>
  <si>
    <t>ec43126fgy1h4qm2zn59bj21fo0xce82</t>
  </si>
  <si>
    <t>ec43126fgy1h4qm33318wj21ww2pge82</t>
  </si>
  <si>
    <t>ec43126fgy1h4qm355snaj21lf2kxhdt</t>
  </si>
  <si>
    <t>ec43126fgy1h4qm39ktxzj228e35pqva</t>
  </si>
  <si>
    <t>ec43126fgy1h4qm3bfc5kj210i1uoqv6</t>
  </si>
  <si>
    <t>ec43126fgy1h4qm3dayszj21ys14iu0x</t>
  </si>
  <si>
    <t>ec43126fgy1h4qm3fe2muj21kp2su4qq</t>
  </si>
  <si>
    <t>ec43126fgy1h4qm3gtra6j21jk2upnpe</t>
  </si>
  <si>
    <t>ec43126fgy1h4qm3ichphj21qi0z64qq</t>
  </si>
  <si>
    <t>ec43126fgy1h4qm3k30l7j211m1nq7wh</t>
  </si>
  <si>
    <t>ec43126fgy1h4qm3m3364j21b41uoqv6</t>
  </si>
  <si>
    <t>ec43126fgy1h4qm3nxvt7j213a1jk4qq</t>
  </si>
  <si>
    <t>ec43126fgy1h4qm3pdevnj21uj2yh4qq</t>
  </si>
  <si>
    <t>ec43126fgy1h4qm3ywty9j225q3081l8</t>
  </si>
  <si>
    <t>ec43126fgy1h4qm40p9nvj21o62bv4qp</t>
  </si>
  <si>
    <t>ec43126fgy1h4qm425a9mj20rs177x6p</t>
  </si>
  <si>
    <t>ec43126fgy1h4qm43wbu1j213i1k0e6v</t>
  </si>
  <si>
    <t>ec43126fgy1h4qm45o30yj21262bcqv5</t>
  </si>
  <si>
    <t>ec43126fgy1h4qm4fec39j26ek3no1la</t>
  </si>
  <si>
    <t>ec43126fgy1h4qm4nuw3kj22i63zce85</t>
  </si>
  <si>
    <t>ec43126fgy1h4qm4poahvj21l528u7wh</t>
  </si>
  <si>
    <t>ec43126fgy1h4qm4rwn3yj21e01ys1kz</t>
  </si>
  <si>
    <t>ec43126fgy1h4qm4tpbglj21701op7wi</t>
  </si>
  <si>
    <t>ec43126fgy1h4qm4zkxb1j225l35s1l2</t>
  </si>
  <si>
    <t>ec43126fgy1h4qm52bwi2j215t1n1npf</t>
  </si>
  <si>
    <t>ec43126fgy1h4qm55plfoj21yb2ohkjl</t>
  </si>
  <si>
    <t>ec43126fgy1h4qm570couj20xc1e0kjl</t>
  </si>
  <si>
    <t>ec43126fgy1h4qm5bo75ij221s3b4hdu</t>
  </si>
  <si>
    <t>ec43126fgy1h4qm5ika4bj21jk3344qu</t>
  </si>
  <si>
    <t>ec43126fgy1h4qm5mju0jj21di1y07wi</t>
  </si>
  <si>
    <t>ec43126fgy1h4qm5q9qn2j22wi3vckjm</t>
  </si>
  <si>
    <t>ec43126fgy1h4qm5tnuj6j22dt3h0x6q</t>
  </si>
  <si>
    <t>ec43126fgy1h4qm5ut828j20w91bwhdt</t>
  </si>
  <si>
    <t>ec43126fgy1h4qm5xo72aj229u3bhb2b</t>
  </si>
  <si>
    <t>ec43126fgy1h4qm60p4oqj21571m7x6r</t>
  </si>
  <si>
    <t>ec43126fgy1h4qm621eodj20u01hc7s3</t>
  </si>
  <si>
    <t>ec43126fgy1h4qm64tqvmj21mx2bcqv7</t>
  </si>
  <si>
    <t>ec43126fgy1h4qm666a3ij22ez1d34qi</t>
  </si>
  <si>
    <t>ec43126fgy1h4qm680tcgj22mg460u0y</t>
  </si>
  <si>
    <t>ec43126fgy1h4qm698qpbj20ug17xtv7</t>
  </si>
  <si>
    <t>ec43126fgy1h4qm6al4iwj216g1o0e81</t>
  </si>
  <si>
    <t>ec43126fgy1h4qm6bq19aj218a1jk4oz</t>
  </si>
  <si>
    <t>ec43126fgy1h4qm6dmin5j228u1kskjm</t>
  </si>
  <si>
    <t>ec43126fgy1h4qm6ey02pj213a1jku0x</t>
  </si>
  <si>
    <t>ec43126fgy1h4qm6gvwu2j21e01vrnpe</t>
  </si>
  <si>
    <t>ec43126fgy1h4qm6kxp59j21oc2dcu10</t>
  </si>
  <si>
    <t>ec43126fgy1h4qm6mmwehj21hc20n4qp</t>
  </si>
  <si>
    <t>ec43126fgy1h4qm6omys8j2230167qv6</t>
  </si>
  <si>
    <t>ec43126fgy1h4qm6rg6wvj228e35p1ky</t>
  </si>
  <si>
    <t>ec43126fgy1h4qm6smfcvj20tz1jk4qp</t>
  </si>
  <si>
    <t>ec43126fgy1h4qm6w2fooj21i02x0qv5</t>
  </si>
  <si>
    <t>ec43126fgy1h4qm70xow8j23204bue86</t>
  </si>
  <si>
    <t>ec43126fgy1h4qm72o756j21bi1uonpd</t>
  </si>
  <si>
    <t>ec43126fgy1h4qm74d5e8j216n1r11ky</t>
  </si>
  <si>
    <t>ec43126fgy1h4qm75p8wlj20uk1fxqv5</t>
  </si>
  <si>
    <t>ec43126fgy1h4qm77jwhij21dl1y1e82</t>
  </si>
  <si>
    <t>ec43126fgy1h4qm7b3si3j21ro2jokjp</t>
  </si>
  <si>
    <t>ec43126fgy1h4qm7fiawqj22453h0qv5</t>
  </si>
  <si>
    <t>ec43126fgy1h4qm7hl3pdj21901y0hdu</t>
  </si>
  <si>
    <t>ec43126fgy1h4qm7kra5hj21wu2qnx6r</t>
  </si>
  <si>
    <t>ec43126fgy1h4qm7m2lx0j20r91e0hdt</t>
  </si>
  <si>
    <t>ec43126fgy1h4qm7pdl4vj21ak2b1hdu</t>
  </si>
  <si>
    <t>ec43126fgy1h4qm7upfhrj21xo2ot1l0</t>
  </si>
  <si>
    <t>ec43126fgy1h4qm7wvpmmj21e01ypnpe</t>
  </si>
  <si>
    <t>ec43126fgy1h4qm80cqn5j228e35p1l2</t>
  </si>
  <si>
    <t>ec43126fgy1h4qm81nqatj20wr1abkjl</t>
  </si>
  <si>
    <t>ec43126fgy1h4e0cp1w7jj21jk0rsb2a</t>
  </si>
  <si>
    <t>ec43126fgy1h4e03b4iwwj24042bcu13</t>
  </si>
  <si>
    <t>ec43126fgy1h4dzxd7mfvj223d3ox1l1</t>
  </si>
  <si>
    <t>ec43126fgy1h4dzx3s5hpj21tp34cb2b</t>
  </si>
  <si>
    <t>ec43126fgy1h4e07trqadj22092sex6t</t>
  </si>
  <si>
    <t>ec43126fgy1h4dzxhz469j23005egb2c</t>
  </si>
  <si>
    <t>ec43126fgy1h4dzxoe0g2j22pg3iv1l3</t>
  </si>
  <si>
    <t>ec43126fgy1h4dzzrqsugj23mg6aanpf</t>
  </si>
  <si>
    <t>ec43126fgy1h4dzyfyx3xj21h22t5he4</t>
  </si>
  <si>
    <t>ec43126fgy1h4dzyjn0b6j220037ke86</t>
  </si>
  <si>
    <t>ec43126fgy1h4e003lkooj21r72d04qp</t>
  </si>
  <si>
    <t>ec43126fgy1h4e00992b4j20xd1lix6p</t>
  </si>
  <si>
    <t>ec43126fgy1h4e00dbnioj21e02fiqv7</t>
  </si>
  <si>
    <t>ec43126fgy1h4e00nnwgoj22ip3jmb2d</t>
  </si>
  <si>
    <t>ec43126fgy1h4e022pzozj21cp2ainpf</t>
  </si>
  <si>
    <t>ec43126fgy1h4e02p3avlj21e021r4qr</t>
  </si>
  <si>
    <t>ec43126fgy1h4e02wbdgcj21e01yp1kz</t>
  </si>
  <si>
    <t>ec43126fgy1h4e03253zzj20zb1ebayy</t>
  </si>
  <si>
    <t>ec43126fgy1h4e068mnj9j21fa20ikjn</t>
  </si>
  <si>
    <t>ec43126fgy1h4e06poz2mj21jk111qv6</t>
  </si>
  <si>
    <t>ec43126fgy1h4e06takvmj21ii33g7wk</t>
  </si>
  <si>
    <t>ec43126fgy1h4e06x1zrsj20rs1f14qp</t>
  </si>
  <si>
    <t>ec43126fgy1h4e07f5j1pj23h51xqx6q</t>
  </si>
  <si>
    <t>ec43126fgy1h4e07i2fymj21q62uo7wi</t>
  </si>
  <si>
    <t>ec43126fgy1h4e082pag6j21gd27mkjr</t>
  </si>
  <si>
    <t>ec43126fgy1h4e0ct8a6yj22ew2o87wq</t>
  </si>
  <si>
    <t>ec43126fgy1h4e0d75xaoj20xc1kykjl</t>
  </si>
  <si>
    <t>ec43126fgy1h4e0dcqoqhj21qr100qv5</t>
  </si>
  <si>
    <t>ec43126fgy1h4e0cnij9kj21ww2pgqv5</t>
  </si>
  <si>
    <t>ec43126fgy1h4dzx8rc8uj227s35pqv9</t>
  </si>
  <si>
    <t>ec43126fgy1h4dzxufj69j23gl58c4qt</t>
  </si>
  <si>
    <t>ec43126fgy1h4dzy6olu2j21q02ezken</t>
  </si>
  <si>
    <t>ec43126fgy1h4dzy7wmqoj21cq1wx7w9</t>
  </si>
  <si>
    <t>ec43126fgy1h4dzy9b4dzj222o0yi1kx</t>
  </si>
  <si>
    <t>ec43126fgy1h4dzymz5g4j228e35p7wj</t>
  </si>
  <si>
    <t>ec43126fgy1h4dzyposwtj21mc2hau0z</t>
  </si>
  <si>
    <t>ec43126fgy1h4dzyudeiaj228j37me85</t>
  </si>
  <si>
    <t>ec43126fgy1h4dzyvn9lzj21f6106key</t>
  </si>
  <si>
    <t>ec43126fgy1h4dzz286lmj21xg31yx6z</t>
  </si>
  <si>
    <t>ec43126fgy1h4dzz3ncygj20sy162b2a</t>
  </si>
  <si>
    <t>ec43126fgy1h4dzz63il3j22dc1n0hdv</t>
  </si>
  <si>
    <t>ec43126fgy1h4dzz7l1dwj21q02ez4qp</t>
  </si>
  <si>
    <t>ec43126fgy1h4dzz8sodsj21dl1y6hdt</t>
  </si>
  <si>
    <t>ec43126fgy1h4dzza5r5mj21dl1y6hdt</t>
  </si>
  <si>
    <t>ec43126fgy1h4dzzdtxhsj21xo2qdx6t</t>
  </si>
  <si>
    <t>ec43126fgy1h4dzzf9tnsj21hc0u0b27</t>
  </si>
  <si>
    <t>ec43126fgy1h4dzzgrtjej21591o07wi</t>
  </si>
  <si>
    <t>ec43126fgy1h4dzzisr1cj21w62ophdt</t>
  </si>
  <si>
    <t>ec43126fgy1h4dzzktaaaj22801hjhdt</t>
  </si>
  <si>
    <t>ec43126fgy1h4dzzojojcj21og2dckjm</t>
  </si>
  <si>
    <t>ec43126fgy1h4dzzwu961j21jk33m4qw</t>
  </si>
  <si>
    <t>ec43126fgy1h4dzzyig99j20zn1ske81</t>
  </si>
  <si>
    <t>ec43126fgy1h4e00281qpj22ml4g6kjm</t>
  </si>
  <si>
    <t>ec43126fgy1h4e005h44fj216x2bce82</t>
  </si>
  <si>
    <t>ec43126fgy1h4e007x2o2j21qa2gfnpf</t>
  </si>
  <si>
    <t>ec43126fgy1h4e00fri53j21h1221e83</t>
  </si>
  <si>
    <t>ec43126fgy1h4e00i8p28j21xo2qdhdv</t>
  </si>
  <si>
    <t>ec43126fgy1h4e00jk5ztj214l1mykjl</t>
  </si>
  <si>
    <t>ec43126fgy1h4e00qtvuuj22bc1mxe84</t>
  </si>
  <si>
    <t>ec43126fgy1h4e00utmhoj222u369u12</t>
  </si>
  <si>
    <t>ec43126fgy1h4e00wq9goj215j1qi4qq</t>
  </si>
  <si>
    <t>ec43126fgy1h4e00y17gej21391jkx6p</t>
  </si>
  <si>
    <t>ec43126fgy1h4e00zm3zlj21101gc1ky</t>
  </si>
  <si>
    <t>ec43126fgy1h4e012b4n0j21e024vx6p</t>
  </si>
  <si>
    <t>ec43126fgy1h4e0143yw7j20rs19ib2a</t>
  </si>
  <si>
    <t>ec43126fgy1h4e015cm72j20wo0xcu0x</t>
  </si>
  <si>
    <t>ec43126fgy1h4e0174xg5j21vi2bcx6r</t>
  </si>
  <si>
    <t>ec43126fgy1h4e01f66ajj233460ynpk</t>
  </si>
  <si>
    <t>ec43126fgy1h4e01h4jgdj21q02ez7wh</t>
  </si>
  <si>
    <t>ec43126fgy1h4e01j4z2ij21q02ezhdt</t>
  </si>
  <si>
    <t>ec43126fgy1h4e01nzgsmj220n3o3hdz</t>
  </si>
  <si>
    <t>ec43126fgy1h4e01qblaij21xg2gw4qs</t>
  </si>
  <si>
    <t>ec43126fgy1h4e01wfpwpj22ao37z4qy</t>
  </si>
  <si>
    <t>ec43126fgy1h4e01z4ukoj21qi2gdhdw</t>
  </si>
  <si>
    <t>ec43126fgy1h4e020j2ytj21b41uo1kx</t>
  </si>
  <si>
    <t>ec43126fgy1h4e024h5a5j21p428k1ky</t>
  </si>
  <si>
    <t>ec43126fgy1h4e026jpi0j215o1szkjm</t>
  </si>
  <si>
    <t>ec43126fgy1h4e027rbh5j20vc1w77wh</t>
  </si>
  <si>
    <t>ec43126fgy1h4e029fq2uj21i618gnpd</t>
  </si>
  <si>
    <t>ec43126fgy1h4e02bh53xj21hc0xvu0y</t>
  </si>
  <si>
    <t>ec43126fgy1h4e02drvqsj21fx2bcu0y</t>
  </si>
  <si>
    <t>ec43126fgy1h4e02fo5ymj219y1t0hdu</t>
  </si>
  <si>
    <t>ec43126fgy1h4e02iwpjhj21wx31p7wk</t>
  </si>
  <si>
    <t>ec43126fgy1h4e02kmw1fj20sm1jk7wh</t>
  </si>
  <si>
    <t>ec43126fgy1h4e02mpuyoj21nq2fwkjl</t>
  </si>
  <si>
    <t>ec43126fgy1h4e02qt1j3j21cv0x1b29</t>
  </si>
  <si>
    <t>ec43126fgy1h4e02s4pqmj20rs18lkjm</t>
  </si>
  <si>
    <t>ec43126fgy1h4e02tqfnmj20xc1jk4qp</t>
  </si>
  <si>
    <t>ec43126fgy1h4e030nb9uj223f2urb2b</t>
  </si>
  <si>
    <t>ec43126fgy1h4e033u55aj21901ylkjm</t>
  </si>
  <si>
    <t>ec43126fgy1h4e0353e8aj21hr1eye81</t>
  </si>
  <si>
    <t>ec43126fgy1h4e03jk3iij22ds35pu17</t>
  </si>
  <si>
    <t>ec43126fgy1h4e03l9hi5j220g2qa4qp</t>
  </si>
  <si>
    <t>ec43126fgy1h4e03mze6ej21bp21ihdu</t>
  </si>
  <si>
    <t>ec43126fgy1h4e03peh0dj21en1znb2b</t>
  </si>
  <si>
    <t>ec43126fgy1h4e03r8dxpj215o2n4b2a</t>
  </si>
  <si>
    <t>ec43126fgy1h4e03uhfqhj21ek2l9x6p</t>
  </si>
  <si>
    <t>ec43126fgy1h4e03vnkagj213r1cpb29</t>
  </si>
  <si>
    <t>ec43126fgy1h4e040gueaj21av2bcb2a</t>
  </si>
  <si>
    <t>ec43126fgy1h4e043jv01j221e31xx6q</t>
  </si>
  <si>
    <t>ec43126fgy1h4e046q38cj228e35pkjm</t>
  </si>
  <si>
    <t>ec43126fgy1h4e04823c8j21401r1kjl</t>
  </si>
  <si>
    <t>ec43126fgy1h4e049356aj212w1jknk6</t>
  </si>
  <si>
    <t>ec43126fgy1h4e04hafxdj22p841ub2o</t>
  </si>
  <si>
    <t>ec43126fgy1h4e04j3pn8j21a51wl1ky</t>
  </si>
  <si>
    <t>ec43126fgy1h4e04mcstuj21jk2bcu10</t>
  </si>
  <si>
    <t>ec43126fgy1h4e04o8dsvj21sb2iynpd</t>
  </si>
  <si>
    <t>ec43126fgy1h4e04r4kbtj216e1o0hdu</t>
  </si>
  <si>
    <t>ec43126fgy1h4e04uioxjj21o12swx6q</t>
  </si>
  <si>
    <t>ec43126fgy1h4e04vtbalj21891qp1ky</t>
  </si>
  <si>
    <t>ec43126fgy1h4e04xzmhqj21c91w84qr</t>
  </si>
  <si>
    <t>ec43126fgy1h4e04z46f4j21oa2bce81</t>
  </si>
  <si>
    <t>ec43126fgy1h4e050p9vbj214p1npx6p</t>
  </si>
  <si>
    <t>ec43126fgy1h4e052bxiaj21oa2da7wi</t>
  </si>
  <si>
    <t>ec43126fgy1h4e058v25hj21jk2pq1l7</t>
  </si>
  <si>
    <t>ec43126fgy1h4e05b6n0hj21e020n4qr</t>
  </si>
  <si>
    <t>ec43126fgy1h4e05dd4qij21ax21he81</t>
  </si>
  <si>
    <t>ec43126fgy1h4e05frsbsj224w35s7wk</t>
  </si>
  <si>
    <t>ec43126fgy1h4e05lpymuj24v02s0b2d</t>
  </si>
  <si>
    <t>ec43126fgy1h4e05nvialj2280190x6q</t>
  </si>
  <si>
    <t>ec43126fgy1h4e05szrnpj22vc426kjo</t>
  </si>
  <si>
    <t>ec43126fgy1h4e061hwk5j26h43p4b2l</t>
  </si>
  <si>
    <t>ec43126fgy1h4e064p9puj219u1sukjm</t>
  </si>
  <si>
    <t>ec43126fgy1h4e066ami1j219u1su1ky</t>
  </si>
  <si>
    <t>ec43126fgy1h4e069xlsjj222n2plqu9</t>
  </si>
  <si>
    <t>ec43126fgy1h4e06g51hdj21p62lnqvd</t>
  </si>
  <si>
    <t>ec43126fgy1h4e06i11qoj21bo1uox6q</t>
  </si>
  <si>
    <t>ec43126fgy1h4e06jqcayj21471kvb29</t>
  </si>
  <si>
    <t>ec43126fgy1h4e06nny76j21o02sonpk</t>
  </si>
  <si>
    <t>ec43126fgy1h4e06viymdj21cc2dx1kz</t>
  </si>
  <si>
    <t>ec43126fgy1h4e06y359lj20xc1f77wh</t>
  </si>
  <si>
    <t>ec43126fgy1h4e071ip4vj21bs1vgu11</t>
  </si>
  <si>
    <t>ec43126fgy1h4e073f7knj21g921snpe</t>
  </si>
  <si>
    <t>ec43126fgy1h4e0761w0yj21mc2s0x6r</t>
  </si>
  <si>
    <t>ec43126fgy1h4e077bg7kj21ti1a4qv5</t>
  </si>
  <si>
    <t>ec43126fgy1h4e078v1r8j21ap2b01kz</t>
  </si>
  <si>
    <t>ec43126fgy1h4e07b0pyoj21e024d4qr</t>
  </si>
  <si>
    <t>ec43126fgy1h4e07cjy8rj21eu1ugqv5</t>
  </si>
  <si>
    <t>ec43126fgy1h4e07k2i7vj22bc1mxx6q</t>
  </si>
  <si>
    <t>ec43126fgy1h4e07nw45hj219l2924qv</t>
  </si>
  <si>
    <t>ec43126fgy1h4e07pu4osj21yu169hdu</t>
  </si>
  <si>
    <t>ec43126fgy1h4e07ya4f2j24be6qix6q</t>
  </si>
  <si>
    <t>ec43126fgy1h4e08918ldj21qi3344qx</t>
  </si>
  <si>
    <t>ec43126fgy1h4e08f3lu1j21ya3gy4qz</t>
  </si>
  <si>
    <t>ec43126fgy1h4e08l1ssaj221m3a21l6</t>
  </si>
  <si>
    <t>ec43126fgy1h4e08sxwo4j22bc334e8c</t>
  </si>
  <si>
    <t>ec43126fgy1h4e08y3iaij21s435wx6w</t>
  </si>
  <si>
    <t>ec43126fgy1h4e0921hncj21se2w67wm</t>
  </si>
  <si>
    <t>ec43126fgy1h4e093kzklj215o1w91kx</t>
  </si>
  <si>
    <t>ec43126fgy1h4e0951yovj20v415thdu</t>
  </si>
  <si>
    <t>ec43126fgy1h4e09769c7j21651wi7wh</t>
  </si>
  <si>
    <t>ec43126fgy1h4e09d3ij7j21pu2flnpo</t>
  </si>
  <si>
    <t>ec43126fgy1h4e09j5wmuj23uw2xau0z</t>
  </si>
  <si>
    <t>ec43126fgy1h4e09ni69vj22n93yvnpf</t>
  </si>
  <si>
    <t>ec43126fgy1h4e09pjlnij2181299b29</t>
  </si>
  <si>
    <t>ec43126fgy1h4e09qo018j21471kve81</t>
  </si>
  <si>
    <t>ec43126fgy1h4e09sov3hj21nb2bzhdt</t>
  </si>
  <si>
    <t>ec43126fgy1h4e09ugzbxj210e1k4qv6</t>
  </si>
  <si>
    <t>ec43126fgy1h4e0a25lydj23uw5571l5</t>
  </si>
  <si>
    <t>ec43126fgy1h4e0a3e8icj21021kc4hq</t>
  </si>
  <si>
    <t>ec43126fgy1h4e0a8nscvj21k727mhe1</t>
  </si>
  <si>
    <t>ec43126fgy1h4e0ab9iitj220c34db2b</t>
  </si>
  <si>
    <t>ec43126fgy1h4e0acxegaj21u01u04qq</t>
  </si>
  <si>
    <t>ec43126fgy1h4e0afceooj22yo1o01ky</t>
  </si>
  <si>
    <t>ec43126fgy1h4e0ahkigbj212w1d7qv7</t>
  </si>
  <si>
    <t>ec43126fgy1h4e0aiolbhj20za1bp4qp</t>
  </si>
  <si>
    <t>ec43126fgy1h4e0amh43cj235p4gr1l0</t>
  </si>
  <si>
    <t>ec43126fgy1h4e0arxdk7j22b238e4qy</t>
  </si>
  <si>
    <t>ec43126fgy1h4e0awsim1j21s536cu14</t>
  </si>
  <si>
    <t>ec43126fgy1h4e0b0uql6j21k92s0qva</t>
  </si>
  <si>
    <t>ec43126fgy1h4e0b3tn44j21qi29ve84</t>
  </si>
  <si>
    <t>ec43126fgy1h4e0b5dautj218f1wx4qq</t>
  </si>
  <si>
    <t>ec43126fgy1h4e0b9atpqj21nj0xc4qp</t>
  </si>
  <si>
    <t>ec43126fgy1h4e0bbekt1j21en1znkjm</t>
  </si>
  <si>
    <t>ec43126fgy1h4e0bde0sej21my2bc7wj</t>
  </si>
  <si>
    <t>ec43126fgy1h4e0bfe8m8j21j42cgu0y</t>
  </si>
  <si>
    <t>ec43126fgy1h4e0bi7hswj22bc4hthdu</t>
  </si>
  <si>
    <t>ec43126fgy1h4e0blybw1j21dp2gde82</t>
  </si>
  <si>
    <t>ec43126fgy1h4e0bnai1dj216e1o0e81</t>
  </si>
  <si>
    <t>ec43126fgy1h4e0bord30j21d01twb2a</t>
  </si>
  <si>
    <t>ec43126fgy1h4e0br7dvsj21qi2cchdv</t>
  </si>
  <si>
    <t>ec43126fgy1h4e0bt8eanj21lf2987wj</t>
  </si>
  <si>
    <t>ec43126fgy1h4e0bwz3zfj227l34k1l1</t>
  </si>
  <si>
    <t>ec43126fgy1h4e0bz2a3bj215r2bckjl</t>
  </si>
  <si>
    <t>ec43126fgy1h4e0c1me0wj21vs2ug1l0</t>
  </si>
  <si>
    <t>ec43126fgy1h4e0ca9m7uj22jo3xox71</t>
  </si>
  <si>
    <t>ec43126fgy1h4e0cecp4xj22bc2bcqv6</t>
  </si>
  <si>
    <t>ec43126fgy1h4e0clacvij228g35sx6x</t>
  </si>
  <si>
    <t>ec43126fgy1h4e0cuj5prj20u01giqv5</t>
  </si>
  <si>
    <t>ec43126fgy1h4e0cxnyqvj21j42cgu10</t>
  </si>
  <si>
    <t>ec43126fgy1h4e0cyvj9lj21e01xye81</t>
  </si>
  <si>
    <t>ec43126fgy1h4e0d0mtoyj219y1t0hdu</t>
  </si>
  <si>
    <t>ec43126fgy1h4e0d1sd2qj20xc1fge81</t>
  </si>
  <si>
    <t>ec43126fgy1h4e0d3gf08j212622ihdu</t>
  </si>
  <si>
    <t>ec43126fgy1h4e0d4otgaj211u1i5hdt</t>
  </si>
  <si>
    <t>ec43126fgy1h4e0d5ysslj210a1f01ky</t>
  </si>
  <si>
    <t>ec43126fgy1h4e0dbcfdrj23wc5zzhdx</t>
  </si>
  <si>
    <t>ec43126fgy1h4e0deqoi8j228o1e01kz</t>
  </si>
  <si>
    <t>ec43126fgy1h4e0dg6vn3j21yp1e04qq</t>
  </si>
  <si>
    <t>ec43126fgy1h4e0f6iu9qj222o40g4qu</t>
  </si>
  <si>
    <t>ec43126fgy1h4e0gbpdjkj21ky2l2x6v</t>
  </si>
  <si>
    <t>ec43126fgy1h4e0gfm9wnj21b82mgx6t</t>
  </si>
  <si>
    <t>ec43126fgy1h4e0gm6fkkj21hc0u0x6p</t>
  </si>
  <si>
    <t>ec43126fgy1h4e0gt640aj21uk2jnkjl</t>
  </si>
  <si>
    <t>ec43126fgy1h4e0h16v9nj21dm1y6qv6</t>
  </si>
  <si>
    <t>ec43126fgy1h4e03yshypj220d3kwb2a</t>
  </si>
  <si>
    <t>ec43126fgy1h4e0h3o8mvj21s81fsx6r</t>
  </si>
  <si>
    <t>ec43126fgy1h4e0hdrc5oj226g33lkjm</t>
  </si>
  <si>
    <t>ec43126fgy1h4e0hg03z0j218g1t6e83</t>
  </si>
  <si>
    <t>ec43126fgy1h4e0hl3lqrj226b35phdv</t>
  </si>
  <si>
    <t>ec43126fgy1h4e0hptz6qj21tm38o4qw</t>
  </si>
  <si>
    <t>ec43126fgy1h4e0hvelp8j21tm38o7wp</t>
  </si>
  <si>
    <t>ec43126fgy1h4e0i74r62j21w833he82</t>
  </si>
  <si>
    <t>ec43126fgy1h4e0iilyipj238n230b2k</t>
  </si>
  <si>
    <t>ec43126fgy1h4e0inyna9j21x63gqu14</t>
  </si>
  <si>
    <t>ec43126fgy1h4e0it6htmj21qi334qvc</t>
  </si>
  <si>
    <t>ec43126fgy1h4e0j4x3qsj22yo1o0nph</t>
  </si>
  <si>
    <t>ec43126fgy1h4e0j6x8euj21o02hjx6p</t>
  </si>
  <si>
    <t>ec43126fgy1h4e0jabh7lj228e35p1l2</t>
  </si>
  <si>
    <t>ec43126fgy1h4e0jbznuqj211s1k0x6p</t>
  </si>
  <si>
    <t>ec43126fgy1h4e0jg1ds2j21zy30x7wj</t>
  </si>
  <si>
    <t>ec43126fgy1h4e0ji04ifj21901wwnpe</t>
  </si>
  <si>
    <t>ec43126fgy1h4e0jjk3ntj215o1sxu0x</t>
  </si>
  <si>
    <t>ec43126fgy1h4e0jko8tqj20x41jknpd</t>
  </si>
  <si>
    <t>ec43126fgy1h4e0jnl9vzj229s39f4qq</t>
  </si>
  <si>
    <t>ec43126fgy1h4e0jt8ysoj21431nxnpf</t>
  </si>
  <si>
    <t>ec43126fgy1h4e0jub34fj21e00zje81</t>
  </si>
  <si>
    <t>ec43126fgy1h4e0k0i16bj21zz2sou10</t>
  </si>
  <si>
    <t>ec43126fgy1h4e0k328c3j21jc2jfqv6</t>
  </si>
  <si>
    <t>ec43126fgy1h4e0k66hjoj22yo1o0b2a</t>
  </si>
  <si>
    <t>ec43126fgy1h4e0k88c1nj21di1y0e82</t>
  </si>
  <si>
    <t>ec43126fgy1h4e0k9dzzpj20rr1tb7p3</t>
  </si>
  <si>
    <t>ec43126fgy1h4e0ki5og9j21f32bce82</t>
  </si>
  <si>
    <t>ec43126fgy1h4e0kmclx4j21js25ru0z</t>
  </si>
  <si>
    <t>ec43126fgy1h4e0knyzibj216s1hy7wi</t>
  </si>
  <si>
    <t>ec43126fgy1h4e0kr946pj21zo1elu10</t>
  </si>
  <si>
    <t>ec43126fgy1h4e0ktm40wj21e02gvkjn</t>
  </si>
  <si>
    <t>ec43126fgy1h4e0kur6j4j20yi19ihdt</t>
  </si>
  <si>
    <t>ec43126fgy1h4e0kvzjsbj21dl1y6hdt</t>
  </si>
  <si>
    <t>ec43126fgy1h4e0kx7rsbj21dl1y6hdt</t>
  </si>
  <si>
    <t>ec43126fgy1h4e0l2hxs0j22qd1xo1l1</t>
  </si>
  <si>
    <t>ec43126fgy1h4e0l7elkwj229435vnpi</t>
  </si>
  <si>
    <t>ec43126fgy1h4e0l9aiasj21es2bce82</t>
  </si>
  <si>
    <t>ec43126fgy1h4e0ldty46j22o823h1ky</t>
  </si>
  <si>
    <t>ec43126fgy1h4e0lm3kwaj228e35pkjs</t>
  </si>
  <si>
    <t>ec43126fgy1h4e0lq11qcj21q81aohcv</t>
  </si>
  <si>
    <t>ec43126fgy1h4e0lr32eqj20tv166kjl</t>
  </si>
  <si>
    <t>ec43126fgy1h4e0ltu0m8j22533931l0</t>
  </si>
  <si>
    <t>ec43126fgy1h4e0lvt0hgj21691nub2a</t>
  </si>
  <si>
    <t>ec43126fgy1h4e0lypyizj214a1u8b29</t>
  </si>
  <si>
    <t>ec43126fgy1h4e0m0dtw1j21w31cf1ky</t>
  </si>
  <si>
    <t>ec43126fgy1h4e0m24hduj20xc1b9x6q</t>
  </si>
  <si>
    <t>ec43126fgy1h4e0m9z9ebj21u535sqv8</t>
  </si>
  <si>
    <t>ec43126fgy1h4e0mbkm04j20xu1si7wi</t>
  </si>
  <si>
    <t>ec43126fgy1h4e0mi0k9mj21xo26hhdy</t>
  </si>
  <si>
    <t>ec43126fgy1h4e0mm06i1j21hs2ot7wj</t>
  </si>
  <si>
    <t>ec43126fgy1h4e0ms7b8cj22gm41gb2h</t>
  </si>
  <si>
    <t>ec43126fgy1h4e0mwawbyj22e63i5x6q</t>
  </si>
  <si>
    <t>ec43126fgy1h4e0n8b7prj21hm1xghdw</t>
  </si>
  <si>
    <t>ec43126fgy1h4e0n9y2byj20wq1ne1kx</t>
  </si>
  <si>
    <t>ec43126fgy1h4e0nc7og3j21dm1xlhdv</t>
  </si>
  <si>
    <t>ec43126fgy1h4e0ndr3u6j20ye1o0b29</t>
  </si>
  <si>
    <t>ec43126fgy1h4e0ngd5orj21nd3f7kjn</t>
  </si>
  <si>
    <t>ec43126fgy1h4e0ni89vvj21n43d8e81</t>
  </si>
  <si>
    <t>ec43126fgy1h4e0nm9iuwj23nc2oy4qr</t>
  </si>
  <si>
    <t>ec43126fgy1h4e0noxwhtj20tg15ob0o</t>
  </si>
  <si>
    <t>ec43126fgy1h4e0nu3oi3j21vi2mub2c</t>
  </si>
  <si>
    <t>ec43126fgy1h4e0o1o8qaj22gf3h2b2j</t>
  </si>
  <si>
    <t>ec43126fgy1h4e0o53yyqj222n2pl4qp</t>
  </si>
  <si>
    <t>ec43126fgy1h4e0o6j8jgj21ww2pgkjm</t>
  </si>
  <si>
    <t>ec43126fgy1h4e0o82u6vj21d51o0b2a</t>
  </si>
  <si>
    <t>ec43126fgy1h4e0o9k84jj21kc140u0x</t>
  </si>
  <si>
    <t>ec43126fgy1h4e0odj12yj210j1e1e81</t>
  </si>
  <si>
    <t>ec43126fgy1h4e0ogzchqj21581ll7wh</t>
  </si>
  <si>
    <t>ec43126fgy1h4e0olxim2j21i61qsu0y</t>
  </si>
  <si>
    <t>ec43126fgy1h4e0onyegfj21ga21uu0y</t>
  </si>
  <si>
    <t>ec43126fgy1h4e0oqxoc1j22jt3ube82</t>
  </si>
  <si>
    <t>ec43126fgy1h4e0os6h4wj215o1ttkcv</t>
  </si>
  <si>
    <t>ec43126fgy1h4e0oxn804j21gm23dkjm</t>
  </si>
  <si>
    <t>ec43126fgy1h4e0p3s2hyj22ef3lx1l5</t>
  </si>
  <si>
    <t>ec43126fgy1h4e0p5vy9mj21fo2doqv5</t>
  </si>
  <si>
    <t>ec43126fgy1h4e0p7mhwoj21b91ufe82</t>
  </si>
  <si>
    <t>ec43126fgy1h4e0p9wm0jj21fq2bo1ky</t>
  </si>
  <si>
    <t>ec43126fgy1h4e0pe0iy7j228e438qv7</t>
  </si>
  <si>
    <t>ec43126fgy1h4e0pg3olyj21b51xye82</t>
  </si>
  <si>
    <t>ec43126fgy1h4e0phctvzj20z01h1npd</t>
  </si>
  <si>
    <t>ec43126fgy1h4e0pj5nbpj21831qeqv6</t>
  </si>
  <si>
    <t>ec43126fgy1h4e0pkl4woj21g821wx6p</t>
  </si>
  <si>
    <t>ec43126fgy1h4e0pmcv7cj21o016ee82</t>
  </si>
  <si>
    <t>ec43126fgy1h4e0ppe3orj228e35pe82</t>
  </si>
  <si>
    <t>ec43126fgy1h4e0pwqoerj21xg1epnpd</t>
  </si>
  <si>
    <t>ec43126fgy1h4e0q1v1yvj21ag1uo1kz</t>
  </si>
  <si>
    <t>ec43126fgy1h4e0q3f63hj21jk2jtqv5</t>
  </si>
  <si>
    <t>ec43126fgy1h4e0q4omv0j21e01vjkjl</t>
  </si>
  <si>
    <t>ec43126fgy1h4e0q78ei2j22dc1hlhdv</t>
  </si>
  <si>
    <t>ec43126fgy1h4e0qcfr7yj21ue2ub7wo</t>
  </si>
  <si>
    <t>ec43126fgy1h4e0qe9sglj21oa2da1ky</t>
  </si>
  <si>
    <t>ec43126fgy1h4e0qgl0jjj225u33bkjl</t>
  </si>
  <si>
    <t>ec43126fgy1h4e0qhs94vj20rw1b8x6p</t>
  </si>
  <si>
    <t>ec43126fgy1h4e0qlbao1j22yo1o0x6r</t>
  </si>
  <si>
    <t>ec43126fgy1h4e0qqyzs5j21n02t6npg</t>
  </si>
  <si>
    <t>ec43126fgy1h4e0qs9ahgj20u01ekquy</t>
  </si>
  <si>
    <t>ec43126fgy1h4e0qu1591j21e01xykjm</t>
  </si>
  <si>
    <t>ec43126fgy1h4e0qvujs9j21yk35pe81</t>
  </si>
  <si>
    <t>ec43126fgy1h4e0qx4yv3j20yn1jk4qq</t>
  </si>
  <si>
    <t>ec43126fgy1h4e0rag7rzj22wd4w6he2</t>
  </si>
  <si>
    <t>ec43126fgy1h4e0rf2q7nj228e35pqv6</t>
  </si>
  <si>
    <t>ec43126fgy1h4e0rlab6vj22bc334he2</t>
  </si>
  <si>
    <t>ec43126fgy1h4e0rqmdvfj225s320u14</t>
  </si>
  <si>
    <t>ec43126fgy1h44g7xmce2j21p82j8hdx</t>
  </si>
  <si>
    <t>ec43126fgy1h44g6hm5hdj21wj2lkx6q</t>
  </si>
  <si>
    <t>ec43126fgy1h44g1x187mj228u3okkjm</t>
  </si>
  <si>
    <t>ec43126fgy1h44ga2707wj213a1jk4qs</t>
  </si>
  <si>
    <t>ec43126fgy1h44genhoqfj21bl1y0x6p</t>
  </si>
  <si>
    <t>ec43126fgy1h44fzgot4uj22y44f0b2e</t>
  </si>
  <si>
    <t>ec43126fgy1h44g0yiyr8j21kr2bchdu</t>
  </si>
  <si>
    <t>ec43126fgy1h44g1odm39j22jo3pcu0x</t>
  </si>
  <si>
    <t>ec43126fgy1h44g2dqtq2j215a1o0npe</t>
  </si>
  <si>
    <t>ec43126fgy1h44g2njgm3j22bg3h5e87</t>
  </si>
  <si>
    <t>ec43126fgy1h44g3cg46uj21531o0u0y</t>
  </si>
  <si>
    <t>ec43126fgy1h44g4o18plj21mf2dcx6q</t>
  </si>
  <si>
    <t>ec43126fgy1h44g5b7s2wj254h3kt7wk</t>
  </si>
  <si>
    <t>ec43126fgy1h44g65e5pyj21kv147u0y</t>
  </si>
  <si>
    <t>ec43126fgy1h44g6jamjqj21231o7e81</t>
  </si>
  <si>
    <t>ec43126fgy1h44g6qlsdcj22dm3qaqv7</t>
  </si>
  <si>
    <t>ec43126fgy1h44g8zdy29j21r62or1kz</t>
  </si>
  <si>
    <t>ec43126fgy1h44g9svh0yj219k1tkb29</t>
  </si>
  <si>
    <t>ec43126fgy1h44gaxna9fj228b35mnpe</t>
  </si>
  <si>
    <t>ec43126fgy1h44gb72riaj21o00xrb2a</t>
  </si>
  <si>
    <t>ec43126fgy1h44gan3pjvj21t010j7wi</t>
  </si>
  <si>
    <t>ec43126fgy1h44gazllmzj21761jkkjm</t>
  </si>
  <si>
    <t>ec43126fgy1h44gavf9zyj21h71jk4qr</t>
  </si>
  <si>
    <t>ec43126fgy1h44gb39u4cj20vb18gnpd</t>
  </si>
  <si>
    <t>ec43126fgy1h44fz5joxuj22mc38ox6t</t>
  </si>
  <si>
    <t>ec43126fgy1h44fz70t0dj23sy2ecb2d</t>
  </si>
  <si>
    <t>ec43126fgy1h44fz8i9djj22g53vcnpi</t>
  </si>
  <si>
    <t>ec43126fgy1h44fza4u08j24dw5vmb2d</t>
  </si>
  <si>
    <t>ec43126fgy1h44fzbob2jj21yu3xokjo</t>
  </si>
  <si>
    <t>ec43126fgy1h44fzdnq5pj22bc3uwx6t</t>
  </si>
  <si>
    <t>ec43126fgy1h44fzimlfbj224g334u0z</t>
  </si>
  <si>
    <t>ec43126fgy1h44g039s7hj2230190npe</t>
  </si>
  <si>
    <t>ec43126fgy1h44g04xpocj21hk2qrx6v</t>
  </si>
  <si>
    <t>ec43126fgy1h44g068rwqj22r02cgb2a</t>
  </si>
  <si>
    <t>ec43126fgy1h44g078yraj21ub2rf7wh</t>
  </si>
  <si>
    <t>ec43126fgy1h44g08gu6yj21rw2erb2a</t>
  </si>
  <si>
    <t>ec43126fgy1h44g0c1919j21o03pckjt</t>
  </si>
  <si>
    <t>ec43126fgy1h44g0fhnexj21ss1jku10</t>
  </si>
  <si>
    <t>ec43126fgy1h44g0ir812j220u2vc4qt</t>
  </si>
  <si>
    <t>ec43126fgy1h44g0lkt16j21ra2sm4qq</t>
  </si>
  <si>
    <t>ec43126fgy1h44g0n9m0oj213d1r91l1</t>
  </si>
  <si>
    <t>ec43126fgy1h44g0oe6qaj21s01i1npe</t>
  </si>
  <si>
    <t>ec43126fgy1h44g0pa4dtj21o016eb2a</t>
  </si>
  <si>
    <t>ec43126fgy1h44g0q7dagj21ps2kp4qq</t>
  </si>
  <si>
    <t>ec43126fgy1h44g0theilj22wo5rv7wl</t>
  </si>
  <si>
    <t>ec43126fgy1h44g0w176jj21h423iu0y</t>
  </si>
  <si>
    <t>ec43126fgy1h44g0xd1tsj20rs1km7wj</t>
  </si>
  <si>
    <t>ec43126fgy1h44g0zmwrgj20qk1b84qp</t>
  </si>
  <si>
    <t>ec43126fgy1h44g113rwkj21e02177wj</t>
  </si>
  <si>
    <t>ec43126fgy1h44g12htw2j21e02gve83</t>
  </si>
  <si>
    <t>ec43126fgy1h44g14581xj20v91y6hdt</t>
  </si>
  <si>
    <t>ec43126fgy1h44g14xuagj21061fzx63</t>
  </si>
  <si>
    <t>ec43126fgy1h44g161hnlj21i627cb2a</t>
  </si>
  <si>
    <t>ec43126fgy1h44g18dmgvj22ad3bae83</t>
  </si>
  <si>
    <t>ec43126fgy1h44g1b08umj21xo2qdb2h</t>
  </si>
  <si>
    <t>ec43126fgy1h44g1d5uvrj22yo1o0npf</t>
  </si>
  <si>
    <t>ec43126fgy1h44g1gl9xej21ww2pgqve</t>
  </si>
  <si>
    <t>ec43126fgy1h44g1krysqj226g334b2d</t>
  </si>
  <si>
    <t>ec43126fgy1h44g1m9ftrj22bc2bcqv6</t>
  </si>
  <si>
    <t>ec43126fgy1h44g1n6mpij21h7234kjl</t>
  </si>
  <si>
    <t>ec43126fgy1h44g1pr84zj21sl2kckjo</t>
  </si>
  <si>
    <t>ec43126fgy1h44g1qp3ysj21e01ype82</t>
  </si>
  <si>
    <t>ec43126fgy1h44g1rdy92j213o1qwu0x</t>
  </si>
  <si>
    <t>ec43126fgy1h44g1smpbaj22wz49jnpd</t>
  </si>
  <si>
    <t>ec43126fgy1h44g1tfdahj21401kikjl</t>
  </si>
  <si>
    <t>ec43126fgy1h44g1uw3c2j21771oeb2a</t>
  </si>
  <si>
    <t>ec43126fgy1h44g1znoitj21it28n4qp</t>
  </si>
  <si>
    <t>ec43126fgy1h44g20pifbj215o2cunpd</t>
  </si>
  <si>
    <t>ec43126fgy1h44g24ry2vj23uw3347wl</t>
  </si>
  <si>
    <t>ec43126fgy1h44g2606pej20z71epb2a</t>
  </si>
  <si>
    <t>ec43126fgy1h44g28424jj228e1knx6q</t>
  </si>
  <si>
    <t>ec43126fgy1h44g2c3rgej22qd3vcu16</t>
  </si>
  <si>
    <t>ec43126fgy1h44g2fcc57j21dm1sj7wi</t>
  </si>
  <si>
    <t>ec43126fgy1h44g2hcwoaj235p4grb2b</t>
  </si>
  <si>
    <t>ec43126fgy1h44g2iny9gj228e35p1ky</t>
  </si>
  <si>
    <t>ec43126fgy1h44g2jmar7j21w71c97wi</t>
  </si>
  <si>
    <t>ec43126fgy1h44gi20szsj21jp2igx6t</t>
  </si>
  <si>
    <t>ec43126fgy1h44g2ow54wj21aw213u0x</t>
  </si>
  <si>
    <t>ec43126fgy1h44g2quymvj22d11pp4qu</t>
  </si>
  <si>
    <t>ec43126fgy1h44g2slv1rj22dc1au1kz</t>
  </si>
  <si>
    <t>ec43126fgy1h44g2vfr8cj228e35pe85</t>
  </si>
  <si>
    <t>ec43126fgy1h44g2ywq54j21qi34dx6q</t>
  </si>
  <si>
    <t>ec43126fgy1h44g32qvrqj232w3mkhdw</t>
  </si>
  <si>
    <t>ec43126fgy1h44g36ea6jj21jk32g1l6</t>
  </si>
  <si>
    <t>ec43126fgy1h44g37kd18j20n315ou0x</t>
  </si>
  <si>
    <t>ec43126fgy1h44g38ck41j21471hqaz6</t>
  </si>
  <si>
    <t>ec43126fgy1h44g3bdahnj22i440vkjo</t>
  </si>
  <si>
    <t>ec43126fgy1h44g3h7fshj21y82zkhdz</t>
  </si>
  <si>
    <t>ec43126fgy1h44g3j51r1j22bc334b2e</t>
  </si>
  <si>
    <t>ec43126fgy1h44g3k2ujlj20xd196npd</t>
  </si>
  <si>
    <t>ec43126fgy1h44g3mxrh4j21xg2p8hdt</t>
  </si>
  <si>
    <t>ec43126fgy1h44g3qvbcwj221m2w6qv8</t>
  </si>
  <si>
    <t>ec43126fgy1h44g3slx6rj225k35s1kz</t>
  </si>
  <si>
    <t>ec43126fgy1h44g3uvi37j22jv3lxb2b</t>
  </si>
  <si>
    <t>ec43126fgy1h44g3vxbnmj21g3226x6p</t>
  </si>
  <si>
    <t>ec43126fgy1h44g3xkqmtj220831u4qr</t>
  </si>
  <si>
    <t>ec43126fgy1h44g3z3xykj223s16mkjo</t>
  </si>
  <si>
    <t>ec43126fgy1h44g41l4ryj21rs2tie86</t>
  </si>
  <si>
    <t>ec43126fgy1h44g432q0ej21gq45kqv6</t>
  </si>
  <si>
    <t>ec43126fgy1h44g45olyjj21z32slqvd</t>
  </si>
  <si>
    <t>ec43126fgy1h44g48xdamj22yo1o0e83</t>
  </si>
  <si>
    <t>ec43126fgy1h44g49tr2kj212p22shdt</t>
  </si>
  <si>
    <t>ec43126fgy1h44g4aw28aj215o1ts1kz</t>
  </si>
  <si>
    <t>ec43126fgy1h44g4bpoajj215d0nax6p</t>
  </si>
  <si>
    <t>ec43126fgy1h44g4e4ydnj23344ue7wk</t>
  </si>
  <si>
    <t>ec43126fgy1h44g4f2x9zj21901v31kz</t>
  </si>
  <si>
    <t>ec43126fgy1h44g4gsdgpj21mc2s0nph</t>
  </si>
  <si>
    <t>ec43126fgy1h44g4kkrwtj237a5l54qt</t>
  </si>
  <si>
    <t>ec43126fgy1h44g4m7em4j20vv1h6e83</t>
  </si>
  <si>
    <t>ec43126fgy1h44g4mv6j6j20sz1achdt</t>
  </si>
  <si>
    <t>ec43126fgy1h44g4pjxcpj228e35pu0y</t>
  </si>
  <si>
    <t>ec43126fgy1h44g4r1af6j23oy1wn1l2</t>
  </si>
  <si>
    <t>ec43126fgy1h44g4rr05uj211s1ja1ky</t>
  </si>
  <si>
    <t>ec43126fgy1h44g4tbrr3j21c91w8hdv</t>
  </si>
  <si>
    <t>ec43126fgy1h44g4u41joj21yw314npd</t>
  </si>
  <si>
    <t>ec43126fgy1h44g4uqchbj20m817fx6p</t>
  </si>
  <si>
    <t>ec43126fgy1h44g4vg5spj20rz1621kx</t>
  </si>
  <si>
    <t>ec43126fgy1h44g4xdnlsj22hn4mgkjm</t>
  </si>
  <si>
    <t>ec43126fgy1h44g5343qpj26ek3nohe5</t>
  </si>
  <si>
    <t>ec43126fgy1h44g56uubwj21xa32zb2d</t>
  </si>
  <si>
    <t>ec43126fgy1h44g587prgj21c022kqv6</t>
  </si>
  <si>
    <t>ec43126fgy1h44g5cctv6j20sr1jknpe</t>
  </si>
  <si>
    <t>ec43126fgy1h44g5djorfj21e0213npe</t>
  </si>
  <si>
    <t>ec43126fgy1h44g5ekc1zj21js1js1ky</t>
  </si>
  <si>
    <t>ec43126fgy1h44g5f8m6rj215c1r0u0x</t>
  </si>
  <si>
    <t>ec43126fgy1h44g5gmws0j2280190u10</t>
  </si>
  <si>
    <t>ec43126fgy1h44g5hqxtbj21gs21gqv5</t>
  </si>
  <si>
    <t>ec43126fgy1h44g5ikguyj20qk1b8hdt</t>
  </si>
  <si>
    <t>ec43126fgy1h44g5jajj0j21001ecnpd</t>
  </si>
  <si>
    <t>ec43126fgy1h44g5myzluj21xg41anpn</t>
  </si>
  <si>
    <t>ec43126fgy1h44g5obx3jj20s41biu0x</t>
  </si>
  <si>
    <t>ec43126fgy1h44g5p8vwnj2280190x6q</t>
  </si>
  <si>
    <t>ec43126fgy1h44g5pyez8j219y1szki1</t>
  </si>
  <si>
    <t>ec43126fgy1h44g5qj1dnj21lx0u01e9</t>
  </si>
  <si>
    <t>ec43126fgy1h44g5vqcvoj21n02pgu10</t>
  </si>
  <si>
    <t>ec43126fgy1h44g5xprr5j21xo2qdnpg</t>
  </si>
  <si>
    <t>ec43126fgy1h44g60wtbuj227835phdx</t>
  </si>
  <si>
    <t>ec43126fgy1h44g61yfjkj21c91w7hdu</t>
  </si>
  <si>
    <t>ec43126fgy1h44g62ym1rj21c91w77wi</t>
  </si>
  <si>
    <t>ec43126fgy1h44g642cesj224g1ic7wj</t>
  </si>
  <si>
    <t>ec43126fgy1h44g6977iuj23u15fcqva</t>
  </si>
  <si>
    <t>ec43126fgy1h44g6bdir1j223s3vcu11</t>
  </si>
  <si>
    <t>ec43126fgy1h44g6cotk1j21tb3ipe81</t>
  </si>
  <si>
    <t>ec43126fgy1h44g6fa5foj228e35px70</t>
  </si>
  <si>
    <t>ec43126fgy1h44g6ghgpfj21951lotz9</t>
  </si>
  <si>
    <t>ec43126fgy1h44g6ioblaj215w1n91ky</t>
  </si>
  <si>
    <t>ec43126fgy1h44g6jzgptj21ae1i7kgl</t>
  </si>
  <si>
    <t>ec43126fgy1h44g6l9qc0j21o02rshdx</t>
  </si>
  <si>
    <t>ec43126fgy1h44g6m1ua1j214i200x6p</t>
  </si>
  <si>
    <t>ec43126fgy1h44g6mr374j221y15s4qp</t>
  </si>
  <si>
    <t>ec43126fgy1h44g6n9518g21fe1e07wi</t>
  </si>
  <si>
    <t>ec43126fgy1h44g6otx73j21b81uou0x</t>
  </si>
  <si>
    <t>ec43126fgy1h44g6rfgrej20yk1k24qp</t>
  </si>
  <si>
    <t>ec43126fgy1h44g6sap10j21ww2pgkjl</t>
  </si>
  <si>
    <t>ec43126fgy1h44g6thpiyj21tm2egx6s</t>
  </si>
  <si>
    <t>ec43126fgy1h44g6uonemj22p03p0u0y</t>
  </si>
  <si>
    <t>ec43126fgy1h44g6vlalwj22jo1fjb2b</t>
  </si>
  <si>
    <t>ec43126fgy1h44g6wxlp4j21w12ox4qq</t>
  </si>
  <si>
    <t>ec43126fgy1h44g6xnw93j20rn1kekjm</t>
  </si>
  <si>
    <t>ec43126fgy1h44g6y9ycuj20ze1lgnpd</t>
  </si>
  <si>
    <t>ec43126fgy1h44g705xflj22bc3bgnpe</t>
  </si>
  <si>
    <t>ec43126fgy1h44g71ul5sj21e029dqv8</t>
  </si>
  <si>
    <t>ec43126fgy1h44g73zuamj22ki4mou12</t>
  </si>
  <si>
    <t>ec43126fgy1h44g75kwr8j21e01uohdu</t>
  </si>
  <si>
    <t>ec43126fgy1h44g76ymmuj214q27f4qp</t>
  </si>
  <si>
    <t>ec43126fgy1h44g79tqhaj22yo1o0npg</t>
  </si>
  <si>
    <t>ec43126fgy1h44g7b0q9lj21812337wj</t>
  </si>
  <si>
    <t>ec43126fgy1h44g7bt32wj21hc0u04qq</t>
  </si>
  <si>
    <t>ec43126fgy1h44g7dqtygj224930ox6w</t>
  </si>
  <si>
    <t>ec43126fgy1h44g7erjopj215o1va7wi</t>
  </si>
  <si>
    <t>ec43126fgy1h44g7j3x0dj21lh3uw7wr</t>
  </si>
  <si>
    <t>ec43126fgy1h44g7kblufj22gw3zle82</t>
  </si>
  <si>
    <t>ec43126fgy1h44g7likzzj20x31m77wi</t>
  </si>
  <si>
    <t>ec43126fgy1h44g7mptk3j210o1jkx6p</t>
  </si>
  <si>
    <t>ec43126fgy1h44g7npczxj213j2114qq</t>
  </si>
  <si>
    <t>ec43126fgy1h44g7pyxt4j21yj32skjn</t>
  </si>
  <si>
    <t>ec43126fgy1h44g7rnfinj21mx2bc7wk</t>
  </si>
  <si>
    <t>ec43126fgy1h44g7t0nmjj21pc1xue83</t>
  </si>
  <si>
    <t>ec43126fgy1h44g7v8y1ej230h352b2c</t>
  </si>
  <si>
    <t>ec43126fgy1h44g7w42dtj20zh1bqu0x</t>
  </si>
  <si>
    <t>ec43126fgy1h44g7yno4tj21e028snpf</t>
  </si>
  <si>
    <t>ec43126fgy1h44g7zmsw2j21ex20x4qr</t>
  </si>
  <si>
    <t>ec43126fgy1h44g82ff8jj21ka27l4qw</t>
  </si>
  <si>
    <t>ec43126fgy1h44g83s78uj21e01uoqv6</t>
  </si>
  <si>
    <t>ec43126fgy1h44g84t4qnj21gx26pu0z</t>
  </si>
  <si>
    <t>ec43126fgy1h44g85yxo2j21wr2uqx6q</t>
  </si>
  <si>
    <t>ec43126fgy1h44g86nqytj21541p41ik</t>
  </si>
  <si>
    <t>ec43126fgy1h44g87yygwj21q02ime83</t>
  </si>
  <si>
    <t>ec43126fgy1h44g89cc7aj228e35pkjl</t>
  </si>
  <si>
    <t>ec43126fgy1h44g8ad14uj20z01p37wi</t>
  </si>
  <si>
    <t>ec43126fgy1h44g8cd0eyj21gd2blnpe</t>
  </si>
  <si>
    <t>ec43126fgy1h44g8dq09wj21ts2k7npe</t>
  </si>
  <si>
    <t>ec43126fgy1h44g8ewinqj21ww2pgqv6</t>
  </si>
  <si>
    <t>ec43126fgy1h44g8fokwxj20u01hc1kx</t>
  </si>
  <si>
    <t>ec43126fgy1h44g8gma4rj222p2m1npd</t>
  </si>
  <si>
    <t>ec43126fgy1h44g8hc9j3j21fo213kjl</t>
  </si>
  <si>
    <t>ec43126fgy1h44g8i8816j21xs2yqe83</t>
  </si>
  <si>
    <t>ec43126fgy1h44g8jyl2mj21c921eb2a</t>
  </si>
  <si>
    <t>ec43126fgy1h44g8kpiwrj20zn1j0kjl</t>
  </si>
  <si>
    <t>ec43126fgy1h44g8mcq5sj228o3hke83</t>
  </si>
  <si>
    <t>ec43126fgy1h44g8n4q9fj21ee1yhx6p</t>
  </si>
  <si>
    <t>ec43126fgy1h44g8ot780j228e35pu12</t>
  </si>
  <si>
    <t>ec43126fgy1h44g8ppk31j213l12ihdt</t>
  </si>
  <si>
    <t>ec43126fgy1h44g8sackdj2560334qvh</t>
  </si>
  <si>
    <t>ec43126fgy1h44g8teranj20yn1o0qv5</t>
  </si>
  <si>
    <t>ec43126fgy1h44g8u75lxj21oa2d9b2a</t>
  </si>
  <si>
    <t>ec43126fgy1h44g8vq1t8j21ro28eu11</t>
  </si>
  <si>
    <t>ec43126fgy1h44g8wul06j21f81vvnow</t>
  </si>
  <si>
    <t>ec43126fgy1h44g8y4imrj21tp3964qr</t>
  </si>
  <si>
    <t>ec43126fgy1h44g90e1adj215c1mgb29</t>
  </si>
  <si>
    <t>ec43126fgy1h44g93c0ozj235s321b2g</t>
  </si>
  <si>
    <t>ec43126fgy1h44g95uvu7j21wn315kjq</t>
  </si>
  <si>
    <t>ec43126fgy1h44g98qe85j22ao37z1l0</t>
  </si>
  <si>
    <t>ec43126fgy1h44g99zehyj216s1wwe82</t>
  </si>
  <si>
    <t>ec43126fgy1h44g9ausnfj21871qi1ky</t>
  </si>
  <si>
    <t>ec43126fgy1h44g9booq2j21681pqe7s</t>
  </si>
  <si>
    <t>ec43126fgy1h44g9cxcvkj226g1gyhdv</t>
  </si>
  <si>
    <t>ec43126fgy1h44g9e1l9wj21uo2gwb29</t>
  </si>
  <si>
    <t>ec43126fgy1h44g9erhh5j21tr2ij7wh</t>
  </si>
  <si>
    <t>ec43126fgy1h44g9g8c6cj228e35pkjm</t>
  </si>
  <si>
    <t>ec43126fgy1h44g9iff9kj221c2q0he0</t>
  </si>
  <si>
    <t>ec43126fgy1h44g9j6flej21041n21hp</t>
  </si>
  <si>
    <t>ec43126fgy1h44g9kbb4oj21qf2jsqv6</t>
  </si>
  <si>
    <t>ec43126fgy1h44g9lm7s0j21ec2qlb2a</t>
  </si>
  <si>
    <t>ec43126fgy1h44g9o0epsj26ss3toe86</t>
  </si>
  <si>
    <t>ec43126fgy1h44g9pkxxrj21wf2pj1l0</t>
  </si>
  <si>
    <t>ec43126fgy1h44g9rehp2j21qi34ib2e</t>
  </si>
  <si>
    <t>ec43126fgy1h44g9ttu0aj219y1szu0x</t>
  </si>
  <si>
    <t>ec43126fgy1h44g9xry23j23vc2qdqvh</t>
  </si>
  <si>
    <t>ec43126fgy1h44ga716hvj21xa32ze85</t>
  </si>
  <si>
    <t>ec43126fgy1h44ga8zo5xj21un344x6q</t>
  </si>
  <si>
    <t>ec43126fgy1h44gaapbsej21jk2bcu0y</t>
  </si>
  <si>
    <t>ec43126fgy1h44gacsg3qj220235phe0</t>
  </si>
  <si>
    <t>ec43126fgy1h44gaefaswj224k39uqv6</t>
  </si>
  <si>
    <t>ec43126fgy1h44gah2vndj22fr3qxe84</t>
  </si>
  <si>
    <t>ec43126fgy1h44gahsvh0j217i1rrkjl</t>
  </si>
  <si>
    <t>ec43126fgy1h44gajlz7tj226q3dtx6x</t>
  </si>
  <si>
    <t>ec43126fgy1h44gakwpijj22w61qib2b</t>
  </si>
  <si>
    <t>ec43126fgy1h44gallw0aj21g322d1ky</t>
  </si>
  <si>
    <t>ec43126fgy1h44gamffkrj21g322d4qq</t>
  </si>
  <si>
    <t>ec43126fgy1h44gao3t43j21f42207wi</t>
  </si>
  <si>
    <t>ec43126fgy1h44gapdmmmj21e030ce81</t>
  </si>
  <si>
    <t>ec43126fgy1h44gaq1blij21e422dx6p</t>
  </si>
  <si>
    <t>ec43126fgy1h44gaqpxicj21g322d4qq</t>
  </si>
  <si>
    <t>ec43126fgy1h44garzvlyj21f722dnpe</t>
  </si>
  <si>
    <t>ec43126fgy1h44gasryvlj218m1rrnpd</t>
  </si>
  <si>
    <t>ec43126fgy1h44gatjxpej21g322dhdu</t>
  </si>
  <si>
    <t>ec43126fgy1h44gaulnw1j214u1zhqv7</t>
  </si>
  <si>
    <t>ec43126fgy1h44gaw8eblj21jc2m5qv6</t>
  </si>
  <si>
    <t>ec43126fgy1h44gayvcxqj211z1vikjn</t>
  </si>
  <si>
    <t>ec43126fgy1h44gb0ajc7j21gi23vb2a</t>
  </si>
  <si>
    <t>ec43126fgy1h44gb1ggidj21ka2s21ky</t>
  </si>
  <si>
    <t>ec43126fgy1h44gb2pfqvj21rl3347wi</t>
  </si>
  <si>
    <t>ec43126fgy1h44gb46bh3j228e35p4qr</t>
  </si>
  <si>
    <t>ec43126fgy1h44gb560lij21b81rskjn</t>
  </si>
  <si>
    <t>ec43126fgy1h44gb6djc9j228e35pnpe</t>
  </si>
  <si>
    <t>ec43126fgy1h44gb7y3kjj21lj2or4qq</t>
  </si>
  <si>
    <t>ec43126fgy1h44gb8rtu2j21iu230kjn</t>
  </si>
  <si>
    <t>ec43126fgy1h44gbad6amj21w235px6x</t>
  </si>
  <si>
    <t>ec43126fgy1h44gbbs9cpj21su2mj1l4</t>
  </si>
  <si>
    <t>ec43126fgy1h44gbcg485j21o00xrqv5</t>
  </si>
  <si>
    <t>ec43126fgy1h44gbcx2dyj20t915ihdt</t>
  </si>
  <si>
    <t>ec43126fgy1h44gbe02rfj22pl3tke82</t>
  </si>
  <si>
    <t>ec43126fgy1h44gbejr5wj20t915ihdt</t>
  </si>
  <si>
    <t>ec43126fgy1h44g2x0hh5j215o1ktkjl</t>
  </si>
  <si>
    <t>ec43126fgy1h44g0kknhwj21pb3931ky</t>
  </si>
  <si>
    <t>ec43126fgy1h44gch7juzj22304381l2</t>
  </si>
  <si>
    <t>ec43126fgy1h44gcwvbc2j229u3dv7wk</t>
  </si>
  <si>
    <t>ec43126fgy1h44gcybpqyj221c3207wl</t>
  </si>
  <si>
    <t>ec43126fgy1h44gd1upa9j21xw38hu12</t>
  </si>
  <si>
    <t>ec43126fgy1h44gd388swj228e35p4qu</t>
  </si>
  <si>
    <t>ec43126fgy1h44gd4f9ufj21ys3x31ky</t>
  </si>
  <si>
    <t>ec43126fgy1h44gd5bka8j21dv1ya1kz</t>
  </si>
  <si>
    <t>ec43126fgy1h44gd9qg9wj224o32wu17</t>
  </si>
  <si>
    <t>ec43126fgy1h44g78320uj21qg2ncnpf</t>
  </si>
  <si>
    <t>ec43126fgy1h44gdcimtwj21xg334kjm</t>
  </si>
  <si>
    <t>ec43126fgy1h44gddyswgj228e35pe81</t>
  </si>
  <si>
    <t>ec43126fgy1h44gdg9qb3j228e35pe84</t>
  </si>
  <si>
    <t>ec43126fgy1h44gdh6c3jj20zu1eonpe</t>
  </si>
  <si>
    <t>ec43126fgy1h44gdi55mwj21sz19y1ky</t>
  </si>
  <si>
    <t>ec43126fgy1h44gdjn48gj219r2quu11</t>
  </si>
  <si>
    <t>ec43126fgy1h44gdmujg5j21vz329qv5</t>
  </si>
  <si>
    <t>ec43126fgy1h44gdnw2hlj20xc1cthdi</t>
  </si>
  <si>
    <t>ec43126fgy1h44gdp5bujj214w1zib2a</t>
  </si>
  <si>
    <t>ec43126fgy1h44gdq1n0yj21w02asnpe</t>
  </si>
  <si>
    <t>ec43126fgy1h44g1yn9u3j211i1u3npd</t>
  </si>
  <si>
    <t>ec43126fgy1h44gdrxyvbj21hc0u07wi</t>
  </si>
  <si>
    <t>ec43126fgy1h44gdsh6ovj20us1e0hdt</t>
  </si>
  <si>
    <t>ec43126fgy1h44gdthktxj220u2vce83</t>
  </si>
  <si>
    <t>ec43126fgy1h44gduas14j219y1t0e82</t>
  </si>
  <si>
    <t>ec43126fgy1h44gdv7u90j226c2z7b2a</t>
  </si>
  <si>
    <t>ec43126fgy1h44gdwdj1zj22bg1n3x6s</t>
  </si>
  <si>
    <t>ec43126fgy1h44gdzgue2j21171z4kjl</t>
  </si>
  <si>
    <t>ec43126fgy1h44ge0faluj21du2anhdw</t>
  </si>
  <si>
    <t>ec43126fgy1h44ge110ddj216b1gt7tu</t>
  </si>
  <si>
    <t>ec43126fgy1h44ge1m1umj21mh15cb2a</t>
  </si>
  <si>
    <t>ec43126fgy1h44ge2j0dgj20tj16yb29</t>
  </si>
  <si>
    <t>ec43126fgy1h44ge3kfkaj21i42ax1kz</t>
  </si>
  <si>
    <t>ec43126fgy1h44ge527ykj218n22xaxk</t>
  </si>
  <si>
    <t>ec43126fgy1h44ge6yfiwj22e03i8kjo</t>
  </si>
  <si>
    <t>ec43126fgy1h44ge8mxg3j22pn3uwe82</t>
  </si>
  <si>
    <t>ec43126fgy1h44geaqtatj21ww2pgnpp</t>
  </si>
  <si>
    <t>ec43126fgy1h44gecmv5lj21vs2ol1ky</t>
  </si>
  <si>
    <t>ec43126fgy1h44gedb2k0j216o1qo7wi</t>
  </si>
  <si>
    <t>ec43126fgy1h44geejy7fj223030c7wj</t>
  </si>
  <si>
    <t>ec43126fgy1h44geggj9kj20xc1eox6p</t>
  </si>
  <si>
    <t>ec43126fgy1h44gejx4pcj223l2y4kjp</t>
  </si>
  <si>
    <t>ec43126fgy1h44ga4nyqmj21sh2yxu0x</t>
  </si>
  <si>
    <t>ec43126fgy1h44geloa1ej23341qix6r</t>
  </si>
  <si>
    <t>ec43126fgy1h44gemg9raj212l1eehdt</t>
  </si>
  <si>
    <t>ec43126fgy1h44geshtssj21871qie82</t>
  </si>
  <si>
    <t>ec43126fgy1h44geu3lvej21932aonpe</t>
  </si>
  <si>
    <t>ec43126fgy1h44geuzf4bj212b1mz7wh</t>
  </si>
  <si>
    <t>ec43126fgy1h44gevikxjj20ri140e81</t>
  </si>
  <si>
    <t>ec43126fgy1h44gex5208j21g921sx6q</t>
  </si>
  <si>
    <t>ec43126fgy1h44gf0zq81j23h02itu17</t>
  </si>
  <si>
    <t>ec43126fgy1h44gf2i1fgj23as2eax6p</t>
  </si>
  <si>
    <t>ec43126fgy1h44gf3mg72j22b43czqv6</t>
  </si>
  <si>
    <t>ec43126fgy1h44gf4j02rj21id25db2a</t>
  </si>
  <si>
    <t>ec43126fgy1h44gf53q4rj21171glkjl</t>
  </si>
  <si>
    <t>ec43126fgy1h44gf6lgqtj22bc1nf7wj</t>
  </si>
  <si>
    <t>ec43126fgy1h44gf7iv66j21if24sx6p</t>
  </si>
  <si>
    <t>ec43126fgy1h44gf8zn7kj21em27a7wk</t>
  </si>
  <si>
    <t>ec43126fgy1h44gfa35urj21zj39knpd</t>
  </si>
  <si>
    <t>ec43126fgy1h44gfavh91j20u51hmhbx</t>
  </si>
  <si>
    <t>ec43126fgy1h44gfcgsu9j228e35pkjm</t>
  </si>
  <si>
    <t>ec43126fgy1h44gfev01aj21vc334u11</t>
  </si>
  <si>
    <t>ec43126fgy1h44gfhg5hbj21v12xihe1</t>
  </si>
  <si>
    <t>ec43126fgy1h44gfixcqkj20wj1k97wh</t>
  </si>
  <si>
    <t>ec43126fgy1h44gfm14brj23kf5ewqvf</t>
  </si>
  <si>
    <t>ec43126fgy1h44gfnktwhj21c91w74qr</t>
  </si>
  <si>
    <t>ec43126fgy1h44gfpbjybj228d35okjl</t>
  </si>
  <si>
    <t>ec43126fgy1h44gfrt8bcj22yo1o04qs</t>
  </si>
  <si>
    <t>ec43126fgy1h44gft3ef2j21hc0u01kx</t>
  </si>
  <si>
    <t>ec43126fgy1h44gfuaukoj21dp2ztx6r</t>
  </si>
  <si>
    <t>ec43126fgy1h44gfvah5cj228e35pu0x</t>
  </si>
  <si>
    <t>ec43126fgy1h44gfwqz9lj22s01ysb2e</t>
  </si>
  <si>
    <t>ec43126fgy1h44gfyoyqwj225431c4qr</t>
  </si>
  <si>
    <t>ec43126fgy1h44gg036ryj216i1o3qv6</t>
  </si>
  <si>
    <t>ec43126fgy1h44gg2nge2j22ia3uwu0x</t>
  </si>
  <si>
    <t>ec43126fgy1h44gg3tt7tj20xd1b84qq</t>
  </si>
  <si>
    <t>ec43126fgy1h44gg5hpxvj21xg2p8npg</t>
  </si>
  <si>
    <t>ec43126fgy1h44gg6non6j21471knqv6</t>
  </si>
  <si>
    <t>ec43126fgy1h44gg8dfaoj22gf3guhdu</t>
  </si>
  <si>
    <t>ec43126fgy1h44gg9l5b9j215o24mx6q</t>
  </si>
  <si>
    <t>ec43126fgy1h44ggh5nc3j22493h04qu</t>
  </si>
  <si>
    <t>ec43126fgy1h44ggj7yw8j24mo3347wo</t>
  </si>
  <si>
    <t>ec43126fgy1h44ggkk3xgj21861qikjm</t>
  </si>
  <si>
    <t>ec43126fgy1h44ggnkbcqj21jk2c3e88</t>
  </si>
  <si>
    <t>ec43126fgy1h44ggrj7e4j21he21px6r</t>
  </si>
  <si>
    <t>ec43126fgy1h44ggsf05jj21jk3pcx6p</t>
  </si>
  <si>
    <t>ec43126fgy1h44ggtfyrlj21xg2xknpf</t>
  </si>
  <si>
    <t>ec43126fgy1h44ggu54ujj21831xfhdt</t>
  </si>
  <si>
    <t>ec43126fgy1h44gguvad2j21171gle81</t>
  </si>
  <si>
    <t>ec43126fgy1h44ggvh6dpj217e1pex6p</t>
  </si>
  <si>
    <t>ec43126fgy1h44ggw6yjlj21g322dhdu</t>
  </si>
  <si>
    <t>ec43126fgy1h44ggxyaclj22hc3s0npg</t>
  </si>
  <si>
    <t>ec43126fgy1h44ggz4hc9j21e422akjl</t>
  </si>
  <si>
    <t>ec43126fgy1h44gh04nr8j21mx2bce82</t>
  </si>
  <si>
    <t>ec43126fgy1h44gh204gaj228e35pe83</t>
  </si>
  <si>
    <t>ec43126fgy1h44gh4dk8fj21xc320kju</t>
  </si>
  <si>
    <t>ec43126fgy1h44gh594xij21dm1y6e82</t>
  </si>
  <si>
    <t>ec43126fgy1h44gh6j8lnj21xo2qdnpe</t>
  </si>
  <si>
    <t>ec43126fgy1h44gh7e75yj21901ylhdu</t>
  </si>
  <si>
    <t>ec43126fgy1h44gh8p3qoj210l1ifnpd</t>
  </si>
  <si>
    <t>ec43126fgy1h44gh9q0m5j212d1y6x6p</t>
  </si>
  <si>
    <t>ec43126fgy1h44ghc289oj20rs18n4qp</t>
  </si>
  <si>
    <t>ec43126fgy1h44ghdamzcj21mu2bcx6q</t>
  </si>
  <si>
    <t>ec43126fgy1h44gheetukj21yp2sdu0x</t>
  </si>
  <si>
    <t>ec43126fgy1h44g5tj2jxj24cu6tpqv8</t>
  </si>
  <si>
    <t>ec43126fgy1h44ghhc691j21xg32ynpi</t>
  </si>
  <si>
    <t>ec43126fgy1h44ghk12ejj21u22qdqv7</t>
  </si>
  <si>
    <t>ec43126fgy1h44ghnvn3dj21d32kmb2c</t>
  </si>
  <si>
    <t>ec43126fgy1h44ghomdsfj21191gs7q3</t>
  </si>
  <si>
    <t>ec43126fgy1h44ghq3m23j21pp230x6r</t>
  </si>
  <si>
    <t>ec43126fgy1h44ghrcsevj21i62hue83</t>
  </si>
  <si>
    <t>ec43126fgy1h44ghs37h8j217i1qaqv5</t>
  </si>
  <si>
    <t>ec43126fgy1h44ghtrdjoj228e35pb2c</t>
  </si>
  <si>
    <t>ec43126fgy1h44ghwec5jj22cm3dm1l3</t>
  </si>
  <si>
    <t>ec43126fgy1h44ghze2d7j227d3uwnph</t>
  </si>
  <si>
    <t>ec43126fgy1h44gi2kdkej20ze1o01dl</t>
  </si>
  <si>
    <t>ec43126fgy1h44gi3l84lj220c35wnpf</t>
  </si>
  <si>
    <t>ec43126fgy1h44gi56fpjj21m12l8hdu</t>
  </si>
  <si>
    <t>ec43126fgy1h44gi65bq5j21c01yi7wi</t>
  </si>
  <si>
    <t>ec43126fgy1h44gi9v78uj21ah1g7qv5</t>
  </si>
  <si>
    <t>ec43126fgy1h3qwkom72hj22t73zbe84</t>
  </si>
  <si>
    <t>ec43126fgy1h3qwjwtq1yj21b51jk1kz</t>
  </si>
  <si>
    <t>ec43126fgy1h3qwfq8ov2j21xo2kw4qt</t>
  </si>
  <si>
    <t>ec43126fgy1h3qwetzwk0j21jk28ku11</t>
  </si>
  <si>
    <t>ec43126fgy1h3oogb35lkj22sg3sjb2i</t>
  </si>
  <si>
    <t>ec43126fgy1h3qwf2azj6j22qg4jme88</t>
  </si>
  <si>
    <t>ec43126fgy1h3qwf85724j21kj2bchdw</t>
  </si>
  <si>
    <t>ec43126fgy1h3qwfmb2rcj21zz2so1kz</t>
  </si>
  <si>
    <t>ec43126fgy1h3qwgl0b14j219y1t01ky</t>
  </si>
  <si>
    <t>ec43126fgy1h3qwgr45rxj21yq2s1kjp</t>
  </si>
  <si>
    <t>ec43126fgy1h3qwgxqqn6j22vl1m04qr</t>
  </si>
  <si>
    <t>ec43126fgy1h3qwgz5barj223812l1kx</t>
  </si>
  <si>
    <t>ec43126fgy1h3qwhuccifj20wh1hc1kz</t>
  </si>
  <si>
    <t>ec43126fgy1h3qwibmd1rj231a3g4x6r</t>
  </si>
  <si>
    <t>ec43126fgy1h3qwiok92yj215o1pjhdw</t>
  </si>
  <si>
    <t>ec43126fgy1h3qwoidmzxj21jk2bce84</t>
  </si>
  <si>
    <t>ec43126fgy1h3qwnyr5p3j228e35px6p</t>
  </si>
  <si>
    <t>ec43126fgy1h3qwegoqysj21ww3k6nph</t>
  </si>
  <si>
    <t>ec43126fgy1h3qwel8duij228e35pe85</t>
  </si>
  <si>
    <t>ec43126fgy1h3qwev95eqj20y21jk7ol</t>
  </si>
  <si>
    <t>ec43126fgy1h3qwewierzj20nm14uqv5</t>
  </si>
  <si>
    <t>ec43126fgy1h3qwf4z1i1j21d12ba4qr</t>
  </si>
  <si>
    <t>ec43126fgy1h3qwf9kpdzj21jk0rs7wi</t>
  </si>
  <si>
    <t>ec43126fgy1h3qwfd4s9cj21xo2qdb2e</t>
  </si>
  <si>
    <t>ec43126fgy1h3qwff9hrej216m1qiqv6</t>
  </si>
  <si>
    <t>ec43126fgy1h3qwfgpds7j21g026cb29</t>
  </si>
  <si>
    <t>ec43126fgy1h3qwfj76vjj22xd34lb2b</t>
  </si>
  <si>
    <t>ec43126fgy1h3qwfros9yj21471kvu0x</t>
  </si>
  <si>
    <t>ec43126fgy1h3qwfwpjkcj23204bukjr</t>
  </si>
  <si>
    <t>ec43126fgy1h3qwfzkff3j22062lcb2c</t>
  </si>
  <si>
    <t>ec43126fgy1h3qwg1k9e7j21e01ycu0y</t>
  </si>
  <si>
    <t>ec43126fgy1h3qwg2z6pfj214r1qiqv5</t>
  </si>
  <si>
    <t>ec43126fgy1h3qwg9yl3hj228e35p7wl</t>
  </si>
  <si>
    <t>ec43126fgy1h3qwgcqwkgj21qi2oox6q</t>
  </si>
  <si>
    <t>ec43126fgy1h3qwghommuj22bc1qiu0z</t>
  </si>
  <si>
    <t>ec43126fgy1h3qwgj7277j21nd1604qp</t>
  </si>
  <si>
    <t>ec43126fgy1h3qwgn368kj21i624mx6q</t>
  </si>
  <si>
    <t>ec43126fgy1h3qwgtfqmcj22071i6u0y</t>
  </si>
  <si>
    <t>ec43126fgy1h3qwgvb7sgj21qi16ynpe</t>
  </si>
  <si>
    <t>ec43126fgy1h3qwh0nr34j21lc1gx7wh</t>
  </si>
  <si>
    <t>ec43126fgy1h3qwh2qrcmj22wg55qu0z</t>
  </si>
  <si>
    <t>ec43126fgy1h3qwh5i5z5j21wo2usx6p</t>
  </si>
  <si>
    <t>ec43126fgy1h3qwh7vogij21yg2p8x6p</t>
  </si>
  <si>
    <t>ec43126fgy1h3qwh9xtupj21lc2p8kjl</t>
  </si>
  <si>
    <t>ec43126fgy1h3qwhcimlhj21w62ohx6p</t>
  </si>
  <si>
    <t>ec43126fgy1h3qwhe7qcij21471kvu0y</t>
  </si>
  <si>
    <t>ec43126fgy1h3qwhiy9vlj228e35phdv</t>
  </si>
  <si>
    <t>ec43126fgy1h3qwhnsofbj22ad45ce83</t>
  </si>
  <si>
    <t>ec43126fgy1h3qwhpbjdfj20u01o0hdt</t>
  </si>
  <si>
    <t>ec43126fgy1h3qwhsanskj22gh35phdu</t>
  </si>
  <si>
    <t>ec43126fgy1h3qwhw6o7ij214n1z0npd</t>
  </si>
  <si>
    <t>ec43126fgy1h3qwi2l2zxj241f24wx6s</t>
  </si>
  <si>
    <t>ec43126fgy1h3qwi5m8pbj21ka2hs7wi</t>
  </si>
  <si>
    <t>ec43126fgy1h3qwid7sjij21h92jv1ky</t>
  </si>
  <si>
    <t>ec43126fgy1h3qwigw455j21o02ronpk</t>
  </si>
  <si>
    <t>ec43126fgy1h3qwilwy18j23344h4nph</t>
  </si>
  <si>
    <t>ec43126fgy1h3qwitgptoj21i12z8hdz</t>
  </si>
  <si>
    <t>ec43126fgy1h3qwiv1g83j20xc1j5kjl</t>
  </si>
  <si>
    <t>ec43126fgy1h3qwixjb9uj22us3mkb2a</t>
  </si>
  <si>
    <t>ec43126fgy1h3qwj1r0otj228e35pu0y</t>
  </si>
  <si>
    <t>ec43126fgy1h3qwj41ujxj21ai1tskjm</t>
  </si>
  <si>
    <t>ec43126fgy1h3qwj61gikj228e35pkjl</t>
  </si>
  <si>
    <t>ec43126fgy1h3qwj7yk9vj21871qiqv6</t>
  </si>
  <si>
    <t>ec43126fgy1h3qwj9lx5zj21cq1wxnpe</t>
  </si>
  <si>
    <t>ec43126fgy1h3qwjax7pmj218v24hhdu</t>
  </si>
  <si>
    <t>ec43126fgy1h3qwjcwm2nj21e01ypqv6</t>
  </si>
  <si>
    <t>ec43126fgy1h3qwjeibmwj215u1n1x6p</t>
  </si>
  <si>
    <t>ec43126fgy1h3qwjg7v2cj20sq19ve82</t>
  </si>
  <si>
    <t>ec43126fgy1h3qwjinlprj21oa2d0b2b</t>
  </si>
  <si>
    <t>ec43126fgy1h3qwjlqtbjj220a39y1ky</t>
  </si>
  <si>
    <t>ec43126fgy1h3qwjp2x3xj22qf4k2u0z</t>
  </si>
  <si>
    <t>ec43126fgy1h3qwjtno7aj21jk2l9nph</t>
  </si>
  <si>
    <t>ec43126fgy1h3qwjv14jvj21301j1kjl</t>
  </si>
  <si>
    <t>ec43126fgy1h3qwjy27l3j212c1hlnpd</t>
  </si>
  <si>
    <t>ec43126fgy1h3qwk01c1ij215o1lcx6q</t>
  </si>
  <si>
    <t>ec43126fgy1h3qwk2opvnj22s01mcqv8</t>
  </si>
  <si>
    <t>ec43126fgy1h3qwk5x8ccj21jk223x6s</t>
  </si>
  <si>
    <t>ec43126fgy1h3qwk8rr4gj21e036ab2c</t>
  </si>
  <si>
    <t>ec43126fgy1h3qwkbnyzsj222e330npg</t>
  </si>
  <si>
    <t>ec43126fgy1h3qwkczwdij21471knkjl</t>
  </si>
  <si>
    <t>ec43126fgy1h3qwkelxmqj21gx2377wi</t>
  </si>
  <si>
    <t>ec43126fgy1h3qwkjxgttj22ao35ze87</t>
  </si>
  <si>
    <t>ec43126fgy1h3qwkrjt02j21xg334kjn</t>
  </si>
  <si>
    <t>ec43126fgy1h3qwkt0uztj20u01hc1kx</t>
  </si>
  <si>
    <t>ec43126fgy1h3qwkuogkkj21do2bc7wi</t>
  </si>
  <si>
    <t>ec43126fgy1h3qwkwaj55j20uk1mgb29</t>
  </si>
  <si>
    <t>ec43126fgy1h3qwky4t5fj215o1zu4qp</t>
  </si>
  <si>
    <t>ec43126fgy1h3qwkztjuxj21zu35shdt</t>
  </si>
  <si>
    <t>ec43126fgy1h3qwl5vi29j21ww2pgx6y</t>
  </si>
  <si>
    <t>ec43126fgy1h3qwl8761ej220y1jl7wi</t>
  </si>
  <si>
    <t>ec43126fgy1h3qwlcji2sj21fe25qqva</t>
  </si>
  <si>
    <t>ec43126fgy1h3qwlh947cj21j72gk1l3</t>
  </si>
  <si>
    <t>ec43126fgy1h3qwljg527j21e01ypqv6</t>
  </si>
  <si>
    <t>ec43126fgy1h3qwloslzlj23uw264e87</t>
  </si>
  <si>
    <t>ec43126fgy1h3qwltdm94j222034rnph</t>
  </si>
  <si>
    <t>ec43126fgy1h3qwlxeql1j22gc25sx6s</t>
  </si>
  <si>
    <t>ec43126fgy1h3qwm045fdj21jk39su0y</t>
  </si>
  <si>
    <t>ec43126fgy1h3qwm3k3w4j22qv3xje82</t>
  </si>
  <si>
    <t>ec43126fgy1h3qwm9vvc9j21ww2j4x6v</t>
  </si>
  <si>
    <t>ec43126fgy1h3qwmfm9kgj21xg347b2f</t>
  </si>
  <si>
    <t>ec43126fgy1h3qwmn8oizj21ww2pgnpq</t>
  </si>
  <si>
    <t>ec43126fgy1h3qwmsea98j21s437mkjq</t>
  </si>
  <si>
    <t>ec43126fgy1h3qwmv6q47j21ec2aoe83</t>
  </si>
  <si>
    <t>ec43126fgy1h3qwmzt4aoj22653k0e86</t>
  </si>
  <si>
    <t>ec43126fgy1h3qwn26bkjj228e35pnpd</t>
  </si>
  <si>
    <t>ec43126fgy1h3qwn4zux9j21c728z4qs</t>
  </si>
  <si>
    <t>ec43126fgy1h3qwn9tyslj23344h4b2b</t>
  </si>
  <si>
    <t>ec43126fgy1h3qwnduqn1j230c4pgqv6</t>
  </si>
  <si>
    <t>ec43126fgy1h3qwnjmxm7j21yp39mnpk</t>
  </si>
  <si>
    <t>ec43126fgy1h3qwnmz4tgj21fm2mmu0z</t>
  </si>
  <si>
    <t>ec43126fgy1h3qwnqjezcj21h82h01l1</t>
  </si>
  <si>
    <t>ec43126fgy1h3qwnwugddj21xo2icqvd</t>
  </si>
  <si>
    <t>ec43126fgy1h3qwo4ey2oj22bc3h0npk</t>
  </si>
  <si>
    <t>ec43126fgy1h3qwo8dnkej21lh2l31l1</t>
  </si>
  <si>
    <t>ec43126fgy1h3qwob4pvhj25nu3dvx6s</t>
  </si>
  <si>
    <t>ec43126fgy1h3qwof270lj21mu30snph</t>
  </si>
  <si>
    <t>ec43126fgy1h3qwok6n5kj21l92bjhdu</t>
  </si>
  <si>
    <t>ec43126fgy1h3qwomkrwcj22303h0qv5</t>
  </si>
  <si>
    <t>ec43126fgy1h3qwoo534uj213p1lpb2a</t>
  </si>
  <si>
    <t>ec43126fgy1h3qwopim1wj211n1dr4qq</t>
  </si>
  <si>
    <t>ec43126fgy1h3qworw5cuj21e41st4qr</t>
  </si>
  <si>
    <t>ec43126fgy1h3qwotomcmj21js1kpkjm</t>
  </si>
  <si>
    <t>ec43126fgy1h3qwovfrvdj21x412wnpe</t>
  </si>
  <si>
    <t>ec43126fgy1h3qwox886zj22bc1bm7wi</t>
  </si>
  <si>
    <t>ec43126fgy1h3qwp426noj22us4a6e8e</t>
  </si>
  <si>
    <t>ec43126fgy1h3oog73zayj22cc3hynpi</t>
  </si>
  <si>
    <t>ec43126fgy1h3oog95s8ij23ng3pynpl</t>
  </si>
  <si>
    <t>ec43126fgy1h3qwrfpovhj23uw6muu11</t>
  </si>
  <si>
    <t>ec43126fgy1h3qwruaw40j215o1scnpe</t>
  </si>
  <si>
    <t>ec43126fgy1h3qwrwpr2xj21v12s0e83</t>
  </si>
  <si>
    <t>ec43126fgy1h3qwrzq00lj22so3xmb2d</t>
  </si>
  <si>
    <t>ec43126fgy1h3qws21p8aj21n72aux6q</t>
  </si>
  <si>
    <t>ec43126fgy1h3qws3ss1ij21li30znpd</t>
  </si>
  <si>
    <t>ec43126fgy1h3qwsawga8j22so1zz7wn</t>
  </si>
  <si>
    <t>ec43126fgy1h3qwsew6uqj21np2minpd</t>
  </si>
  <si>
    <t>ec43126fgy1h3qwsm6a0jj21ww2pgu1b</t>
  </si>
  <si>
    <t>ec43126fgy1h3qwsp58mdj22pg3tt4qq</t>
  </si>
  <si>
    <t>ec43126fgy1h3qwsr7pmjj21jk21pkjl</t>
  </si>
  <si>
    <t>ec43126fgy1h3qwssvz62j211i1uohdu</t>
  </si>
  <si>
    <t>ec43126fgy1h3qwsx13sdj226w35shdw</t>
  </si>
  <si>
    <t>ec43126fgy1h3qwszkjrqj226139s4qq</t>
  </si>
  <si>
    <t>ec43126fgy1h3qwt1mm1yj20yg1cqtwy</t>
  </si>
  <si>
    <t>ec43126fgy1h3qwt3eesbj21mc2p8npe</t>
  </si>
  <si>
    <t>ec43126fgy1h3qwt66n4jj215o1qd7wi</t>
  </si>
  <si>
    <t>ec43126fgy1h3qwt7j17pj20x91cshdt</t>
  </si>
  <si>
    <t>ec43126fgy1h3qwta6gd1j228e3flb2a</t>
  </si>
  <si>
    <t>ec43126fgy1h3qwtci1gkj223v35shdu</t>
  </si>
  <si>
    <t>ec43126fgy1h3qwtfglovj21i62dp7wk</t>
  </si>
  <si>
    <t>ec43126fgy1h3qwtj1i8zj21b829c1kz</t>
  </si>
  <si>
    <t>ec43126fgy1h3qwtk858uj216s1wahdt</t>
  </si>
  <si>
    <t>ec43126fgy1h3qwtse9i1j22pg3tt7wt</t>
  </si>
  <si>
    <t>ec43126fgy1h3qwtwyjkfj21kl2dv4qq</t>
  </si>
  <si>
    <t>ec43126fgy1h3qwu0d3kqj221j2w6x6s</t>
  </si>
  <si>
    <t>ec43126fgy1h3qwu330ekj21oa2gfb2b</t>
  </si>
  <si>
    <t>ec43126fgy1h3qwu95mkvj21ww2pgkjw</t>
  </si>
  <si>
    <t>ec43126fgy1h3qwuphcc9j21ww2pgnps</t>
  </si>
  <si>
    <t>ec43126fgy1h3qwuwwsisj21ww2pg4r3</t>
  </si>
  <si>
    <t>ec43126fgy1h3qwv3x00qj21ww2pg000</t>
  </si>
  <si>
    <t>ec43126fgy1h3qwvayaqoj21ww2pg4r3</t>
  </si>
  <si>
    <t>ec43126fgy1h3qwvgz7anj21ww2pgqvf</t>
  </si>
  <si>
    <t>ec43126fgy1h3qwvlwn44j22bc4354qw</t>
  </si>
  <si>
    <t>ec43126fgy1h3qwvs7jxtj21ww2pgnpo</t>
  </si>
  <si>
    <t>ec43126fgy1h3qwvv64kwj22p83x3b2a</t>
  </si>
  <si>
    <t>ec43126fgy1h3qwvykdogj21xo2icqv9</t>
  </si>
  <si>
    <t>ec43126fgy1h3qww3d92kj21ki1jkx6q</t>
  </si>
  <si>
    <t>ec43126fgy1h3qww4x9m7j21e51yu4qq</t>
  </si>
  <si>
    <t>ec43126fgy1h3qww6xkrzj21792081kz</t>
  </si>
  <si>
    <t>ec43126fgy1h3m8xkzyy7j21zt3h51kz</t>
  </si>
  <si>
    <t>ec43126fgy1h3m8x9boy1j214l1tax6q</t>
  </si>
  <si>
    <t>ec43126fgy1h3m8xetcozj22nn3h5npk</t>
  </si>
  <si>
    <t>ec43126fgy1h3m8xgknk8j21c31y3x6p</t>
  </si>
  <si>
    <t>ec43126fgy1h3m8xy2mwrj22hu3eg4qx</t>
  </si>
  <si>
    <t>ec43126fgy1h3m8y8dp3lj223t31unpi</t>
  </si>
  <si>
    <t>ec43126fgy1h3m8ycj2lcj22es3ctqv9</t>
  </si>
  <si>
    <t>ec43126fgy1h3m8yek6gcj218c1w3hdu</t>
  </si>
  <si>
    <t>ec43126fgy1h3m8yfvxxdj21061f6u0x</t>
  </si>
  <si>
    <t>ec43126fgy1h3m8yj64ddj21n02blqv8</t>
  </si>
  <si>
    <t>ec43126fgy1h3m901knqrj21wm3gvnpf</t>
  </si>
  <si>
    <t>ec43126fgy1h3m905h4m7j22eu3b4x6s</t>
  </si>
  <si>
    <t>ec43126fgy1h3m9095nghj21wq4mou0z</t>
  </si>
  <si>
    <t>ec43126fgy1h3m90emlpkj22cb3bf7wm</t>
  </si>
  <si>
    <t>ec43126fgy1h3m90i2l51j228e35p1l0</t>
  </si>
  <si>
    <t>ec43126fgy1h3m90o2065j22g03s2kjq</t>
  </si>
  <si>
    <t>ec43126fgy1h3m90remlhj226o32gqv7</t>
  </si>
  <si>
    <t>ec43126fgy1h3m90wchs6j22h33h0nph</t>
  </si>
  <si>
    <t>ec43126fgy1h3m91b2w9pj20wj1k94qp</t>
  </si>
  <si>
    <t>ec43126fgy1h3m91dbce2j21ww2pgqv5</t>
  </si>
  <si>
    <t>ec43126fgy1h3m91evxaqj23as2rqhdt</t>
  </si>
  <si>
    <t>ec43126fgy1h3m91j5gwfj22rm1vxx6p</t>
  </si>
  <si>
    <t>ec43126fgy1h3m91l6ox7j21e01uokjm</t>
  </si>
  <si>
    <t>ec43126fgy1h3m91o2drkj21yq2s1kjn</t>
  </si>
  <si>
    <t>ec43126fgy1h3m91tbctbj22fs1wce84</t>
  </si>
  <si>
    <t>ec43126fgy1h3m91vagnuj219k1tk4lw</t>
  </si>
  <si>
    <t>ec43126fgy1h3m91wuw9bj218x2cg1ky</t>
  </si>
  <si>
    <t>ec43126fgy1h3m91y0miyj20y41c8h9a</t>
  </si>
  <si>
    <t>ec43126fgy1h3m923npmoj223s2x8b2f</t>
  </si>
  <si>
    <t>ec43126fgy1h3m9284ek0j2299373x6q</t>
  </si>
  <si>
    <t>ec43126fgy1h3m92dqiewj228e3fshdw</t>
  </si>
  <si>
    <t>ec43126fgy1h3m92hn8koj21ji2s0x6t</t>
  </si>
  <si>
    <t>ec43126fgy1h3m92jn7rbj20xc1e0e82</t>
  </si>
  <si>
    <t>ec43126fgy1h3m92kxl7ej215o0t1hc4</t>
  </si>
  <si>
    <t>ec43126fgy1h3m92mjik1j21i629j4qp</t>
  </si>
  <si>
    <t>ec43126fgy1h3m92q4g9hj21e027ax6s</t>
  </si>
  <si>
    <t>ec43126fgy1h3m92s3rzkj215s1n0u0y</t>
  </si>
  <si>
    <t>ec43126fgy1h3m92tigz8j21171g7u0x</t>
  </si>
  <si>
    <t>ec43126fgy1h3m92vernlj219u2l8b2a</t>
  </si>
  <si>
    <t>ec43126fgy1h3m92x00e6j21e0230x6p</t>
  </si>
  <si>
    <t>ec43126fgy1h3m92yp6ahj21902807wi</t>
  </si>
  <si>
    <t>ec43126fgy1h3m9302xwoj20yu1htkfh</t>
  </si>
  <si>
    <t>ec43126fgy1h3m933gl4sj22bc38oqv6</t>
  </si>
  <si>
    <t>ec43126fgy1h3m934tptrj219j2w64qp</t>
  </si>
  <si>
    <t>ec43126fgy1h3m936cysuj228e35p4qp</t>
  </si>
  <si>
    <t>ec43126fgy1h3m938aqrdj219s1spkjm</t>
  </si>
  <si>
    <t>ec43126fgy1h3m93agrf3j21j025unpd</t>
  </si>
  <si>
    <t>ec43126fgy1h3m93c1st0j218a1qpu0x</t>
  </si>
  <si>
    <t>ec43126fgy1h3m93eq2l3j219y1szqv5</t>
  </si>
  <si>
    <t>ec43126fgy1h3m93fvseuj21jk0uvnnt</t>
  </si>
  <si>
    <t>ec43126fgy1h3m93i3qw5j21e0267b2b</t>
  </si>
  <si>
    <t>ec43126fgy1h3m93lxflmj21qi34zu0y</t>
  </si>
  <si>
    <t>ec43126fgy1h3m93nka0mj21k0160kjl</t>
  </si>
  <si>
    <t>ec43126fgy1h3m93pfercj21e028j1ky</t>
  </si>
  <si>
    <t>ec43126fgy1h3m93qqmwrj21251j0kjl</t>
  </si>
  <si>
    <t>ec43126fgy1h3m93sl6vcj213a1jkhdu</t>
  </si>
  <si>
    <t>ec43126fgy1h3m9fscngaj21y83q84qv</t>
  </si>
  <si>
    <t>ec43126fgy1h3m93vkz8fj223k1zz7wk</t>
  </si>
  <si>
    <t>ec43126fgy1h3m93x1l6tj22vd4267wh</t>
  </si>
  <si>
    <t>ec43126fgy1h3m93ylkrej21901nnu0x</t>
  </si>
  <si>
    <t>ec43126fgy1h3m942s87nj21xo2qd4qu</t>
  </si>
  <si>
    <t>ec43126fgy1h3m945toshj21oa2daqv7</t>
  </si>
  <si>
    <t>ec43126fgy1h3m947ub2qj216e1o0npe</t>
  </si>
  <si>
    <t>ec43126fgy1h3m94aw2rsj21oc2dc1l0</t>
  </si>
  <si>
    <t>ec43126fgy1h3m94cbhcoj20tu1e0b21</t>
  </si>
  <si>
    <t>ec43126fgy1h3m94exfdtj21ql2hwx6r</t>
  </si>
  <si>
    <t>ec43126fgy1h3m94hy5j6j21qi2mge84</t>
  </si>
  <si>
    <t>ec43126fgy1h3m94kg9asj22bc3344qq</t>
  </si>
  <si>
    <t>ec43126fgy1h3m94m7e01j21671np1ky</t>
  </si>
  <si>
    <t>ec43126fgy1h3m94q4amaj221m2w6hdx</t>
  </si>
  <si>
    <t>ec43126fgy1h3m94rxv0yj21901ta7wi</t>
  </si>
  <si>
    <t>ec43126fgy1h3m94t7j01j21s0100qtd</t>
  </si>
  <si>
    <t>ec43126fgy1h3m94upierj212l1p7qv5</t>
  </si>
  <si>
    <t>ec43126fgy1h3m94z0houj21b82bcx6r</t>
  </si>
  <si>
    <t>ec43126fgy1h3m954jzybj220x2lre88</t>
  </si>
  <si>
    <t>ec43126fgy1h3m9561gipj219u1yukjl</t>
  </si>
  <si>
    <t>ec43126fgy1h3m958itruj21902fsqv7</t>
  </si>
  <si>
    <t>ec43126fgy1h3m95bi0pjj21jk2bc4qq</t>
  </si>
  <si>
    <t>ec43126fgy1h3m95dzzp9j2230334npd</t>
  </si>
  <si>
    <t>ec43126fgy1h3m95fx7kaj20rs20rqv6</t>
  </si>
  <si>
    <t>ec43126fgy1h3m95h9l2yj21641n4u0x</t>
  </si>
  <si>
    <t>ec43126fgy1h3m95j20xsj21671qiu0x</t>
  </si>
  <si>
    <t>ec43126fgy1h3m95q6sthj21jk388npn</t>
  </si>
  <si>
    <t>ec43126fgy1h3m95sansfj21591mcb2a</t>
  </si>
  <si>
    <t>ec43126fgy1h3m95ujn3wj235o27jqv5</t>
  </si>
  <si>
    <t>ec43126fgy1h3m95w28rnj21061fd1ky</t>
  </si>
  <si>
    <t>ec43126fgy1h3m95xqyjsj21de1phqv6</t>
  </si>
  <si>
    <t>ec43126fgy1h3m95yzz9lj21071f5e81</t>
  </si>
  <si>
    <t>ec43126fgy1h3m964bp11j21rl2v97wo</t>
  </si>
  <si>
    <t>ec43126fgy1h3m966bix9j21n12vuhdt</t>
  </si>
  <si>
    <t>ec43126fgy1h3m968k8w0j21ww2pgx6q</t>
  </si>
  <si>
    <t>ec43126fgy1h3m96a2rboj215o1mxqv5</t>
  </si>
  <si>
    <t>ec43126fgy1h3m96beoonj212a1i6kjl</t>
  </si>
  <si>
    <t>ec43126fgy1h3m96cnydcj21001ecqv5</t>
  </si>
  <si>
    <t>ec43126fgy1h3m96g4bf5j22603c81kz</t>
  </si>
  <si>
    <t>ec43126fgy1h3m96hgm4xj20xc1kdx1y</t>
  </si>
  <si>
    <t>ec43126fgy1h3m96ix4pvj20zk1ea4qq</t>
  </si>
  <si>
    <t>ec43126fgy1h3m96l4ga3j21yt2zzu0x</t>
  </si>
  <si>
    <t>ec43126fgy1h3m96o5qkpj225534u7wi</t>
  </si>
  <si>
    <t>ec43126fgy1h3m96r60lbj223832n1l0</t>
  </si>
  <si>
    <t>ec43126fgy1h3m96sw4djj21fp26ux6p</t>
  </si>
  <si>
    <t>ec43126fgy1h3m96vphk5j21d81ym7wj</t>
  </si>
  <si>
    <t>ec43126fgy1h3m9723mqjj22x04dqqv8</t>
  </si>
  <si>
    <t>ec43126fgy1h3m9741s9sj22gf3h24qq</t>
  </si>
  <si>
    <t>ec43126fgy1h3m97854w6j23nz4lou11</t>
  </si>
  <si>
    <t>ec43126fgy1h3m97iqww1j20w61kvu0x</t>
  </si>
  <si>
    <t>ec43126fgy1h3m97ket2gj215o1yr1ky</t>
  </si>
  <si>
    <t>ec43126fgy1h3m97mno2vj2280190u0y</t>
  </si>
  <si>
    <t>ec43126fgy1h3m97nyxq0j216c216e6z</t>
  </si>
  <si>
    <t>ec43126fgy1h3m97p5jyij21201e0x47</t>
  </si>
  <si>
    <t>ec43126fgy1h3m97qc0dxj21501lwkjl</t>
  </si>
  <si>
    <t>ec43126fgy1h3m97sa6t7j21hc2jknpe</t>
  </si>
  <si>
    <t>ec43126fgy1h3m97yj0bfj22bw35i7wp</t>
  </si>
  <si>
    <t>ec43126fgy1h3m9814cx3j21jk2ivhdu</t>
  </si>
  <si>
    <t>ec43126fgy1h3m982radlj20z61i61ky</t>
  </si>
  <si>
    <t>ec43126fgy1h3m9845w68j210o1p9x6p</t>
  </si>
  <si>
    <t>ec43126fgy1h3m9859243j20r61e74qp</t>
  </si>
  <si>
    <t>ec43126fgy1h3m988eny4j219x1sz7wl</t>
  </si>
  <si>
    <t>ec43126fgy1h3m98bu34tj22bc3h0kjm</t>
  </si>
  <si>
    <t>ec43126fgy1h3m98hm1q2j21xo320u10</t>
  </si>
  <si>
    <t>ec43126fgy1h3m98kpytaj21tp2kq4qr</t>
  </si>
  <si>
    <t>ec43126fgy1h3m98tviuxj228q3f27wm</t>
  </si>
  <si>
    <t>ec43126fgy1h3m98w2bgrj21nq2cbe81</t>
  </si>
  <si>
    <t>ec43126fgy1h3m98xkbjqj215o1pfhdu</t>
  </si>
  <si>
    <t>ec43126fgy1h3m98ynai7j21uo11ihdt</t>
  </si>
  <si>
    <t>ec43126fgy1h3m99108waj21we2wt4qs</t>
  </si>
  <si>
    <t>ec43126fgy1h3m992j8xsj21471kvx6p</t>
  </si>
  <si>
    <t>ec43126fgy1h3m9953i00j21xl2br7wk</t>
  </si>
  <si>
    <t>ec43126fgy1h3m999s4b1j22653b1kjn</t>
  </si>
  <si>
    <t>ec43126fgy1h3m99dp3a4j23h52ghhdx</t>
  </si>
  <si>
    <t>ec43126fgy1h3m99klhoaj22dp3fj1l7</t>
  </si>
  <si>
    <t>ec43126fgy1h3m99n4gxdj21s02dcx6p</t>
  </si>
  <si>
    <t>ec43126fgy1h3m99oy9mmj21e02conpe</t>
  </si>
  <si>
    <t>ec43126fgy1h3m99xohvbj22f43xg4qv</t>
  </si>
  <si>
    <t>ec43126fgy1h3m9a0vknxj21a01zqqv8</t>
  </si>
  <si>
    <t>ec43126fgy1h3m9a2yl1uj21c31o01kz</t>
  </si>
  <si>
    <t>ec43126fgy1h3m9a4rhmdj22bc2bcnpd</t>
  </si>
  <si>
    <t>ec43126fgy1h3m9a62bddj215o1mxu0x</t>
  </si>
  <si>
    <t>ec43126fgy1h3m9a7m9s7j21e01j1u0x</t>
  </si>
  <si>
    <t>ec43126fgy1h3m9a9216bj20z21jj4qp</t>
  </si>
  <si>
    <t>ec43126fgy1h3m9ae0hc7j228e35pb2g</t>
  </si>
  <si>
    <t>ec43126fgy1h3m9ag23i4j21kr2fo7wi</t>
  </si>
  <si>
    <t>ec43126fgy1h3m9amdxa0j22gw3h04qr</t>
  </si>
  <si>
    <t>ec43126fgy1h3m9aqjlawj21t42pge86</t>
  </si>
  <si>
    <t>ec43126fgy1h3m9ashy6aj214u1takjm</t>
  </si>
  <si>
    <t>ec43126fgy1h3m9aubn9gj21fm208e82</t>
  </si>
  <si>
    <t>ec43126fgy1h3m9awwkluj21fh1v64qs</t>
  </si>
  <si>
    <t>ec43126fgy1h3m9aye8bkj213p1k3npd</t>
  </si>
  <si>
    <t>ec43126fgy1h3m9azzbr5j21g3299qv5</t>
  </si>
  <si>
    <t>ec43126fgy1h3m9b6si1wj22bc3h07wl</t>
  </si>
  <si>
    <t>ec43126fgy1h3m9b9zuhpj21xp3mc1l1</t>
  </si>
  <si>
    <t>ec43126fgy1h3m9bbduoqj20zq1j4hdt</t>
  </si>
  <si>
    <t>ec43126fgy1h3m9bd3wkqj21j02aie82</t>
  </si>
  <si>
    <t>ec43126fgy1h3m9bj2o6oj22c84rfqv7</t>
  </si>
  <si>
    <t>ec43126fgy1h3m9bkt13wj21771oe1ky</t>
  </si>
  <si>
    <t>ec43126fgy1h3m9bmi5d1j21mc159x6p</t>
  </si>
  <si>
    <t>ec43126fgy1h3m9bp84ytj21gh23b4qq</t>
  </si>
  <si>
    <t>ec43126fgy1h3m9bsa4ylj21wo2sm4qq</t>
  </si>
  <si>
    <t>ec43126fgy1h3m9bzr0oqj227s2yeu11</t>
  </si>
  <si>
    <t>ec43126fgy1h3m9c17efbj211p1hcx6p</t>
  </si>
  <si>
    <t>ec43126fgy1h3m9c2w1woj20zy1j0b2a</t>
  </si>
  <si>
    <t>ec43126fgy1h3m9c5vi61j21e024i1l0</t>
  </si>
  <si>
    <t>ec43126fgy1h3m9c7dhouj21841qihdt</t>
  </si>
  <si>
    <t>ec43126fgy1h3m9c95g0tj214p1o0e82</t>
  </si>
  <si>
    <t>ec43126fgy1h3m9caw1baj21e02gle82</t>
  </si>
  <si>
    <t>ec43126fgy1h3m9ccgezvj216x21ux6p</t>
  </si>
  <si>
    <t>ec43126fgy1h3m9ce72jhj20yf1ae1ky</t>
  </si>
  <si>
    <t>ec43126fgy1h3m9clclijj21wx2pg4r0</t>
  </si>
  <si>
    <t>ec43126fgy1h3m9cpmv6zj225j3wue85</t>
  </si>
  <si>
    <t>ec43126fgy1h3m9cv8jwcj228e3g9u0z</t>
  </si>
  <si>
    <t>ec43126fgy1h3m9cxte9wj228e3ci4qq</t>
  </si>
  <si>
    <t>ec43126fgy1h3m9czy6lej228e3nynpd</t>
  </si>
  <si>
    <t>ec43126fgy1h3m9d31bd0j22893bre82</t>
  </si>
  <si>
    <t>ec43126fgy1h3m9d736e1j228e35phdu</t>
  </si>
  <si>
    <t>ec43126fgy1h3m9dc33h8j228e3be4qr</t>
  </si>
  <si>
    <t>ec43126fgy1h3m9dhcnjqj228e3f24qr</t>
  </si>
  <si>
    <t>ec43126fgy1h3m9dj4n76j228e3dce81</t>
  </si>
  <si>
    <t>ec43126fgy1h3m9dkitojj212a1i6hdt</t>
  </si>
  <si>
    <t>ec43126fgy1h3m9dmgpdjj21uo2gwhdt</t>
  </si>
  <si>
    <t>ec43126fgy1h3m9dop099j21b32dcqv6</t>
  </si>
  <si>
    <t>ec43126fgy1h3m9drx07aj228e39lnpe</t>
  </si>
  <si>
    <t>ec43126fgy1h3m9dyg31zj228e35p7wk</t>
  </si>
  <si>
    <t>ec43126fgy1h3m9e1jj96j228e35p4qq</t>
  </si>
  <si>
    <t>ec43126fgy1h3m9e9y9j3j21rh2bc7wj</t>
  </si>
  <si>
    <t>ec43126fgy1h3m9ebsna3j21bp2307wi</t>
  </si>
  <si>
    <t>ec43126fgy1h3m9ed2hq8j21571sjkht</t>
  </si>
  <si>
    <t>ec43126fgy1h3m9ef909jj236o1w77wi</t>
  </si>
  <si>
    <t>ec43126fgy1h3m9enapmvj21sv2jr1kz</t>
  </si>
  <si>
    <t>ec43126fgy1h3m9ew6s7bj26gw3tsu12</t>
  </si>
  <si>
    <t>ec43126fgy1h3m9eyl8mdj21hv24a1kz</t>
  </si>
  <si>
    <t>ec43126fgy1h3m9ezyo9tj21fo1j0npd</t>
  </si>
  <si>
    <t>ec43126fgy1h3m9f2v8w0j22cb1w1x6s</t>
  </si>
  <si>
    <t>ec43126fgy1h3m9f4nljaj21h32304qq</t>
  </si>
  <si>
    <t>ec43126fgy1h3m9f6ezh4j218u1rfx6p</t>
  </si>
  <si>
    <t>ec43126fgy1h3m9f7uueij21oa2dckjl</t>
  </si>
  <si>
    <t>ec43126fgy1h3m9f9dvfpj21902aix6p</t>
  </si>
  <si>
    <t>ec43126fgy1h3m9ffdobrj21jk2wwkjt</t>
  </si>
  <si>
    <t>ec43126fgy1h3m9fgohdoj20xc1hrtx8</t>
  </si>
  <si>
    <t>ec43126fgy1h3m9fltlwpj21dg2ytb2f</t>
  </si>
  <si>
    <t>ec43126fgy1h3m9fn5qyoj212l1il7rp</t>
  </si>
  <si>
    <t>ec43126fgy1h3m9fustzzj20rs1tgkjn</t>
  </si>
  <si>
    <t>ec43126fgy1h3m9fwt7g1j21ww2p0hdt</t>
  </si>
  <si>
    <t>ec43126fgy1h3m9fy8jpqj21xo2qd4qp</t>
  </si>
  <si>
    <t>ec43126fgy1h3m9fzjlr0j218g1jk1ky</t>
  </si>
  <si>
    <t>ec43126fgy1h3m9jwwlipj22oh3sfx6s</t>
  </si>
  <si>
    <t>ec43126fgy1h3m9k2nh5qj22504peqva</t>
  </si>
  <si>
    <t>ec43126fgy1h3m9k95jc2j22qx413u12</t>
  </si>
  <si>
    <t>ec43126fgy1h3m9kllig7j220l35shdx</t>
  </si>
  <si>
    <t>ec43126fgy1h3m9knl8y5j21dl1xlnpe</t>
  </si>
  <si>
    <t>ec43126fgy1h3m9kpbqj5j212c1vr1ky</t>
  </si>
  <si>
    <t>ec43126fgy1h3m9kqhfgmj21jk2e1e81</t>
  </si>
  <si>
    <t>ec43126fgy1h3m9kryh6fj216p243u0x</t>
  </si>
  <si>
    <t>ec43126fgy1h3m9kyjyyzj235p28ehdv</t>
  </si>
  <si>
    <t>ec43126fgy1h3m9l4dwquj214c1xle81</t>
  </si>
  <si>
    <t>ec43126fgy1h3m9l6bnmnj21dc1x1x6q</t>
  </si>
  <si>
    <t>ec43126fgy1h3m9lb9ntpj23204bunpi</t>
  </si>
  <si>
    <t>ec43126fgy1h3m9ld6jo5j21lz2xcb29</t>
  </si>
  <si>
    <t>ec43126fgy1h3m9lgb65lj229u3911l0</t>
  </si>
  <si>
    <t>ec43126fgy1h3m9li69ucj215o25mkjm</t>
  </si>
  <si>
    <t>ec43126fgy1h3m9lk279lj21g721ue82</t>
  </si>
  <si>
    <t>ec43126fgy1h3m9lle0msj20w519gx6p</t>
  </si>
  <si>
    <t>ec43126fgy1h3m9lofxh8j225v35s4qs</t>
  </si>
  <si>
    <t>ec43126fgy1h3m9lpgjkyj20v01bj1kx</t>
  </si>
  <si>
    <t>ec43126fgy1h3m9lqnm9mj21dm1zvx2n</t>
  </si>
  <si>
    <t>ec43126fgy1h3m9ltkqtuj20x31as7rr</t>
  </si>
  <si>
    <t>ec43126fgy1h3m9lwo03dj22gf3h2npf</t>
  </si>
  <si>
    <t>ec43126fgy1h3m9lybcsej21oy2qde82</t>
  </si>
  <si>
    <t>ec43126fgy1h3m9lzufkjj212p1xob2a</t>
  </si>
  <si>
    <t>ec43126fgy1h3m9m1hrl9j20rs1bmb2a</t>
  </si>
  <si>
    <t>ec43126fgy1h3m9m7ag2uj21hc1xcu0z</t>
  </si>
  <si>
    <t>ec43126fgy1h3m9m8lt7fj20vp1i0qv5</t>
  </si>
  <si>
    <t>ec43126fgy1h3m9mcgr10j223s2z6e85</t>
  </si>
  <si>
    <t>ec43126fgy1h3m97gnmj2j23v45dfx71</t>
  </si>
  <si>
    <t>ec43126fgy1h3m9me50omj20vs1hc1ky</t>
  </si>
  <si>
    <t>ec43126fgy1h3m9mgugr5j21qh2myb2a</t>
  </si>
  <si>
    <t>ec43126fgy1h3m9minbxij21091o01ky</t>
  </si>
  <si>
    <t>ec43126fgy1h3m9ml3k7hj21xx3jjx6p</t>
  </si>
  <si>
    <t>ec43126fgy1h3m9mrrqkcj22rs4jwe85</t>
  </si>
  <si>
    <t>ec43126fgy1h3m9mtieexj21ej140qv5</t>
  </si>
  <si>
    <t>ec43126fgy1h3m9mvfyb2j21jk24ge83</t>
  </si>
  <si>
    <t>ec43126fgy1h3m9mxdc0oj21e71w77wj</t>
  </si>
  <si>
    <t>ec43126fgy1h3m9mykwphj20zf1ecnpd</t>
  </si>
  <si>
    <t>ec43126fgy1h3m9n1jrg1j21mc2s0b2c</t>
  </si>
  <si>
    <t>ec43126fgy1h3m9n3fpppj21dm1y64qq</t>
  </si>
  <si>
    <t>ec43126fgy1h3m9n83xaoj22vc3gye86</t>
  </si>
  <si>
    <t>ec43126fgy1h3m9ncdav0j23541xmnpg</t>
  </si>
  <si>
    <t>ec43126fgy1h3m9nf9zvmj216v1y17wh</t>
  </si>
  <si>
    <t>ec43126fgy1h3m9nhy1o7j21qi2ly1l0</t>
  </si>
  <si>
    <t>ec43126fgy1h3m9nmqpt5j20zp1e0u0x</t>
  </si>
  <si>
    <t>ec43126fgy1h3m9nol9xjj21391t7hdu</t>
  </si>
  <si>
    <t>ec43126fgy1h3m9nsjiopj22ce3bfkjq</t>
  </si>
  <si>
    <t>ec43126fgy1h3m9nuaw27j20t61b3npd</t>
  </si>
  <si>
    <t>ec43126fgy1h3m9o2oumcj22ao37zu18</t>
  </si>
  <si>
    <t>ec43126fgy1h3m9o4avyjj211i1ggkjl</t>
  </si>
  <si>
    <t>ec43126fgy1h3m9o8e5eqj21zz2so1kz</t>
  </si>
  <si>
    <t>ec43126fgy1h3m9ocja7oj21jk2rmhdt</t>
  </si>
  <si>
    <t>ec43126fgy1h3m9odu2aij20xc1eo4qq</t>
  </si>
  <si>
    <t>ec43126fgy1h3m9ogucv3j228e35pe85</t>
  </si>
  <si>
    <t>ec43126fgy1h3m9olufusj228e35pu13</t>
  </si>
  <si>
    <t>ec43126fgy1h3m9oq2loij228e35pqv8</t>
  </si>
  <si>
    <t>ec43126fgy1h3m9osu7jcj21my14lhdu</t>
  </si>
  <si>
    <t>ec43126fgy1h3m9ox1ekej223s2z6kjo</t>
  </si>
  <si>
    <t>ec43126fgy1h3m9ozm7s9j212z1j4hdt</t>
  </si>
  <si>
    <t>ec43126fgy1h3m9p0u8xcj227h334x6p</t>
  </si>
  <si>
    <t>ec43126fgy1h3m9p4ccpzj21l62s01l1</t>
  </si>
  <si>
    <t>ec43126fgy1h3m9p7pcsjj21pi2eyu0y</t>
  </si>
  <si>
    <t>ec43126fgy1h3m9pb4jcxj218l1s0b2a</t>
  </si>
  <si>
    <t>ec43126fgy1h3m9pdjme6j21vr2q4x6p</t>
  </si>
  <si>
    <t>ec43126fgy1h3m9pf7hzij20xl1o0npd</t>
  </si>
  <si>
    <t>ec43126fgy1h3m9pkct3aj21d71w71kz</t>
  </si>
  <si>
    <t>ec43126fgy1h3m9pn0q87j219y1szx6p</t>
  </si>
  <si>
    <t>ec43126fgy1h3m9pq1oo2j228e3m0e82</t>
  </si>
  <si>
    <t>ec43126fgy1h3m9ps0zqbj21901rn7wi</t>
  </si>
  <si>
    <t>ec43126fgy1h3m9ptpgvcj21uo2gw7wh</t>
  </si>
  <si>
    <t>ec43126fgy1h3m9pvnpcuj21m32e34qq</t>
  </si>
  <si>
    <t>ec43126fgy1h3m9q0s5w8j21541tukjn</t>
  </si>
  <si>
    <t>ec43126fgy1h3m9q3o15sj20w519h1ky</t>
  </si>
  <si>
    <t>ec43126fgy1h3m9q4y3e3j21km2o5e75</t>
  </si>
  <si>
    <t>ec43126fgy1h3m9q6l371j211i1ryu0x</t>
  </si>
  <si>
    <t>ec43126fgy1h3m9q95v9uj24a929j4qr</t>
  </si>
  <si>
    <t>ec43126fgy1h3m9qb7qo0j22cc3erkjl</t>
  </si>
  <si>
    <t>ec43126fgy1h3m9qd5qh1j22ay30onpd</t>
  </si>
  <si>
    <t>ec43126fgy1h3m9qe9oltj210j17htx1</t>
  </si>
  <si>
    <t>ec43126fgy1h3m9qgkhnoj228e3tnx6p</t>
  </si>
  <si>
    <t>ec43126fgy1h3m9qibc1tj21qd2sc4qp</t>
  </si>
  <si>
    <t>ec43126fgy1h3m9qjhnxpj219l1y6kjl</t>
  </si>
  <si>
    <t>ec43126fgy1h3m9ql3i6nj21co21ou0x</t>
  </si>
  <si>
    <t>ec43126fgy1h3m9qmvan2j21c01z94qq</t>
  </si>
  <si>
    <t>ec43126fgy1h3m9qobkryj21hc0u07wi</t>
  </si>
  <si>
    <t>ec43126fgy1h3m9qpz6ffj21j925sb29</t>
  </si>
  <si>
    <t>ec43126fgy1h3m9qsgq54j216g1o0kjl</t>
  </si>
  <si>
    <t>ec43126fgy1h3m9qwr7tgj21dl1xl1kz</t>
  </si>
  <si>
    <t>ec43126fgy1h3m9r00omvj21hy35se84</t>
  </si>
  <si>
    <t>ec43126fgy1h3m9r1tjt7j21to2kwqv6</t>
  </si>
  <si>
    <t>ec43126fgy1h3m9r7ra45j21ts1aikjm</t>
  </si>
  <si>
    <t>ec43126fgy1h3cm3nhd6sj218s1xh1l0</t>
  </si>
  <si>
    <t>ec43126fgy1h387hf499cj21tm2kiqv8</t>
  </si>
  <si>
    <t>ec43126fgy1h387hoygn8j21vg30g1l1</t>
  </si>
  <si>
    <t>ec43126fgy1h387h8ejs8j23h52geb2d</t>
  </si>
  <si>
    <t>ec43126fgy1h387hajbzhj21r72vab2c</t>
  </si>
  <si>
    <t>ec43126fgy1h3bupt4x37j23ru2odnpm</t>
  </si>
  <si>
    <t>ec43126fgy1h3clwkp6gpj23h06681l2</t>
  </si>
  <si>
    <t>ec43126fgy1h3clwpd4dgj231q5171l1</t>
  </si>
  <si>
    <t>ec43126fgy1h3clyggbyej21nv2jvb2c</t>
  </si>
  <si>
    <t>ec43126fgy1h3clyco1nlj221q3bvhdx</t>
  </si>
  <si>
    <t>ec43126fgy1h387hinehyj22gf3h51l4</t>
  </si>
  <si>
    <t>ec43126fgy1h3cmdc2tmhj222j334x6p</t>
  </si>
  <si>
    <t>ec43126fgy1h387hcb2ncj21qj30cqv9</t>
  </si>
  <si>
    <t>ec43126fgy1h3cmchortbj22bc3uwqv7</t>
  </si>
  <si>
    <t>ec43126fgy1h3cmbwoguaj21zm3h5hdx</t>
  </si>
  <si>
    <t>ec43126fgy1h387h6wuydj222315o4qq</t>
  </si>
  <si>
    <t>ec43126fgy1h3bun75qhbj22e73dyb2f</t>
  </si>
  <si>
    <t>ec43126fgy1h3bunoqneoj22f23f1hdz</t>
  </si>
  <si>
    <t>ec43126fgy1h3buo1wxljj22iu3kxb2h</t>
  </si>
  <si>
    <t>ec43126fgy1h3buq6xs2lj21uu2o8b2d</t>
  </si>
  <si>
    <t>ec43126fgy1h3clwt065uj245a2f4qv7</t>
  </si>
  <si>
    <t>ec43126fgy1h3clww6vtcj22003251l0</t>
  </si>
  <si>
    <t>ec43126fgy1h3clx1wahgj22k83ngu12</t>
  </si>
  <si>
    <t>ec43126fgy1h3clx50tivj228e35pe83</t>
  </si>
  <si>
    <t>ec43126fgy1h3cly35s2zj21p42bcqv7</t>
  </si>
  <si>
    <t>ec43126fgy1h3cly65kddj225j1iub2c</t>
  </si>
  <si>
    <t>ec43126fgy1h3cly93sf2j228e35pe82</t>
  </si>
  <si>
    <t>ec43126fgy1h3cm6vqeatj21e02304qq</t>
  </si>
  <si>
    <t>ec43126fgy1h3clyi5swnj21op170e82</t>
  </si>
  <si>
    <t>ec43126fgy1h3clyjavgzj20so13dkjl</t>
  </si>
  <si>
    <t>ec43126fgy1h3clyosxhaj228e35pb2d</t>
  </si>
  <si>
    <t>ec43126fgy1h3clyr7aw9j227l34k7wj</t>
  </si>
  <si>
    <t>ec43126fgy1h3clyt5o3hj21751nx4qq</t>
  </si>
  <si>
    <t>ec43126fgy1h3clyudgxfj215o1ushdt</t>
  </si>
  <si>
    <t>ec43126fgy1h3clyvwhi5j21np2cbkjm</t>
  </si>
  <si>
    <t>ec43126fgy1h3clyxfle7j213t1jk1g3</t>
  </si>
  <si>
    <t>ec43126fgy1h3clyziw88j221i2u74qq</t>
  </si>
  <si>
    <t>ec43126fgy1h3clz4d2kij22tg1zrkjq</t>
  </si>
  <si>
    <t>ec43126fgy1h3clz5jy4yj20wj1k9hdt</t>
  </si>
  <si>
    <t>ec43126fgy1h3clz6zyb5j21ap1klu0x</t>
  </si>
  <si>
    <t>ec43126fgy1h3clz8hgpaj215r1n07wi</t>
  </si>
  <si>
    <t>ec43126fgy1h3clz9nxq2j212r1iuhdt</t>
  </si>
  <si>
    <t>ec43126fgy1h3clzbbegaj21qi1gykjl</t>
  </si>
  <si>
    <t>ec43126fgy1h3clzd7f0cj211u1jkx6q</t>
  </si>
  <si>
    <t>ec43126fgy1h3clzeh4rdj21b80rse82</t>
  </si>
  <si>
    <t>ec43126fgy1h3clzguon5j21o02yohdt</t>
  </si>
  <si>
    <t>ec43126fgy1h3clzirpznj21mc2bcx6r</t>
  </si>
  <si>
    <t>ec43126fgy1h3clzk1dp5j211l1h3b29</t>
  </si>
  <si>
    <t>ec43126fgy1h3clzl6uq1j20zc1dykjl</t>
  </si>
  <si>
    <t>ec43126fgy1h3clzmabixj213d0sonpd</t>
  </si>
  <si>
    <t>ec43126fgy1h3clznupi3j21091h67wi</t>
  </si>
  <si>
    <t>ec43126fgy1h3clzqd271j21xo2qdu0z</t>
  </si>
  <si>
    <t>ec43126fgy1h3clztdzskj22w75104qs</t>
  </si>
  <si>
    <t>ec43126fgy1h3clzvhbkbj21e01uob2a</t>
  </si>
  <si>
    <t>ec43126fgy1h3clzwjrsaj20wa1iy7wh</t>
  </si>
  <si>
    <t>ec43126fgy1h3cm06p6k5j24bi5zpb2m</t>
  </si>
  <si>
    <t>ec43126fgy1h3cm09rc3xj21h32dc4qq</t>
  </si>
  <si>
    <t>ec43126fgy1h3cm0b7u1oj217f1oahdu</t>
  </si>
  <si>
    <t>ec43126fgy1h3cm0dq362j21si2g91l0</t>
  </si>
  <si>
    <t>ec43126fgy1h3cm0f7c0wj20u01g87wh</t>
  </si>
  <si>
    <t>ec43126fgy1h3cm0i14noj21ix25o7wi</t>
  </si>
  <si>
    <t>ec43126fgy1h3cm0jcvqsj228e35p7wi</t>
  </si>
  <si>
    <t>ec43126fgy1h3cm0mpuvij21mc2s0e84</t>
  </si>
  <si>
    <t>ec43126fgy1h3cm0nzqk4j20xc19rkjl</t>
  </si>
  <si>
    <t>ec43126fgy1h3cm0pgdzrj215o1o91ky</t>
  </si>
  <si>
    <t>ec43126fgy1h3cm0qmtqfj20tg1j0npd</t>
  </si>
  <si>
    <t>ec43126fgy1h3cm0s7opkj216i1ofx6p</t>
  </si>
  <si>
    <t>ec43126fgy1h3cm0tm096j216i1ofnpd</t>
  </si>
  <si>
    <t>ec43126fgy1h3cm0uy6ayj21171g7qv5</t>
  </si>
  <si>
    <t>ec43126fgy1h3cm0zni8hj21nv35skjo</t>
  </si>
  <si>
    <t>ec43126fgy1h3cm16pyafj21xo2qdnpg</t>
  </si>
  <si>
    <t>ec43126fgy1h3cm17twlrj21mc25s4qq</t>
  </si>
  <si>
    <t>ec43126fgy1h3cm1c13xsj2256314b2f</t>
  </si>
  <si>
    <t>ec43126fgy1h3cm1eh6kaj21j22tlnpe</t>
  </si>
  <si>
    <t>ec43126fgy1h3cm1fjuhqj20y41ejhdt</t>
  </si>
  <si>
    <t>ec43126fgy1h3cm1gu88qj214s1e0u0x</t>
  </si>
  <si>
    <t>ec43126fgy1h3cm1j65uzj21p42dckjn</t>
  </si>
  <si>
    <t>ec43126fgy1h3cm1lfabdj21y02lr7wi</t>
  </si>
  <si>
    <t>ec43126fgy1h3cm1nb890j21uo1aoqv6</t>
  </si>
  <si>
    <t>ec43126fgy1h3cm1qh5ttj224j2xbhdu</t>
  </si>
  <si>
    <t>ec43126fgy1h3cm1t3jbij21kq2dau0x</t>
  </si>
  <si>
    <t>ec43126fgy1h3cm1v6wcij215o1mynpd</t>
  </si>
  <si>
    <t>ec43126fgy1h3cm1wtz79j21ji22mkjm</t>
  </si>
  <si>
    <t>ec43126fgy1h3cm21kva0j225k345e87</t>
  </si>
  <si>
    <t>ec43126fgy1h3cm23ginfj21cu1yse82</t>
  </si>
  <si>
    <t>ec43126fgy1h3cm24h6sqj20xc1eo7wi</t>
  </si>
  <si>
    <t>ec43126fgy1h3cm26s8jyj223k16ikjm</t>
  </si>
  <si>
    <t>ec43126fgy1h3cm281srxj21mg2ew1kx</t>
  </si>
  <si>
    <t>ec43126fgy1h3cm29464dj20zl1gj7vq</t>
  </si>
  <si>
    <t>ec43126fgy1h3cm2akbtuj22800zrx6p</t>
  </si>
  <si>
    <t>ec43126fgy1h3cm2bohjrj214m1yatwn</t>
  </si>
  <si>
    <t>ec43126fgy1h3cm2dke82j21n42bmqv7</t>
  </si>
  <si>
    <t>ec43126fgy1h3cm2fj67kj21891qpx6p</t>
  </si>
  <si>
    <t>ec43126fgy1h3cm2h9hpwj21jk1ex4qr</t>
  </si>
  <si>
    <t>ec43126fgy1h3cm2l97mxj21ss2sle86</t>
  </si>
  <si>
    <t>ec43126fgy1h3cm2o4sq2j220v35r1l0</t>
  </si>
  <si>
    <t>ec43126fgy1h3cm2qayaej21a11ysnpe</t>
  </si>
  <si>
    <t>ec43126fgy1h3cm2v0vq4j24384s8npg</t>
  </si>
  <si>
    <t>ec43126fgy1h3cm31qsssj21o42m4npo</t>
  </si>
  <si>
    <t>ec43126fgy1h3cm365t6wj21va3a9qv6</t>
  </si>
  <si>
    <t>ec43126fgy1h3cm3c1b9uj22bc3bgqv6</t>
  </si>
  <si>
    <t>ec43126fgy1h3cm3dx3obj21k92i01ky</t>
  </si>
  <si>
    <t>ec43126fgy1h3cm3fqueuj20w619hb29</t>
  </si>
  <si>
    <t>ec43126fgy1h3cm3h37fij21591mcqv5</t>
  </si>
  <si>
    <t>ec43126fgy1h3cm3iv0j7j22o01i0npe</t>
  </si>
  <si>
    <t>ec43126fgy1h3cm3l8q8zj21rh1xg1l0</t>
  </si>
  <si>
    <t>ec43126fgy1h3cm3qodstj21xo2qdhdu</t>
  </si>
  <si>
    <t>ec43126fgy1h3cm3s84k8j221o2w6u0x</t>
  </si>
  <si>
    <t>ec43126fgy1h3cm3xirjtj228c35shdv</t>
  </si>
  <si>
    <t>ec43126fgy1h3cm3yyi4yj20x31aenpd</t>
  </si>
  <si>
    <t>ec43126fgy1h3cm40qzt4j21qi1k9qv5</t>
  </si>
  <si>
    <t>ec43126fgy1h3cm42213pj21eu1ffb2a</t>
  </si>
  <si>
    <t>ec43126fgy1h3cm46uoyzj22bc4krnpn</t>
  </si>
  <si>
    <t>ec43126fgy1h3cm48dz0kj20tg1j0npd</t>
  </si>
  <si>
    <t>ec43126fgy1h3cm4ar10cj212w1kvqv7</t>
  </si>
  <si>
    <t>ec43126fgy1h3cm4cr207j21c71w7e82</t>
  </si>
  <si>
    <t>ec43126fgy1h3cm4fryxmj21gg2jwe82</t>
  </si>
  <si>
    <t>ec43126fgy1h3cm4iktncj20xc29o7wk</t>
  </si>
  <si>
    <t>ec43126fgy1h3cm4kjy2kj20xc1kb1kz</t>
  </si>
  <si>
    <t>ec43126fgy1h3cm4nbco0j21e036ab2c</t>
  </si>
  <si>
    <t>ec43126fgy1h3cm4oeihpj20rs1jlauo</t>
  </si>
  <si>
    <t>ec43126fgy1h3cm4r3ocnj21f620au0y</t>
  </si>
  <si>
    <t>ec43126fgy1h3cm4uki4ij20w51aw4qp</t>
  </si>
  <si>
    <t>ec43126fgy1h3cm4wtogdj21mx2bce83</t>
  </si>
  <si>
    <t>ec43126fgy1h3cm4zts1pj219q1xgnph</t>
  </si>
  <si>
    <t>ec43126fgy1h3cm52aw0qj22864bukjn</t>
  </si>
  <si>
    <t>ec43126fgy1h3cm58gbvnj235p4gr000</t>
  </si>
  <si>
    <t>ec43126fgy1h3cm5er887j22er4mohe1</t>
  </si>
  <si>
    <t>ec43126fgy1h3cm5h6fkgj21xd1601ky</t>
  </si>
  <si>
    <t>ec43126fgy1h3cm5jml8rj225c1k67wk</t>
  </si>
  <si>
    <t>ec43126fgy1h3cm5rgo4cj22ns3vche0</t>
  </si>
  <si>
    <t>ec43126fgy1h3cm5tcd2jj21cj2307wi</t>
  </si>
  <si>
    <t>ec43126fgy1h3cm5uzhrtj20p012nb29</t>
  </si>
  <si>
    <t>ec43126fgy1h3cm5xne5aj21qi2ranpf</t>
  </si>
  <si>
    <t>ec43126fgy1h3cm61rdk8j21it32rb2e</t>
  </si>
  <si>
    <t>ec43126fgy1h3cm67vevij228e3vnx6t</t>
  </si>
  <si>
    <t>ec43126fgy1h3cm6ezukkj21rk3bh7wq</t>
  </si>
  <si>
    <t>ec43126fgy1h3cm6guqmij21e02401ky</t>
  </si>
  <si>
    <t>ec43126fgy1h3cm6n480lj21jp2mmqve</t>
  </si>
  <si>
    <t>ec43126fgy1h3cm6rpp94j21uo2qgx6u</t>
  </si>
  <si>
    <t>ec43126fgy1h3cm6tuapaj21191udb2b</t>
  </si>
  <si>
    <t>ec43126fgy1h3cm6zyvw1j22yo3uwqv8</t>
  </si>
  <si>
    <t>ec43126fgy1h3cm77qrbwj21yj35p4r1</t>
  </si>
  <si>
    <t>ec43126fgy1h3cm79dt1nj212l1i6hdt</t>
  </si>
  <si>
    <t>ec43126fgy1h3cm7baqalj21ku2dcqv6</t>
  </si>
  <si>
    <t>ec43126fgy1h3cm7d814gj21qi2i47wj</t>
  </si>
  <si>
    <t>ec43126fgy1h3cm7f2sbrj21er23xu0y</t>
  </si>
  <si>
    <t>ec43126fgy1h3cm7gnt6cj20x31asha1</t>
  </si>
  <si>
    <t>ec43126fgy1h3cm7imc8wj21b81p4hdu</t>
  </si>
  <si>
    <t>ec43126fgy1h3cm7k6gg0j222n3h01kx</t>
  </si>
  <si>
    <t>ec43126fgy1h3cm7mdkpdj21i625se83</t>
  </si>
  <si>
    <t>ec43126fgy1h3cm7rzl6uj23u15fcqv8</t>
  </si>
  <si>
    <t>ec43126fgy1h3cm7xsyi8j21z42xme89</t>
  </si>
  <si>
    <t>ec43126fgy1h3cm80wilrj21dg2nux6s</t>
  </si>
  <si>
    <t>ec43126fgy1h3cm83357qj21zz3jwqv7</t>
  </si>
  <si>
    <t>ec43126fgy1h3cm84ojs9j212a1i6e82</t>
  </si>
  <si>
    <t>ec43126fgy1h3cm8618k9j21hc0u0qrl</t>
  </si>
  <si>
    <t>ec43126fgy1h3cm8ao7f6j21e02agb2c</t>
  </si>
  <si>
    <t>ec43126fgy1h3cm8fmxgjj21i62zyhdw</t>
  </si>
  <si>
    <t>ec43126fgy1h3cm8igfabj22062lchdv</t>
  </si>
  <si>
    <t>ec43126fgy1h3cm8pnjl3j235p4grqva</t>
  </si>
  <si>
    <t>ec43126fgy1h3cm8r24nej222n2pl1kx</t>
  </si>
  <si>
    <t>ec43126fgy1h3cm8vg62cj228e35pqv9</t>
  </si>
  <si>
    <t>ec43126fgy1h3cm8x1j6oj216s1om4qq</t>
  </si>
  <si>
    <t>ec43126fgy1h3cm90eulnj21jb2zix6s</t>
  </si>
  <si>
    <t>ec43126fgy1h3cm925hujj21qi18r1kz</t>
  </si>
  <si>
    <t>ec43126fgy1h3cm97kek0j22c03e8x6w</t>
  </si>
  <si>
    <t>ec43126fgy1h3cm9aa7svj22bc1amb2c</t>
  </si>
  <si>
    <t>ec43126fgy1h3cm9dxt93j2334438b2a</t>
  </si>
  <si>
    <t>ec43126fgy1h3cm9g64i6j21xg334b2c</t>
  </si>
  <si>
    <t>ec43126fgy1h3cm9khueyj21xg3uw1l2</t>
  </si>
  <si>
    <t>ec43126fgy1h3cm9mft8jj21jk3h0kjn</t>
  </si>
  <si>
    <t>ec43126fgy1h3cm9o5m51j21jk3h07wj</t>
  </si>
  <si>
    <t>ec43126fgy1h3cm9srovej22bc5eg7wp</t>
  </si>
  <si>
    <t>ec43126fgy1h3cm9x3odjj22bc5eg7wo</t>
  </si>
  <si>
    <t>ec43126fgy1h3cm9z97q8j21zz2spx6p</t>
  </si>
  <si>
    <t>ec43126fgy1h3cma3w72nj228w30je87</t>
  </si>
  <si>
    <t>ec43126fgy1h3cma64nl9j21c81w8u0y</t>
  </si>
  <si>
    <t>ec43126fgy1h3cma939qaj21xo2qd4qs</t>
  </si>
  <si>
    <t>ec43126fgy1h3cmabpkxhj21xo2qd7wk</t>
  </si>
  <si>
    <t>ec43126fgy1h3cmadle5dj21vl1bwx6p</t>
  </si>
  <si>
    <t>ec43126fgy1h3cmafpbb9j222n2pl7wh</t>
  </si>
  <si>
    <t>ec43126fgy1h3cmak0ni8j21l82hskjn</t>
  </si>
  <si>
    <t>ec43126fgy1h3cmalkk5dj222n2plb29</t>
  </si>
  <si>
    <t>ec43126fgy1h3cman2ba3j222n2plb29</t>
  </si>
  <si>
    <t>ec43126fgy1h3cmaopod9j21eu27dnpd</t>
  </si>
  <si>
    <t>ec43126fgy1h3cmarnu3wj226e2rm4qt</t>
  </si>
  <si>
    <t>ec43126fgy1h3cmaw0co6j228e2pme86</t>
  </si>
  <si>
    <t>ec43126fgy1h3cmb02mkfj21i42xcx6r</t>
  </si>
  <si>
    <t>ec43126fgy1h3cmb1z01wj21oi35p4qp</t>
  </si>
  <si>
    <t>ec43126fgy1h3cmb6mifqj23h050hb2h</t>
  </si>
  <si>
    <t>ec43126fgy1h3cmb9yrnhj21gs2bc4qr</t>
  </si>
  <si>
    <t>ec43126fgy1h3cmbb3l5kj21lf298azn</t>
  </si>
  <si>
    <t>ec43126fgy1h3cmbikyumj21ww2z8x71</t>
  </si>
  <si>
    <t>ec43126fgy1h3cmbkffbwj21au262hdu</t>
  </si>
  <si>
    <t>ec43126fgy1h3cmbndu1bj21sk2qjnpg</t>
  </si>
  <si>
    <t>ec43126fgy1h3cmbpfz1fj21cm1wse81</t>
  </si>
  <si>
    <t>ec43126fgy1h3cmbt0rogj22j14jw7wj</t>
  </si>
  <si>
    <t>ec43126fgy1h3cmc19hlxj22gw38oqv6</t>
  </si>
  <si>
    <t>ec43126fgy1h3cmc67cbjj22p83n4x6r</t>
  </si>
  <si>
    <t>ec43126fgy1h3cmcadapij22p8460hdv</t>
  </si>
  <si>
    <t>ec43126fgy1h3cmcd2vf4j22bc3nte82</t>
  </si>
  <si>
    <t>ec43126fgy1h3cmcou1npj26682p8nph</t>
  </si>
  <si>
    <t>ec43126fgy1h3cmcs6fdej22h439p4qr</t>
  </si>
  <si>
    <t>ec43126fgy1h3cmcwkuo7j22bc2y2u0z</t>
  </si>
  <si>
    <t>ec43126fgy1h3cmd0msj5j22bc3jskjn</t>
  </si>
  <si>
    <t>ec43126fgy1h3cmd4wu3wj23343uwkjn</t>
  </si>
  <si>
    <t>ec43126fgy1h3cmd9844qj22he3h5npi</t>
  </si>
  <si>
    <t>ec43126fgy1h3cmdfxl8nj21y82qrb2b</t>
  </si>
  <si>
    <t>ec43126fgy1h3cmdmo7g8j22bc3rdqve</t>
  </si>
  <si>
    <t>ec43126fgy1h3cmdogh7sj21ac25le81</t>
  </si>
  <si>
    <t>ec43126fgy1h3cmdqakj2j213t1myx6q</t>
  </si>
  <si>
    <t>ec43126fgy1h3cmds4q86j218p1xlkjm</t>
  </si>
  <si>
    <t>ec43126fgy1h3cmdvljx4j228e35pqv9</t>
  </si>
  <si>
    <t>ec43126fgy1h3cmlztuoxj21qs2xfnpf</t>
  </si>
  <si>
    <t>ec43126fgy1h387hmfb6qj224034rnpi</t>
  </si>
  <si>
    <t>ec43126fgy1h3buncgpq7j22ev3qsx6t</t>
  </si>
  <si>
    <t>ec43126fgy1h3buni7bltj229i3i4e86</t>
  </si>
  <si>
    <t>ec43126fgy1h3bunuu0xfj22hr3sj7wo</t>
  </si>
  <si>
    <t>ec43126fgy1h3buo8rydrj23gd2h0npl</t>
  </si>
  <si>
    <t>ec43126fgy1h3cmer2humj22e43js7wk</t>
  </si>
  <si>
    <t>ec43126fgy1h3cmewm61qj22q13vcx6u</t>
  </si>
  <si>
    <t>ec43126fgy1h3cmf1kxnqj24wp6w3u11</t>
  </si>
  <si>
    <t>ec43126fgy1h3cmfjhwrwj21322bc4qp</t>
  </si>
  <si>
    <t>ec43126fgy1h3cmfkms5ij211i1oaqv5</t>
  </si>
  <si>
    <t>ec43126fgy1h3cmfs2y3gj22pg3ttx6s</t>
  </si>
  <si>
    <t>ec43126fgy1h3cmfvnvpcj220v1l7e82</t>
  </si>
  <si>
    <t>ec43126fgy1h3cmfxhiumj21ww3344qq</t>
  </si>
  <si>
    <t>ec43126fgy1h3cmfz5gbxj21bo1vi1ky</t>
  </si>
  <si>
    <t>ec43126fgy1h3cmg0uj2oj215o1jk4qr</t>
  </si>
  <si>
    <t>ec43126fgy1h3cmg3xqc9j217z21k4qs</t>
  </si>
  <si>
    <t>ec43126fgy1h3cmg5wprij21o0314hdt</t>
  </si>
  <si>
    <t>ec43126fgy1h3cmgb85txj211e1qkx6p</t>
  </si>
  <si>
    <t>ec43126fgy1h3cmgicntsj22qd3tqhe1</t>
  </si>
  <si>
    <t>ec43126fgy1h3cmgl4ol2j20xc1fohc4</t>
  </si>
  <si>
    <t>ec43126fgy1h3cmgnhqe6j21po2eau0z</t>
  </si>
  <si>
    <t>ec43126fgy1h3cmgpnn39j21qi2ffkjm</t>
  </si>
  <si>
    <t>ec43126fgy1h3cmgr0jmlj21241wru0x</t>
  </si>
  <si>
    <t>ec43126fgy1h3cmgsd276j21471kv4qq</t>
  </si>
  <si>
    <t>ec43126fgy1h3cmgwzexkj214g1lmkjl</t>
  </si>
  <si>
    <t>ec43126fgy1h3cmh1gnn2j21xo2kw4qt</t>
  </si>
  <si>
    <t>ec43126fgy1h3cmh521qhj228e35p1l1</t>
  </si>
  <si>
    <t>ec43126fgy1h3cmh6p4vij210d1jk4qq</t>
  </si>
  <si>
    <t>ec43126fgy1h3cmh8jg86j21op23inpe</t>
  </si>
  <si>
    <t>ec43126fgy1h3cmhbk2x4j21xo2qd7wk</t>
  </si>
  <si>
    <t>ec43126fgy1h3cmhf0hp6j21rr2s0npg</t>
  </si>
  <si>
    <t>ec43126fgy1h3cmhk9nhnj21kj3841l3</t>
  </si>
  <si>
    <t>ec43126fgy1h3cmhrytegj221o3kzb2d</t>
  </si>
  <si>
    <t>ec43126fgy1h3cmhvfb92j20uo1kwb2a</t>
  </si>
  <si>
    <t>ec43126fgy1h3cmhzdcssj22gj3vcnph</t>
  </si>
  <si>
    <t>ec43126fgy1h3cmi0nispj20xl1biqv5</t>
  </si>
  <si>
    <t>ec43126fgy1h3cmi329tvj21ww2pg4qq</t>
  </si>
  <si>
    <t>ec43126fgy1h3cmi5y2omj215o1z8x6r</t>
  </si>
  <si>
    <t>ec43126fgy1h3cmi7f1wyj21oq2ipqv5</t>
  </si>
  <si>
    <t>ec43126fgy1h3cmi94exij211i1k94qq</t>
  </si>
  <si>
    <t>ec43126fgy1h3cmie844kj22d9413qv9</t>
  </si>
  <si>
    <t>ec43126fgy1h3cmiiwtj5j21p42bc7wk</t>
  </si>
  <si>
    <t>ec43126fgy1h3cmik9e50j20wu1e0e81</t>
  </si>
  <si>
    <t>ec43126fgy1h3cmiphamrj210f1qiqv5</t>
  </si>
  <si>
    <t>ec43126fgy1h3cmiroox6j227z34i1ky</t>
  </si>
  <si>
    <t>ec43126fgy1h3cmiubzwoj21si32uu0z</t>
  </si>
  <si>
    <t>ec43126fgy1h3cmj08klxj23go5ewb2i</t>
  </si>
  <si>
    <t>ec43126fgy1h3cmj6bktbj21y52punpi</t>
  </si>
  <si>
    <t>ec43126fgy1h3cmj8dc86j22142ywkjl</t>
  </si>
  <si>
    <t>ec43126fgy1h3cmj9zs1nj218u1rdqv5</t>
  </si>
  <si>
    <t>ec43126fgy1h3cmjbvsk6j216c2dchdu</t>
  </si>
  <si>
    <t>ec43126fgy1h3cmjkz8ftj21jk334u0y</t>
  </si>
  <si>
    <t>ec43126fgy1h3cmjmtwy8j21jk334npf</t>
  </si>
  <si>
    <t>ec43126fgy1h3cmjpy6rkj228e3v1kjm</t>
  </si>
  <si>
    <t>ec43126fgy1h3cmjsvv59j21mh2mlx6q</t>
  </si>
  <si>
    <t>ec43126fgy1h3cmjvn41lj21xo2qdb2b</t>
  </si>
  <si>
    <t>ec43126fgy1h3cmjyvmh0j23vc2qdx6t</t>
  </si>
  <si>
    <t>ec43126fgy1h3cmk1fsp9j223s35qnpf</t>
  </si>
  <si>
    <t>ec43126fgy1h3cmk7pbydj223b3h7u17</t>
  </si>
  <si>
    <t>ec43126fgy1h3cmkbofsgj217g1u0x6p</t>
  </si>
  <si>
    <t>ec43126fgy1h3cmkebsozj22lc3vcnpd</t>
  </si>
  <si>
    <t>ec43126fgy1h3cmkjdzvxj221935q7wn</t>
  </si>
  <si>
    <t>ec43126fgy1h3cmkq52fbj220435p4qu</t>
  </si>
  <si>
    <t>ec43126fgy1h3cmkwbbipj21ww2z9b2d</t>
  </si>
  <si>
    <t>ec43126fgy1h3cml1xqupj21z335pe84</t>
  </si>
  <si>
    <t>ec43126fgy1h3cml521n2j220y37h1l1</t>
  </si>
  <si>
    <t>ec43126fgy1h3cm87jr00j20rs1jd1kz</t>
  </si>
  <si>
    <t>ec43126fgy1h3cmlbn30dj223y35pu11</t>
  </si>
  <si>
    <t>ec43126fgy1h3cmlieh8ej21uk35cu16</t>
  </si>
  <si>
    <t>ec43126fgy1h3cmlssjqbj219y1sz1kx</t>
  </si>
  <si>
    <t>ec43126fgy1h3cmm72rgfj21sl2jdx6q</t>
  </si>
  <si>
    <t>ec43126fgy1h3cmmcn72gj21fo211u0y</t>
  </si>
  <si>
    <t>ec43126fgy1h33mh0ay37j21g921se82</t>
  </si>
  <si>
    <t>ec43126fgy1h33mgttodsj23g555lhdx</t>
  </si>
  <si>
    <t>ec43126fgy1h33mdysw2fj22mx3x3qv9</t>
  </si>
  <si>
    <t>ec43126fgy1h33me7ba6qj23bv5fkb2j</t>
  </si>
  <si>
    <t>ec43126fgy1h33mecs11vj228p3vs7wm</t>
  </si>
  <si>
    <t>ec43126fgy1h33meo0cs3j22a02yg7wj</t>
  </si>
  <si>
    <t>ec43126fgy1h33merxs01j227w35se84</t>
  </si>
  <si>
    <t>ec43126fgy1h33mex7e26j22193bfe86</t>
  </si>
  <si>
    <t>ec43126fgy1h33mf2j45mj22cx41ku11</t>
  </si>
  <si>
    <t>ec43126fgy1h33mg8zrb8j23bq50w7wp</t>
  </si>
  <si>
    <t>ec43126fgy1h33mgyj48aj223s2z6u11</t>
  </si>
  <si>
    <t>ec43126fgy1h33mh1yxqbj20zi1e0u0x</t>
  </si>
  <si>
    <t>ec43126fgy1h33mh367f0j215t22dx5y</t>
  </si>
  <si>
    <t>ec43126fgy1h33mh4pspzj20xc1am1kz</t>
  </si>
  <si>
    <t>ec43126fgy1h33meikesjj22bc3zgb2e</t>
  </si>
  <si>
    <t>ec43126fgy1h33mh6c1d6j218i1rlb2a</t>
  </si>
  <si>
    <t>ec43126fgy1h33mh7dszsj20w619he81</t>
  </si>
  <si>
    <t>ec43126fgy1h33mha173kj21mc2s0npg</t>
  </si>
  <si>
    <t>ec43126fgy1h33mhbcgi5j21661zmnp7</t>
  </si>
  <si>
    <t>ec43126fgy1h33mhcgi3bj212y1lgkjl</t>
  </si>
  <si>
    <t>ec43126fgy1h33mhf6d84j219c1w8u0z</t>
  </si>
  <si>
    <t>ec43126fgy1h33mhgy0aej21hc0u07wi</t>
  </si>
  <si>
    <t>ec43126fgy1h33mhiqav3j21hc0u0e82</t>
  </si>
  <si>
    <t>ec43126fgy1h33mhl15xdj21oc2dc1kz</t>
  </si>
  <si>
    <t>ec43126fgy1h33mhmz3c0j21fk22wu0y</t>
  </si>
  <si>
    <t>ec43126fgy1h33mho44knj20wg1e0b29</t>
  </si>
  <si>
    <t>ec43126fgy1h33mhp7782j22101k7b29</t>
  </si>
  <si>
    <t>ec43126fgy1h33mhrrd73j228e35p7wj</t>
  </si>
  <si>
    <t>ec43126fgy1h33mht70xgj22ai34k4qp</t>
  </si>
  <si>
    <t>ec43126fgy1h33mhul30bj21731rs7wi</t>
  </si>
  <si>
    <t>ec43126fgy1h33mi0jcyuj221s2n4kjr</t>
  </si>
  <si>
    <t>ec43126fgy1h33mi29hbtj21uo17pb2a</t>
  </si>
  <si>
    <t>ec43126fgy1h33mi41mxjj215o2k9u0y</t>
  </si>
  <si>
    <t>ec43126fgy1h33mi629i6j21en1z7kjl</t>
  </si>
  <si>
    <t>ec43126fgy1h33mi7tjumj22cb35khdt</t>
  </si>
  <si>
    <t>ec43126fgy1h33mi90v9mj216y1olqv5</t>
  </si>
  <si>
    <t>ec43126fgy1h33mia6u3xj215o1mfqv5</t>
  </si>
  <si>
    <t>ec43126fgy1h33mibpm1bj22801907wi</t>
  </si>
  <si>
    <t>ec43126fgy1h33mid1wyhj21c729lx6p</t>
  </si>
  <si>
    <t>ec43126fgy1h33mielc3ej21ko286qv5</t>
  </si>
  <si>
    <t>ec43126fgy1h33migao5gj20rs1fgnpe</t>
  </si>
  <si>
    <t>ec43126fgy1h33mij4mpbj2296376qv6</t>
  </si>
  <si>
    <t>ec43126fgy1h33min26tnj22ag3k07wj</t>
  </si>
  <si>
    <t>ec43126fgy1h33mis9vcij231y450u14</t>
  </si>
  <si>
    <t>ec43126fgy1h33miucbm4j221c10wkjl</t>
  </si>
  <si>
    <t>ec43126fgy1h33mivopibj218i1r0npd</t>
  </si>
  <si>
    <t>ec43126fgy1h33miznuz9j21sp2jo1l2</t>
  </si>
  <si>
    <t>ec43126fgy1h33mj2dzrcj228g35snpe</t>
  </si>
  <si>
    <t>ec43126fgy1h33mj50xxnj21mc2pfhdv</t>
  </si>
  <si>
    <t>ec43126fgy1h33mj685maj216924c7ra</t>
  </si>
  <si>
    <t>ec43126fgy1h33mja9h80j22za54rkjn</t>
  </si>
  <si>
    <t>ec43126fgy1h33mjcffdgj22602mcu0y</t>
  </si>
  <si>
    <t>ec43126fgy1h33mjgdjjlj22dz2ae7wj</t>
  </si>
  <si>
    <t>ec43126fgy1h33mjhj593j21101n31kx</t>
  </si>
  <si>
    <t>ec43126fgy1h33mjj5gqxj21891qp4qq</t>
  </si>
  <si>
    <t>ec43126fgy1h33mjkppepj21ki35me81</t>
  </si>
  <si>
    <t>ec43126fgy1h33mjoqf79j21v32hwqv9</t>
  </si>
  <si>
    <t>ec43126fgy1h33mjr29q9j22bc35pkjl</t>
  </si>
  <si>
    <t>ec43126fgy1h33mjs8g6fj21401nekjl</t>
  </si>
  <si>
    <t>ec43126fgy1h33mju7anbj21qc2ok1kx</t>
  </si>
  <si>
    <t>ec43126fgy1h33mjxhsqtj224z2ym4qr</t>
  </si>
  <si>
    <t>ec43126fgy1h33mjylnd1j21471kv1ky</t>
  </si>
  <si>
    <t>ec43126fgy1h33mk0r8gxj21oa2da4qr</t>
  </si>
  <si>
    <t>ec43126fgy1h33mk1wuflj21lt1kvx6q</t>
  </si>
  <si>
    <t>ec43126fgy1h33mk3rlmcj21dl1xg4qq</t>
  </si>
  <si>
    <t>ec43126fgy1h33mk50wy1j212p1jgkjl</t>
  </si>
  <si>
    <t>ec43126fgy1h33mk6lkhxj22yo1i44qs</t>
  </si>
  <si>
    <t>ec43126fgy1h33mk84xb3j22yo1i4b2b</t>
  </si>
  <si>
    <t>ec43126fgy1h33mk9odwkj213x1n01ky</t>
  </si>
  <si>
    <t>ec43126fgy1h33mkd35isj21ao1zob2d</t>
  </si>
  <si>
    <t>ec43126fgy1h33mkebpelj21371j0kjl</t>
  </si>
  <si>
    <t>ec43126fgy1h33mkhazgqj224q35iu10</t>
  </si>
  <si>
    <t>ec43126fgy1h33mkl5rl4j21v82ok4qu</t>
  </si>
  <si>
    <t>ec43126fgy1h33mkmv1lwj21d7246hdt</t>
  </si>
  <si>
    <t>ec43126fgy1h33mkpsiysj215k2lc1kz</t>
  </si>
  <si>
    <t>ec43126fgy1h33mks7bsjj23tt5ew4qs</t>
  </si>
  <si>
    <t>ec43126fgy1h33mku2jclj215g2fihdu</t>
  </si>
  <si>
    <t>ec43126fgy1h33mkvaa10j20rs18y1ky</t>
  </si>
  <si>
    <t>ec43126fgy1h33mkwxkidj21oa2dpkjm</t>
  </si>
  <si>
    <t>ec43126fgy1h33mkz4akej21512daqv6</t>
  </si>
  <si>
    <t>ec43126fgy1h33ml380zyj21zz2so7wl</t>
  </si>
  <si>
    <t>ec43126fgy1h33ml6r3ivj219u1uh4qq</t>
  </si>
  <si>
    <t>ec43126fgy1h33ml9p3blj21z22lbnpe</t>
  </si>
  <si>
    <t>ec43126fgy1h33mlc87nej21p024uu0y</t>
  </si>
  <si>
    <t>ec43126fgy1h33mlflc3lj221y35shdw</t>
  </si>
  <si>
    <t>ec43126fgy1h33mlhtnb4j21do2asx6q</t>
  </si>
  <si>
    <t>ec43126fgy1h33mlj3ljbj217y1kikjl</t>
  </si>
  <si>
    <t>ec43126fgy1h33mllit4xj21e02931ky</t>
  </si>
  <si>
    <t>ec43126fgy1h33mlsh69nj23fu5ygx6w</t>
  </si>
  <si>
    <t>ec43126fgy1h33mlutuu7j21v736kqv7</t>
  </si>
  <si>
    <t>ec43126fgy1h33mlw90o6j228e35phdt</t>
  </si>
  <si>
    <t>ec43126fgy1h33mlydgr9j21yu31xe83</t>
  </si>
  <si>
    <t>ec43126fgy1h33mm07wibj21w71c9b2a</t>
  </si>
  <si>
    <t>ec43126fgy1h33mm34bqpj22062z4e83</t>
  </si>
  <si>
    <t>ec43126fgy1h33mm5g8toj228e35pnpd</t>
  </si>
  <si>
    <t>ec43126fgy1h33mm6b0z5j215r1691kx</t>
  </si>
  <si>
    <t>ec43126fgy1h33mm7cwlij21731fab29</t>
  </si>
  <si>
    <t>ec43126fgy1h33mm8bgsjj211l1f07wh</t>
  </si>
  <si>
    <t>ec43126fgy1h33mm9xi63j21ww2pg4qr</t>
  </si>
  <si>
    <t>ec43126fgy1h33mmdh2pcj228e35pqva</t>
  </si>
  <si>
    <t>ec43126fgy1h33mmfnwf9j227613lkjn</t>
  </si>
  <si>
    <t>ec43126fgy1h33mmgu8w4j20xc1amqv5</t>
  </si>
  <si>
    <t>ec43126fgy1h33mmjsynoj21qi3211l0</t>
  </si>
  <si>
    <t>ec43126fgy1h33mmq3h1rj23u15fc1l1</t>
  </si>
  <si>
    <t>ec43126fgy1h33mms5hv8j212w1e0x6p</t>
  </si>
  <si>
    <t>ec43126fgy1h33mmtv7j9j21j02hfx6p</t>
  </si>
  <si>
    <t>ec43126fgy1h33mmvyvwvj21e62ax7wj</t>
  </si>
  <si>
    <t>ec43126fgy1h33mmy3qx1j219r27te81</t>
  </si>
  <si>
    <t>ec43126fgy1h33mn1x19dj235p4grx6t</t>
  </si>
  <si>
    <t>ec43126fgy1h33mn5e18uj21vc2pvx6s</t>
  </si>
  <si>
    <t>ec43126fgy1h33mn84nrsj21mx2bchdv</t>
  </si>
  <si>
    <t>ec43126fgy1h33mn9g46ej21e0240x6p</t>
  </si>
  <si>
    <t>ec43126fgy1h33mnaon73j20yg1cne81</t>
  </si>
  <si>
    <t>ec43126fgy1h33mncns4vj21gs346u0x</t>
  </si>
  <si>
    <t>ec43126fgy1h33mndwj6nj21jo0vskh8</t>
  </si>
  <si>
    <t>ec43126fgy1h33mng60p6j22rs28e7wi</t>
  </si>
  <si>
    <t>ec43126fgy1h33mnnq63xj22303h07wm</t>
  </si>
  <si>
    <t>ec43126fgy1h33mnph9hmj216i1o37wi</t>
  </si>
  <si>
    <t>ec43126fgy1h33mnwwdpbj224a2v7b2f</t>
  </si>
  <si>
    <t>ec43126fgy1h33mnyyqhrj22aj3oskjl</t>
  </si>
  <si>
    <t>ec43126fgy1h33mo1g8abj22qm3uw4qq</t>
  </si>
  <si>
    <t>ec43126fgy1h33mo4rm0aj225s3kub2a</t>
  </si>
  <si>
    <t>ec43126fgy1h33mo68jegj20xc1dme81</t>
  </si>
  <si>
    <t>ec43126fgy1h33mo7qbw9j20x51dzu0y</t>
  </si>
  <si>
    <t>ec43126fgy1h33mo9muv1j218s1r9b2a</t>
  </si>
  <si>
    <t>ec43126fgy1h33mofyxdcj226o34le8a</t>
  </si>
  <si>
    <t>ec43126fgy1h33mol7v9gj22pg3ttu0z</t>
  </si>
  <si>
    <t>ec43126fgy1h33moohkkhj21qi2mle85</t>
  </si>
  <si>
    <t>ec43126fgy1h33morbvixj21p42xkhdv</t>
  </si>
  <si>
    <t>ec43126fgy1h33movozn6j22k83a6hdu</t>
  </si>
  <si>
    <t>ec43126fgy1h33mozrquvj22413k2u13</t>
  </si>
  <si>
    <t>ec43126fgy1h33mp5z0jxj22b13h14qt</t>
  </si>
  <si>
    <t>ec43126fgy1h33mpbl3atj23uw5ibu15</t>
  </si>
  <si>
    <t>ec43126fgy1h33mpeg8kij21wv3q9qv6</t>
  </si>
  <si>
    <t>ec43126fgy1h33mpfrmztj20ws1b0kjl</t>
  </si>
  <si>
    <t>ec43126fgy1h33mpjjdbvj22ik1ks4qt</t>
  </si>
  <si>
    <t>ec43126fgy1h33mpm2xlhj21hr296npf</t>
  </si>
  <si>
    <t>ec43126fgy1h33mpt4l00j23j11vqhdy</t>
  </si>
  <si>
    <t>ec43126fgy1h33mpuouaej21e01yl1kx</t>
  </si>
  <si>
    <t>ec43126fgy1h33mpzvgavj22yo26wqvc</t>
  </si>
  <si>
    <t>ec43126fgy1h33mq1acqij20xc1rp7qp</t>
  </si>
  <si>
    <t>ec43126fgy1h33mq2vc9jj218g1qrb2a</t>
  </si>
  <si>
    <t>ec43126fgy1h33mq4of7gj21hc0xce82</t>
  </si>
  <si>
    <t>ec43126fgy1h33mq6bn1vj216o2dc7wi</t>
  </si>
  <si>
    <t>ec43126fgy1h33mq925q8j227l34ke83</t>
  </si>
  <si>
    <t>ec43126fgy1h33mqb9xxjj21611junpd</t>
  </si>
  <si>
    <t>ec43126fgy1h33mqcmq1hj21601r0npd</t>
  </si>
  <si>
    <t>ec43126fgy1h33mqmimx3j24jh6ct1lf</t>
  </si>
  <si>
    <t>ec43126fgy1h33mqs6anxj21e02jz1l2</t>
  </si>
  <si>
    <t>ec43126fgy1h33mqzlemsj22ao3dce8b</t>
  </si>
  <si>
    <t>ec43126fgy1h33mr46m5wj21zt2onqvc</t>
  </si>
  <si>
    <t>ec43126fgy1h33mr9ve7sj22h65eu1l5</t>
  </si>
  <si>
    <t>ec43126fgy1h33mrcjex6j21mc2s0x6r</t>
  </si>
  <si>
    <t>ec43126fgy1h33mrkh8z2j221c2u0u18</t>
  </si>
  <si>
    <t>ec43126fgy1h33mrmdou6j20x01mob2a</t>
  </si>
  <si>
    <t>ec43126fgy1h33mroxt73j22bc1u0u0z</t>
  </si>
  <si>
    <t>ec43126fgy1h33mrqpxr4j22ai1j0kjm</t>
  </si>
  <si>
    <t>ec43126fgy1h33mrsqlcgj20yg1ckhdt</t>
  </si>
  <si>
    <t>ec43126fgy1h33mrx0tydj21sp2jo1l3</t>
  </si>
  <si>
    <t>ec43126fgy1h33mryl5waj215o1z0qv5</t>
  </si>
  <si>
    <t>ec43126fgy1h33ms03m7ej21401gse82</t>
  </si>
  <si>
    <t>ec43126fgy1h33ms1d01vj20zc1qikjl</t>
  </si>
  <si>
    <t>ec43126fgy1h33ms5kifmj22bc3u9qva</t>
  </si>
  <si>
    <t>ec43126fgy1h33ms7r7l4j20vc1jkhdv</t>
  </si>
  <si>
    <t>ec43126fgy1h33msbtiu0j21jx2p8u12</t>
  </si>
  <si>
    <t>ec43126fgy1h33msiu8tgj25dr50kb2n</t>
  </si>
  <si>
    <t>ec43126fgy1h33msm3rbbj228e35pb29</t>
  </si>
  <si>
    <t>ec43126fgy1h33mspblx6j21mc25se82</t>
  </si>
  <si>
    <t>ec43126fgy1h33mst0kwij2248394b2b</t>
  </si>
  <si>
    <t>ec43126fgy1h33msun6a5j21131oe000</t>
  </si>
  <si>
    <t>ec43126fgy1h33msxbye7j21mc2qix6r</t>
  </si>
  <si>
    <t>ec43126fgy1h33mt0gww4j21xt2m9e82</t>
  </si>
  <si>
    <t>ec43126fgy1h33mt3pdkyj22884tmqv5</t>
  </si>
  <si>
    <t>ec43126fgy1h33mt92jgcj21ww3dgb2h</t>
  </si>
  <si>
    <t>ec43126fgy1h33mtbenxoj21bt1wunpe</t>
  </si>
  <si>
    <t>ec43126fgy1h33mtct1t5j20xj1e0npd</t>
  </si>
  <si>
    <t>ec43126fgy1h33mtfeqgcj221w34ee84</t>
  </si>
  <si>
    <t>ec43126fgy1h33mthh3i9j21rf3lm1kz</t>
  </si>
  <si>
    <t>ec43126fgy1h33mtj3q9vj20zf1ec4qq</t>
  </si>
  <si>
    <t>ec43126fgy1h33mtmyi2vj223y334x6u</t>
  </si>
  <si>
    <t>ec43126fgy1h33mtoc9mpj21401jehdt</t>
  </si>
  <si>
    <t>ec43126fgy1h33mtudfp0j21sq2rp1l6</t>
  </si>
  <si>
    <t>ec43126fgy1h33mu1z3x8j240g5lq4r0</t>
  </si>
  <si>
    <t>ec43126fgy1h33mu4lu39j21m02vjqv5</t>
  </si>
  <si>
    <t>ec43126fgy1h33mu6576fj21c91w74qq</t>
  </si>
  <si>
    <t>ec43126fgy1h33mu7pb6ej21c91w7x6p</t>
  </si>
  <si>
    <t>ec43126fgy1h33mu8y581j21kv147x6p</t>
  </si>
  <si>
    <t>ec43126fgy1h33muaka92j21e01us1ky</t>
  </si>
  <si>
    <t>ec43126fgy1h33muc3108j212r1iu7wi</t>
  </si>
  <si>
    <t>ec43126fgy1h33muhafgaj228e331npg</t>
  </si>
  <si>
    <t>ec43126fgy1h33muo9f9ej22x4266e8a</t>
  </si>
  <si>
    <t>ec43126fgy1h33muqtis5j21n333rhdu</t>
  </si>
  <si>
    <t>ec43126fgy1h33muyjp3hj22y82tkkju</t>
  </si>
  <si>
    <t>ec43126fgy1h33mv2j0kbj225i2ugqv9</t>
  </si>
  <si>
    <t>ec43126fgy1h33mva1ny9j21zh3nab2i</t>
  </si>
  <si>
    <t>ec43126fgy1h33mvdz8cmj21xo2qdu11</t>
  </si>
  <si>
    <t>ec43126fgy1h33mvkztwoj22bc4cdu17</t>
  </si>
  <si>
    <t>ec43126fgy1h33mvp288rj22nu416x6s</t>
  </si>
  <si>
    <t>ec43126fgy1h33mwlko5tj22ul3xdhdz</t>
  </si>
  <si>
    <t>ec43126fgy1h33mwwiqtrj20tw1h34o9</t>
  </si>
  <si>
    <t>ec43126fgy1h33mwxjnbfj21041e0e81</t>
  </si>
  <si>
    <t>ec43126fgy1h33mwyzmi7j21qo2giu0x</t>
  </si>
  <si>
    <t>ec43126fgy1h33mx0cr43j212a1lub2a</t>
  </si>
  <si>
    <t>ec43126fgy1h33mx1np5xj21e01eu4qq</t>
  </si>
  <si>
    <t>ec43126fgy1h33mx3ejqlj219e1mkkjm</t>
  </si>
  <si>
    <t>ec43126fgy1h33mx5slj2j228e35pe84</t>
  </si>
  <si>
    <t>ec43126fgy1h33mx8a9clj21nq2ccnpf</t>
  </si>
  <si>
    <t>ec43126fgy1h33mxbgm26j21jk25sx6r</t>
  </si>
  <si>
    <t>ec43126fgy1h33mxizfm6j21ao294npd</t>
  </si>
  <si>
    <t>ec43126fgy1h33mxk5rmrj20ua1e0e81</t>
  </si>
  <si>
    <t>ec43126fgy1h33mxnjuckj21wd2z6u10</t>
  </si>
  <si>
    <t>ec43126fgy1h33mxvs4ltj22sh4fjb2k</t>
  </si>
  <si>
    <t>ec43126fgy1h33mxzycb4j25bo3js4qs</t>
  </si>
  <si>
    <t>ec43126fgy1h33my3pz0fj21vm2grkjn</t>
  </si>
  <si>
    <t>ec43126fgy1h33my4uzdpj21701xg7wh</t>
  </si>
  <si>
    <t>ec43126fgy1h33my7jhy7j223s2z64qs</t>
  </si>
  <si>
    <t>ec43126fgy1h33my91d8kj21d11xgkjl</t>
  </si>
  <si>
    <t>ec43126fgy1h33mybmwe1j222r2xq7wi</t>
  </si>
  <si>
    <t>ec43126fgy1h33myd2vb9j21ag1tkb2a</t>
  </si>
  <si>
    <t>ec43126fgy1h33myeb3nfj21401qinpd</t>
  </si>
  <si>
    <t>ec43126fgy1h33myg4a5gj22b7199hdu</t>
  </si>
  <si>
    <t>ec43126fgy1h33myhci1yj21061f6e1f</t>
  </si>
  <si>
    <t>ec43126fgy1h33mymgv15j21t62k5u0x</t>
  </si>
  <si>
    <t>ec43126fgy1h33myovz44j21g921su0y</t>
  </si>
  <si>
    <t>ec43126fgy1h33myqvjrdj21ww2pgb2a</t>
  </si>
  <si>
    <t>ec43126fgy1h33myt775dj227l34kx6p</t>
  </si>
  <si>
    <t>ec43126fgy1h33myumhc3j212w1wkb2a</t>
  </si>
  <si>
    <t>ec43126fgy1h33myzzwugj21jk2qzu10</t>
  </si>
  <si>
    <t>ec43126fgy1h33mz16rz4j20uo1g3kjl</t>
  </si>
  <si>
    <t>ec43126fgy1h33mz2tbarj21ao21w7wh</t>
  </si>
  <si>
    <t>ec43126fgy1h33mz5mnyvj21e02gvx6q</t>
  </si>
  <si>
    <t>ec43126fgy1h33mze56ecj24k22kax73</t>
  </si>
  <si>
    <t>ec43126fgy1h33mzfwcmaj20y81ike81</t>
  </si>
  <si>
    <t>ec43126fgy1h33mzgxu4zj21471kvh8w</t>
  </si>
  <si>
    <t>ec43126fgy1h33mzifef7j215o1vu7wi</t>
  </si>
  <si>
    <t>ec43126fgy1h33mzjvonjj21av2z6npd</t>
  </si>
  <si>
    <t>ec43126fgy1h33mznz8zyj22a93xc1kz</t>
  </si>
  <si>
    <t>ec43126fgy1h33mzq6ixej21mc2s0npf</t>
  </si>
  <si>
    <t>ec43126fgy1h33mzrk3kmj21471ku4qq</t>
  </si>
  <si>
    <t>ec43126fgy1h33mztdq9yj21e01wlqv6</t>
  </si>
  <si>
    <t>ec43126fgy1h33mzxeu2sj22jo1sykjq</t>
  </si>
  <si>
    <t>ec43126fgy1h33mzyz5q5j21co1rk7wi</t>
  </si>
  <si>
    <t>ec43126fgy1h33n01n6e7j21660tvqv5</t>
  </si>
  <si>
    <t>ec43126fgy1h33n02pxdoj20yg1cq4nm</t>
  </si>
  <si>
    <t>ec43126fgy1h33n04frgrj21d9262qv6</t>
  </si>
  <si>
    <t>ec43126fgy1h33n064tesj21gs24okjm</t>
  </si>
  <si>
    <t>ec43126fgy1h33n08dehnj21qi2m3u0z</t>
  </si>
  <si>
    <t>ec43126fgy1h33n09p9mej210u1g3hdt</t>
  </si>
  <si>
    <t>ec43126fgy1h33n0bqcyij21e0257e83</t>
  </si>
  <si>
    <t>ec43126fgy1h33n0el1v8j215o1uqhdt</t>
  </si>
  <si>
    <t>ec43126fgy1h33n0g3dibj20zf1tvqv5</t>
  </si>
  <si>
    <t>ec43126fgy1h33n0hxmgkj21e02mahdu</t>
  </si>
  <si>
    <t>ec43126fgy1h33n0lnc78j22qp1ulnpd</t>
  </si>
  <si>
    <t>ec43126fgy1h33n0n4sxmj21je0s8kjm</t>
  </si>
  <si>
    <t>ec43126fgy1h33n0sczjkj223s2z64qt</t>
  </si>
  <si>
    <t>ec43126fgy1h33n0tm8taj219g2nub29</t>
  </si>
  <si>
    <t>ec43126fgy1h33n0wa0bcj21891qpnpd</t>
  </si>
  <si>
    <t>ec43126fgy1h33n103syej21qc2dbx6q</t>
  </si>
  <si>
    <t>ec43126fgy1h33n12c1h8j20xc1gfb2a</t>
  </si>
  <si>
    <t>ec43126fgy1h33n14nc93j21zs3agu0z</t>
  </si>
  <si>
    <t>ec43126fgy1h33n1679aaj211i1k9x6p</t>
  </si>
  <si>
    <t>ec43126fgy1h33n18icy3j21mr2ex7wi</t>
  </si>
  <si>
    <t>ec43126fgy1h33n19wrj1j20xc1jk1ky</t>
  </si>
  <si>
    <t>ec43126fgy1h33n1b5l9gj215o1kgqv5</t>
  </si>
  <si>
    <t>ec43126fgy1h33n1cqlexj228e35phdt</t>
  </si>
  <si>
    <t>ec43126fgy1h33n1fb3qlj21vh1jk1l0</t>
  </si>
  <si>
    <t>ec43126fgy1h33n1hobzxj20y91qsnpf</t>
  </si>
  <si>
    <t>ec43126fgy1h33n1je5ukj21of1goe82</t>
  </si>
  <si>
    <t>ec43126fgy1h33n1kn6k5j215c1mikjl</t>
  </si>
  <si>
    <t>ec43126fgy1h33n1syhnfj228e35pb2d</t>
  </si>
  <si>
    <t>ec43126fgy1h33n1uj5gyj22go3ow4qp</t>
  </si>
  <si>
    <t>ec43126fgy1h33n1w0v69j21l42hf1ky</t>
  </si>
  <si>
    <t>ec43126fgy1h33n1yte5bj21oc2hyb2c</t>
  </si>
  <si>
    <t>ec43126fgy1h33n22e1vmj22ur3vznpg</t>
  </si>
  <si>
    <t>ec43126fgy1h33n24xz2aj21g320uqv6</t>
  </si>
  <si>
    <t>ec43126fgy1h33n270ovcj22jo1fku0y</t>
  </si>
  <si>
    <t>ec43126fgy1h33n28h026j215o1z34qq</t>
  </si>
  <si>
    <t>ec43126fgy1h33n2abkynj22bc3gghdv</t>
  </si>
  <si>
    <t>ec43126fgy1h33n2crfojj21e91vl7wi</t>
  </si>
  <si>
    <t>ec43126fgy1h33n2hucmvj22bc1xgkjl</t>
  </si>
  <si>
    <t>ec43126fgy1h33n2ldh2dj22bg3h5x6s</t>
  </si>
  <si>
    <t>ec43126fgy1h33n2p7hdbj22gf3h2u10</t>
  </si>
  <si>
    <t>ec43126fgy1h33n2qiuoij20uj1iptzd</t>
  </si>
  <si>
    <t>ec43126fgy1h33n2tq7x3j21xo2qde85</t>
  </si>
  <si>
    <t>ec43126fgy1h33n2v4eqzj219l1xtqv5</t>
  </si>
  <si>
    <t>ec43126fgy1h33n2xyzdbj221j2w6x6r</t>
  </si>
  <si>
    <t>ec43126fgy1h33n310702j21ww38o1l2</t>
  </si>
  <si>
    <t>ec43126fgy1h33n34m8b1j21og2j0x6s</t>
  </si>
  <si>
    <t>ec43126fgy1h33n35ukvsj21zr21hhap</t>
  </si>
  <si>
    <t>ec43126fgy1h33n36w0gdj20rk1c3kjl</t>
  </si>
  <si>
    <t>ec43126fgy1h33n3dz6ypj21qo334kjy</t>
  </si>
  <si>
    <t>ec43126fgy1h33n3k7lwwj22bc3xyx6x</t>
  </si>
  <si>
    <t>ec43126fgy1h33n3q30flj21xi2ziqvb</t>
  </si>
  <si>
    <t>ec43126fgy1h33n3vh5kyj21ww2xgnpi</t>
  </si>
  <si>
    <t>ec43126fgy1h33n40bdqij21ll2b9u0y</t>
  </si>
  <si>
    <t>ec43126fgy1h33n458hg3j23pc230b2e</t>
  </si>
  <si>
    <t>ec43126fgy1h2qw3m7pcoj21gu2601kz</t>
  </si>
  <si>
    <t>ec43126fgy1h2qw0rgtdlj230u2a3he2</t>
  </si>
  <si>
    <t>ec43126fgy1h2qvqvsq5kj22o0475x6t</t>
  </si>
  <si>
    <t>ec43126fgy1h2qvqa9re9j21lo2qhnpd</t>
  </si>
  <si>
    <t>ec43126fgy1h2qvqfjhjvj22s83xrnpf</t>
  </si>
  <si>
    <t>ec43126fgy1h2qvybhmrrj21wv2j47wq</t>
  </si>
  <si>
    <t>ec43126fgy1h2qw3isyksj22231e01kz</t>
  </si>
  <si>
    <t>ec43126fgy1h2qvqos5q2j22p841uqvc</t>
  </si>
  <si>
    <t>ec43126fgy1h2qvykurwsj21yf3h0hdu</t>
  </si>
  <si>
    <t>ec43126fgy1h2qvqxnyvdj21lo2qge81</t>
  </si>
  <si>
    <t>ec43126fgy1h2qvr1vsg8j22023oxe83</t>
  </si>
  <si>
    <t>ec43126fgy1h2qvr7q8uvj23pc230kjo</t>
  </si>
  <si>
    <t>ec43126fgy1h2qvrf7ep6j234w4tuhdy</t>
  </si>
  <si>
    <t>ec43126fgy1h2qvrtlbv9j21nd160b29</t>
  </si>
  <si>
    <t>ec43126fgy1h2qvrw7nepj219y2da7wj</t>
  </si>
  <si>
    <t>ec43126fgy1h2qvrxs2yaj215o1uox6p</t>
  </si>
  <si>
    <t>ec43126fgy1h2qvrzd5vjj210n1j01ky</t>
  </si>
  <si>
    <t>ec43126fgy1h2qvs0yamij211i1hinpd</t>
  </si>
  <si>
    <t>ec43126fgy1h2qvs2ccthj21171fae81</t>
  </si>
  <si>
    <t>ec43126fgy1h2qvs45zvtj2190280kjm</t>
  </si>
  <si>
    <t>ec43126fgy1h2qvs647fvj211c20v4qp</t>
  </si>
  <si>
    <t>ec43126fgy1h2qvs96g0rj228e4ehb2e</t>
  </si>
  <si>
    <t>ec43126fgy1h2qvsbf7m3j228e35p4qp</t>
  </si>
  <si>
    <t>ec43126fgy1h2qvsdma6rj21j02bc4qr</t>
  </si>
  <si>
    <t>ec43126fgy1h2qvsfs7ffj21b62bckjm</t>
  </si>
  <si>
    <t>ec43126fgy1h2qvsh7461j20u31hcqv5</t>
  </si>
  <si>
    <t>ec43126fgy1h2qvsiu11sj21f630b4qp</t>
  </si>
  <si>
    <t>ec43126fgy1h2qvsllumpj21861qiu0y</t>
  </si>
  <si>
    <t>ec43126fgy1h2qvsq302wj22ap3eo1l2</t>
  </si>
  <si>
    <t>ec43126fgy1h2qvss13byj20zl1f7npd</t>
  </si>
  <si>
    <t>ec43126fgy1h2qvstvvypj21mc3fwqv6</t>
  </si>
  <si>
    <t>ec43126fgy1h2qvswcrwqj21gv3h0x6r</t>
  </si>
  <si>
    <t>ec43126fgy1h2qvsyi6b9j21f53h0x6q</t>
  </si>
  <si>
    <t>ec43126fgy1h2qvt0wdosj21ih3h0b2b</t>
  </si>
  <si>
    <t>ec43126fgy1h2qvt320d6j21mc3h07wj</t>
  </si>
  <si>
    <t>ec43126fgy1h2qvt55rnxj21ik3h07wj</t>
  </si>
  <si>
    <t>ec43126fgy1h2qvt72hpcj21e03fm000</t>
  </si>
  <si>
    <t>ec43126fgy1h2qvtae0cuj21iq3h01l0</t>
  </si>
  <si>
    <t>ec43126fgy1h2qvtcmferj21dj3fwu0y</t>
  </si>
  <si>
    <t>ec43126fgy1h2qvtf7sakj21b83h07wj</t>
  </si>
  <si>
    <t>ec43126fgy1h2qvtgwx2pj21ae3h0hdu</t>
  </si>
  <si>
    <t>ec43126fgy1h2qvtk28ahj21861qihdw</t>
  </si>
  <si>
    <t>ec43126fgy1h2qvtluy7ej21qi16y1ky</t>
  </si>
  <si>
    <t>ec43126fgy1h2qvtpk08nj21o12nuqv8</t>
  </si>
  <si>
    <t>ec43126fgy1h2qvtrhi8hj21eo1uoqv6</t>
  </si>
  <si>
    <t>ec43126fgy1h2qvtwl7hsj21fs2bn7wm</t>
  </si>
  <si>
    <t>ec43126fgy1h2qvtxyfaoj20p00zhe81</t>
  </si>
  <si>
    <t>ec43126fgy1h2qvu066fwj215o1p04qr</t>
  </si>
  <si>
    <t>ec43126fgy1h2qvu25y8dj20yx1deb2b</t>
  </si>
  <si>
    <t>ec43126fgy1h2qvu4bdhbj21d31xgnpe</t>
  </si>
  <si>
    <t>ec43126fgy1h2qvu8e8rsj22ri2za4qs</t>
  </si>
  <si>
    <t>ec43126fgy1h2qvuerdg7j21nf2jxhdz</t>
  </si>
  <si>
    <t>ec43126fgy1h2qvuhw9klj21ni2lohdt</t>
  </si>
  <si>
    <t>ec43126fgy1h2qvujbmz9j21831w7hdt</t>
  </si>
  <si>
    <t>ec43126fgy1h2qvun6n6kj21wj2y91l0</t>
  </si>
  <si>
    <t>ec43126fgy1h2qvut0zaej21ym35pe89</t>
  </si>
  <si>
    <t>ec43126fgy1h2qvuuev4zj214p2ng7wh</t>
  </si>
  <si>
    <t>ec43126fgy1h2qvuvtvd0j21o83hc1hr</t>
  </si>
  <si>
    <t>ec43126fgy1h2qvuxb9hpj21471kv1kx</t>
  </si>
  <si>
    <t>ec43126fgy1h2qvuz1nm9j214x2301ky</t>
  </si>
  <si>
    <t>ec43126fgy1h2qvv1v5q8j216q1nue83</t>
  </si>
  <si>
    <t>ec43126fgy1h2qvv3eev8j20xc1rghdt</t>
  </si>
  <si>
    <t>ec43126fgy1h2qvv5a610j211i1o17wh</t>
  </si>
  <si>
    <t>ec43126fgy1h2qvv6ygnoj20xc1jk7wh</t>
  </si>
  <si>
    <t>ec43126fgy1h2qvv7ygu2j20wj1k94qp</t>
  </si>
  <si>
    <t>ec43126fgy1h2qvv9ekv8j21g921snpd</t>
  </si>
  <si>
    <t>ec43126fgy1h2qvvcoo7rj227l34kx6r</t>
  </si>
  <si>
    <t>ec43126fgy1h2qvve74k4j21001ecawh</t>
  </si>
  <si>
    <t>ec43126fgy1h2qvvfxostj21d41xgnpd</t>
  </si>
  <si>
    <t>ec43126fgy1h2qvvj3wrkj219l2e3e83</t>
  </si>
  <si>
    <t>ec43126fgy1h2qvvksjlfj218m1qi4qq</t>
  </si>
  <si>
    <t>ec43126fgy1h2qvvm5au4j20zr1j0x6p</t>
  </si>
  <si>
    <t>ec43126fgy1h2qvvnim7oj21y02myb1z</t>
  </si>
  <si>
    <t>ec43126fgy1h2qvvqp7d5j225s2us7wi</t>
  </si>
  <si>
    <t>ec43126fgy1h2qvvs232ej20rs181u0x</t>
  </si>
  <si>
    <t>ec43126fgy1h2qvvu1jz8j20oi1b84qq</t>
  </si>
  <si>
    <t>ec43126fgy1h2qvw146e5j22ao395u14</t>
  </si>
  <si>
    <t>ec43126fgy1h2qvw31jpjj215s1mckjl</t>
  </si>
  <si>
    <t>ec43126fgy1h2qvw5obf1j21l52dekjl</t>
  </si>
  <si>
    <t>ec43126fgy1h2qvway6xdj240g5v4e87</t>
  </si>
  <si>
    <t>ec43126fgy1h2qvwcioxjj20rs1c91kx</t>
  </si>
  <si>
    <t>ec43126fgy1h2qvwghmbdj228e35px6q</t>
  </si>
  <si>
    <t>ec43126fgy1h2qvwhog8oj20v91e0kjl</t>
  </si>
  <si>
    <t>ec43126fgy1h2qvwj82vdj215o1mxqv5</t>
  </si>
  <si>
    <t>ec43126fgy1h2qvwlewizj21kw2benpf</t>
  </si>
  <si>
    <t>ec43126fgy1h2qvwn82g8j215o1jke82</t>
  </si>
  <si>
    <t>ec43126fgy1h2qvwouyluj225j33nqv6</t>
  </si>
  <si>
    <t>ec43126fgy1h2qvwu1iguj22t03z3kjq</t>
  </si>
  <si>
    <t>ec43126fgy1h2qvwx0je7j21e01yqkjn</t>
  </si>
  <si>
    <t>ec43126fgy1h2qvwz21qaj21qi2prqv5</t>
  </si>
  <si>
    <t>ec43126fgy1h2qvx2yhw9j21wu36de82</t>
  </si>
  <si>
    <t>ec43126fgy1h2qvx5kwn1j228e35pu0x</t>
  </si>
  <si>
    <t>ec43126fgy1h2qvx76wtyj212w1jg7wi</t>
  </si>
  <si>
    <t>ec43126fgy1h2qvx8gr7fj21iw2js7u6</t>
  </si>
  <si>
    <t>ec43126fgy1h2qvxay4guj21e02l61kz</t>
  </si>
  <si>
    <t>ec43126fgy1h2qvxcpmpcj21af1t7qv5</t>
  </si>
  <si>
    <t>ec43126fgy1h2qvxeet3ij21b81z07wh</t>
  </si>
  <si>
    <t>ec43126fgy1h2qvxjle2mj21rw2xkhdy</t>
  </si>
  <si>
    <t>ec43126fgy1h2qvxn80kyj224z319e84</t>
  </si>
  <si>
    <t>ec43126fgy1h2qvxuaqzxj21zz2soe85</t>
  </si>
  <si>
    <t>ec43126fgy1h2qvxyxmltj21qi3344qr</t>
  </si>
  <si>
    <t>ec43126fgy1h2qvy1sz0xj21bt1xgx6s</t>
  </si>
  <si>
    <t>ec43126fgy1h2qvy4iiukj220k3mnu0x</t>
  </si>
  <si>
    <t>ec43126fgy1h2qvyd49xaj20v818ptuh</t>
  </si>
  <si>
    <t>ec43126fgy1h2qvyecr7vj21421qoqv5</t>
  </si>
  <si>
    <t>ec43126fgy1h2qvygxi3qj21p42j77wj</t>
  </si>
  <si>
    <t>ec43126fgy1h2qvymjfszj20wf1e01ky</t>
  </si>
  <si>
    <t>ec43126fgy1h2qvysrfywj228k3e81l4</t>
  </si>
  <si>
    <t>ec43126fgy1h2qvywl9kfj22p8334e85</t>
  </si>
  <si>
    <t>ec43126fgy1h2qvyy7766j211l1h3qv5</t>
  </si>
  <si>
    <t>ec43126fgy1h2qvz36csqj21op334npf</t>
  </si>
  <si>
    <t>ec43126fgy1h2qvz51c5ej21nq2fk7wh</t>
  </si>
  <si>
    <t>ec43126fgy1h2qvz6bh9sj21471kvu0x</t>
  </si>
  <si>
    <t>ec43126fgy1h2qvzd9qa3j24gr6bdnpj</t>
  </si>
  <si>
    <t>ec43126fgy1h2qvzfr2uij21uw2oae83</t>
  </si>
  <si>
    <t>ec43126fgy1h2qvzh6z78j210d1ashdt</t>
  </si>
  <si>
    <t>ec43126fgy1h2qvzk8qe0j23eh519x6r</t>
  </si>
  <si>
    <t>ec43126fgy1h2qvzm3owrj21qi16s4qq</t>
  </si>
  <si>
    <t>ec43126fgy1h2qvzpxl5sj22yo1o1kjn</t>
  </si>
  <si>
    <t>ec43126fgy1h2qvzwccn7j22bc3b67wo</t>
  </si>
  <si>
    <t>ec43126fgy1h2qw01bj6zj22p35egu11</t>
  </si>
  <si>
    <t>ec43126fgy1h2qw02wdpej20yg1ckx6p</t>
  </si>
  <si>
    <t>ec43126fgy1h2qw0618c3j21ky25s4qs</t>
  </si>
  <si>
    <t>ec43126fgy1h2qw078z3kj20x51flh6j</t>
  </si>
  <si>
    <t>ec43126fgy1h2qw0cz49oj21ww2pg7wq</t>
  </si>
  <si>
    <t>ec43126fgy1h2qw0exwgfj215l1mxu0x</t>
  </si>
  <si>
    <t>ec43126fgy1h2qw0gp0wqj21m917q1ky</t>
  </si>
  <si>
    <t>ec43126fgy1h2qw0lobm8j230c40gb2b</t>
  </si>
  <si>
    <t>ec43126fgy1h2qw0tfwdaj21gg2irnpe</t>
  </si>
  <si>
    <t>ec43126fgy1h2qw0w03azj22da35s1ky</t>
  </si>
  <si>
    <t>ec43126fgy1h2qw0z37a1j21xk2qf4qr</t>
  </si>
  <si>
    <t>ec43126fgy1h2qw10nwb7j21dm1y6x6p</t>
  </si>
  <si>
    <t>ec43126fgy1h2qw11u8kxj21kw148e48</t>
  </si>
  <si>
    <t>ec43126fgy1h2qw15c7noj21xo2qdhdw</t>
  </si>
  <si>
    <t>ec43126fgy1h2qw1aqlkhj22of3df4qu</t>
  </si>
  <si>
    <t>ec43126fgy1h2qw1cfz9xj211i1o0e81</t>
  </si>
  <si>
    <t>ec43126fgy1h2qw1h3iuaj23484e6x6r</t>
  </si>
  <si>
    <t>ec43126fgy1h2qw1ifph4j21471kvnju</t>
  </si>
  <si>
    <t>ec43126fgy1h2qw1lhxomj21i62kau0z</t>
  </si>
  <si>
    <t>ec43126fgy1h2qw1o8aybj21wn3h0kjl</t>
  </si>
  <si>
    <t>ec43126fgy1h2qw1qc7vuj21pa30dhdt</t>
  </si>
  <si>
    <t>ec43126fgy1h2qw1tduifj21qi2npnpf</t>
  </si>
  <si>
    <t>ec43126fgy1h2qw1uwrdxj21uo11iu0x</t>
  </si>
  <si>
    <t>ec43126fgy1h2qw1wfuv9j21gn199qv5</t>
  </si>
  <si>
    <t>ec43126fgy1h2qw1zekjmj21li2dc7wj</t>
  </si>
  <si>
    <t>ec43126fgy1h2qw22e1dwj21jk24eb2d</t>
  </si>
  <si>
    <t>ec43126fgy1h2qw24aq81j21qi12lb2a</t>
  </si>
  <si>
    <t>ec43126fgy1h2qw2b26g0j23wd2zzu16</t>
  </si>
  <si>
    <t>ec43126fgy1h2qw2h6kj7j23u15fc1l0</t>
  </si>
  <si>
    <t>ec43126fgy1h2qw2m5l5lj220g3yfqv7</t>
  </si>
  <si>
    <t>ec43126fgy1h2qw2o1xaaj21uo2304qq</t>
  </si>
  <si>
    <t>ec43126fgy1h2qw2qaef5j23xh27c1kz</t>
  </si>
  <si>
    <t>ec43126fgy1h2qw2trl42j21su2jokjo</t>
  </si>
  <si>
    <t>ec43126fgy1h2qw32ei8oj233k4cg7wk</t>
  </si>
  <si>
    <t>ec43126fgy1h2qw358m10j215o1z9qv5</t>
  </si>
  <si>
    <t>ec43126fgy1h2qw37r4ouj21qi2rvkjn</t>
  </si>
  <si>
    <t>ec43126fgy1h2qw39v4sxj2208344kjl</t>
  </si>
  <si>
    <t>ec43126fgy1h2qw3bs2d0j219u1yue82</t>
  </si>
  <si>
    <t>ec43126fgy1h2qw3giwc3j22qd3vcx6u</t>
  </si>
  <si>
    <t>ec43126fgy1h2qw3kc9nvj21tu2h8kjl</t>
  </si>
  <si>
    <t>ec43126fgy1h2qw3sv9ooj21rf34x1l4</t>
  </si>
  <si>
    <t>ec43126fgy1h2qw3wozglj229019lnph</t>
  </si>
  <si>
    <t>ec43126fgy1h2qw3yafckj20z01f1x6p</t>
  </si>
  <si>
    <t>ec43126fgy1h2qw405tfxj20qk1b8hdt</t>
  </si>
  <si>
    <t>ec43126fgy1h2qw41dk5lj20xc1ls7no</t>
  </si>
  <si>
    <t>ec43126fgy1h2qw42joo4j21m015c7wh</t>
  </si>
  <si>
    <t>ec43126fgy1h2qw444ec5j213v1qinpd</t>
  </si>
  <si>
    <t>ec43126fgy1h2qw48ez84j22ct3cj1l1</t>
  </si>
  <si>
    <t>ec43126fgy1h2qw4a4027j20ul1e0u0x</t>
  </si>
  <si>
    <t>ec43126fgy1h2qw4cmykjj21e011i7wi</t>
  </si>
  <si>
    <t>ec43126fgy1h2qw4dz0p0j21040puqv5</t>
  </si>
  <si>
    <t>ec43126fgy1h2qw4f5k8jj21471kvtv1</t>
  </si>
  <si>
    <t>ec43126fgy1h2qw4gmcfij21761oe7wh</t>
  </si>
  <si>
    <t>ec43126fgy1h2qw4i1clrj21591mckjl</t>
  </si>
  <si>
    <t>ec43126fgy1h2qw4kovdgj212c1m0hdt</t>
  </si>
  <si>
    <t>ec43126fgy1h2qw4ntnepj223019ykjo</t>
  </si>
  <si>
    <t>ec43126fgy1h2qw4p7s4aj20xc1b5b29</t>
  </si>
  <si>
    <t>ec43126fgy1h2qw4wyja8j228e35p4qv</t>
  </si>
  <si>
    <t>ec43126fgy1h2qw50tu12j228e35pe84</t>
  </si>
  <si>
    <t>ec43126fgy1h2qw52u89wj228e35pe81</t>
  </si>
  <si>
    <t>ec43126fgy1h2qw57wdaaj224z3jpkjt</t>
  </si>
  <si>
    <t>ec43126fgy1h2qw5gnr2kj23gl4ahe8d</t>
  </si>
  <si>
    <t>ec43126fgy1h2qw5m9r6nj22hq3iub2b</t>
  </si>
  <si>
    <t>ec43126fgy1h2qw5rknrqj22h3448qvb</t>
  </si>
  <si>
    <t>ec43126fgy1h2qw5w5dxkj228e35pu12</t>
  </si>
  <si>
    <t>ec43126fgy1h2qw855xj4j225o3f07wk</t>
  </si>
  <si>
    <t>ec43126fgy1h2qw8glfuuj21341ns7wh</t>
  </si>
  <si>
    <t>ec43126fgy1h2qw8i4gvpj215o1mxx6p</t>
  </si>
  <si>
    <t>ec43126fgy1h2qw8jsi8xj21ee1yh1ky</t>
  </si>
  <si>
    <t>ec43126fgy1h2qw8lqdy1j21nq2cbe81</t>
  </si>
  <si>
    <t>ec43126fgy1h2qw8oqfm8j21i63fs7wk</t>
  </si>
  <si>
    <t>ec43126fgy1h2qw8qwzinj21co27anpe</t>
  </si>
  <si>
    <t>ec43126fgy1h2qw8vbxxnj21x133se86</t>
  </si>
  <si>
    <t>ec43126fgy1h2qw8y7ubqj224k3091kz</t>
  </si>
  <si>
    <t>ec43126fgy1h2qw92jgbmj22653vc7wm</t>
  </si>
  <si>
    <t>ec43126fgy1h2qw9423ouj21411pokjl</t>
  </si>
  <si>
    <t>ec43126fgy1h2qw99th9kj215t1n1x6q</t>
  </si>
  <si>
    <t>ec43126fgy1h2qw9cmpfej228e35p1ky</t>
  </si>
  <si>
    <t>ec43126fgy1h2qw9dsu4yj214a1oshdt</t>
  </si>
  <si>
    <t>ec43126fgy1h2qw9feuuhj21891qpe82</t>
  </si>
  <si>
    <t>ec43126fgy1h2qw9gujh7j21641si1ky</t>
  </si>
  <si>
    <t>ec43126fgy1h2qw9p8z4bj218n225tvq</t>
  </si>
  <si>
    <t>ec43126fgy1h2qw9rv3gaj21ts2pi4qq</t>
  </si>
  <si>
    <t>ec43126fgy1h2qw9t7facj214p1qiqv5</t>
  </si>
  <si>
    <t>ec43126fgy1h2qw9um1y2j20rs13uu0x</t>
  </si>
  <si>
    <t>ec43126fgy1h2qw9vvcrhj21041m64qp</t>
  </si>
  <si>
    <t>ec43126fgy1h2qw9y719tj21891qlb2b</t>
  </si>
  <si>
    <t>ec43126fgy1h2qw9zoxbmj21hp2dsx6p</t>
  </si>
  <si>
    <t>ec43126fgy1h2qwa4lp76j21ww2xk1l0</t>
  </si>
  <si>
    <t>ec43126fgy1h2qwa80kr0j225f35phdu</t>
  </si>
  <si>
    <t>ec43126fgy1h2qwafz4u4j22hh48skjm</t>
  </si>
  <si>
    <t>ec43126fgy1h2qwaiuelyj21xg2p8x6r</t>
  </si>
  <si>
    <t>ec43126fgy1h2qwam5b2gj22dc1rxnpf</t>
  </si>
  <si>
    <t>ec43126fgy1h2qwap7yg1j221r2yh4qs</t>
  </si>
  <si>
    <t>ec43126fgy1h2qwaqwvqtj213j1jku0x</t>
  </si>
  <si>
    <t>ec43126fgy1h2qwav6dlbj21hy2af4qr</t>
  </si>
  <si>
    <t>ec43126fgy1h2qwb0w2zvj225035p1l0</t>
  </si>
  <si>
    <t>ec43126fgy1h2qwb270rtj21a11afhdt</t>
  </si>
  <si>
    <t>ec43126fgy1h2qwb78mbrj22hx426u0z</t>
  </si>
  <si>
    <t>ec43126fgy1h2qwbbmtxpj228e35px6u</t>
  </si>
  <si>
    <t>ec43126fgy1h2qwbdcpl1j21dm1y6x6p</t>
  </si>
  <si>
    <t>ec43126fgy1h2qwbfa2jrj21qe14skjl</t>
  </si>
  <si>
    <t>ec43126fgy1h2qwbj5m0wj20sy1alb29</t>
  </si>
  <si>
    <t>ec43126fgy1h2qwbpsj3tj228e35pb2a</t>
  </si>
  <si>
    <t>ec43126fgy1h2qwbru1i6j21c71w7kjm</t>
  </si>
  <si>
    <t>ec43126fgy1h2qwbu9tvgj21e02hm4qr</t>
  </si>
  <si>
    <t>ec43126fgy1h2qwbvluwmj21e0230qv5</t>
  </si>
  <si>
    <t>ec43126fgy1h2qwbxw3s8j21t42tq1kz</t>
  </si>
  <si>
    <t>ec43126fgy1h2qwc09vo1j21br1vg4qq</t>
  </si>
  <si>
    <t>ec43126fgy1h2qwc1h4svj21wg2ec1hu</t>
  </si>
  <si>
    <t>ec43126fgy1h2qwc3mtoxj21wx1bxe83</t>
  </si>
  <si>
    <t>ec43126fgy1h2qwc79vrhj228e35p1kz</t>
  </si>
  <si>
    <t>ec43126fgy1h2qwc8rxeaj215i1qikjl</t>
  </si>
  <si>
    <t>ec43126fgy1h2qwccibg7j22s01mcu10</t>
  </si>
  <si>
    <t>ec43126fgy1h2qwcdvyyxj210o1j0qtf</t>
  </si>
  <si>
    <t>ec43126fgy1h2qwcfljfxj21k929xhdu</t>
  </si>
  <si>
    <t>ec43126fgy1h2qwcgznj9j21401k7qv5</t>
  </si>
  <si>
    <t>ec43126fgy1h2qwcjurl5j229z35sqv7</t>
  </si>
  <si>
    <t>ec43126fgy1h2qwclq0ohj213x1xcb29</t>
  </si>
  <si>
    <t>ec43126fgy1h2qwcn06vmj21gi22ae81</t>
  </si>
  <si>
    <t>ec43126fgy1h2qwcqaxcvj23e8217u10</t>
  </si>
  <si>
    <t>ec43126fgy1h2qwcrqb7yj20tg1m67wh</t>
  </si>
  <si>
    <t>ec43126fgy1h2qwcxthmbj23s135p7wl</t>
  </si>
  <si>
    <t>ec43126fgy1h2qwczkz9kj21jk19lx6p</t>
  </si>
  <si>
    <t>ec43126fgy1h2qwd0p4a7j21061hc7wh</t>
  </si>
  <si>
    <t>ec43126fgy1h2qwd37448j21e023pe82</t>
  </si>
  <si>
    <t>ec43126fgy1h2qwdcu508j24355pzqvj</t>
  </si>
  <si>
    <t>ec43126fgy1h2qwdf55j0j212m1kskjl</t>
  </si>
  <si>
    <t>ec43126fgy1h2qwdgx7wmj218o1w0x6p</t>
  </si>
  <si>
    <t>ec43126fgy1h2qwdi1o0rj20zu1el7wh</t>
  </si>
  <si>
    <t>ec43126fgy1h2qwdk2y0wj21h62gbkjl</t>
  </si>
  <si>
    <t>ec43126fgy1h2qwdmy23mj219u27ix6p</t>
  </si>
  <si>
    <t>ec43126fgy1h2qwdq4ej8j21qi2gfe84</t>
  </si>
  <si>
    <t>ec43126fgy1h2qwdsb995j21sp2cr4qr</t>
  </si>
  <si>
    <t>ec43126fgy1h2qwdtm4b6j214h1lcnpd</t>
  </si>
  <si>
    <t>ec43126fgy1h2qwe03843j226l35le84</t>
  </si>
  <si>
    <t>ec43126fgy1h2qwe250y8j21m62oyqv6</t>
  </si>
  <si>
    <t>ec43126fgy1h2qwe4p7chj22no3sfkjm</t>
  </si>
  <si>
    <t>ec43126fgy1h2qwe5t3adj21101ka7wh</t>
  </si>
  <si>
    <t>ec43126fgy1h2qwecm2rpj229s3f0npk</t>
  </si>
  <si>
    <t>ec43126fgy1h2qwejk1qbj21vh2v1hdv</t>
  </si>
  <si>
    <t>ec43126fgy1h2qwemewqsj21ww2pg4qs</t>
  </si>
  <si>
    <t>ec43126fgy1h2qweodqmjj22bx31h4qq</t>
  </si>
  <si>
    <t>ec43126fgy1h2qweqfbwfj20yq1jku0z</t>
  </si>
  <si>
    <t>ec43126fgy1h2qwettnxfj21qi2nuu10</t>
  </si>
  <si>
    <t>ec43126fgy1h2qwew7wx9j218g2eeqv6</t>
  </si>
  <si>
    <t>ec43126fgy1h2qwexxes7j214o1yau0x</t>
  </si>
  <si>
    <t>ec43126fgy1h2qwezmi9mj21ej1hie82</t>
  </si>
  <si>
    <t>ec43126fgy1h2qwf5dgxjj22t13yw1l3</t>
  </si>
  <si>
    <t>ec43126fgy1h2qwf781vej21b82081kx</t>
  </si>
  <si>
    <t>ec43126fgy1h2qwf8lfwaj214p1qiqv5</t>
  </si>
  <si>
    <t>ec43126fgy1h2qwfbpl0mj20uo1jkkjl</t>
  </si>
  <si>
    <t>ec43126fgy1h2e5cpfs1lj22f53b7kjn</t>
  </si>
  <si>
    <t>ec43126fgy1h2e5mjokifj22444m1qv6</t>
  </si>
  <si>
    <t>ec43126fgy1h2e5tuq9qfj228835ghdu</t>
  </si>
  <si>
    <t>ec43126fgy1h2e5s01g1sj21r62r1e81</t>
  </si>
  <si>
    <t>ec43126fgy1h2e5r8a9f7j22x14obhdv</t>
  </si>
  <si>
    <t>ec43126fgy1h2e5cwu3b3j22kj47ie86</t>
  </si>
  <si>
    <t>ec43126fgy1h2e5f8x5i2j217c1pgkjm</t>
  </si>
  <si>
    <t>ec43126fgy1h2e5pwh6q7j21nm2qjhe2</t>
  </si>
  <si>
    <t>ec43126fgy1h2e5rh3195j227c39re82</t>
  </si>
  <si>
    <t>ec43126fgy1h2e5fh0p9aj215o1kpkjl</t>
  </si>
  <si>
    <t>ec43126fgy1h2e5p0arflj21qo2t1qvg</t>
  </si>
  <si>
    <t>ec43126fgy1h2e5rvw5h1j21v72y41l3</t>
  </si>
  <si>
    <t>ec43126fgy1h2e5t3242oj22tk3ft4qq</t>
  </si>
  <si>
    <t>ec43126fgy1h2e5d6hz9ij23f04y64qy</t>
  </si>
  <si>
    <t>ec43126fgy1h2e5qw9u94j21im24zb29</t>
  </si>
  <si>
    <t>ec43126fgy1h2e5dcalecj26u33wjx6s</t>
  </si>
  <si>
    <t>ec43126fgy1h2e5dyjkz6j228e35p4qq</t>
  </si>
  <si>
    <t>ec43126fgy1h2e5e15562j21qi1mokjm</t>
  </si>
  <si>
    <t>ec43126fgy1h2e5e2e170j217y1p4b29</t>
  </si>
  <si>
    <t>ec43126fgy1h2e5e4spkhj21my2p81kx</t>
  </si>
  <si>
    <t>ec43126fgy1h2e5e7xr9hj21fe29jx6r</t>
  </si>
  <si>
    <t>ec43126fgy1h2e5ebnlt6j21sb2iye82</t>
  </si>
  <si>
    <t>ec43126fgy1h2e5eeb5k5j2180280e82</t>
  </si>
  <si>
    <t>ec43126fgy1h2e5eger16j21av1qie82</t>
  </si>
  <si>
    <t>ec43126fgy1h2e5eiuhxrj24wn3gm1l0</t>
  </si>
  <si>
    <t>ec43126fgy1h2e5end0j1j20xc1dee81</t>
  </si>
  <si>
    <t>ec43126fgy1h2e5eozs6aj21ee1yh4qq</t>
  </si>
  <si>
    <t>ec43126fgy1h2e5eqbztyj20wt1atnpd</t>
  </si>
  <si>
    <t>ec43126fgy1h2e5escqtlj21yf13lb2a</t>
  </si>
  <si>
    <t>ec43126fgy1h2e5etnrmdj21iz25shdt</t>
  </si>
  <si>
    <t>ec43126fgy1h2e5evmaylj20yw1jke81</t>
  </si>
  <si>
    <t>ec43126fgy1h2e5ex0m1nj21ao26cnpd</t>
  </si>
  <si>
    <t>ec43126fgy1h2e5f2xa69j21lq2kshe0</t>
  </si>
  <si>
    <t>ec43126fgy1h2e5f49bd2j218f2s07wh</t>
  </si>
  <si>
    <t>ec43126fgy1h2e5f6ud51j21go2c0hdv</t>
  </si>
  <si>
    <t>ec43126fgy1h2e5fbpit5j21uo11i7wi</t>
  </si>
  <si>
    <t>ec43126fgy1h2e5fcql3lj20zc1e07wh</t>
  </si>
  <si>
    <t>ec43126fgy1h2e5fej5lqj225l3h0qv5</t>
  </si>
  <si>
    <t>ec43126fgy1h2e5fkawgrj239k4i8npf</t>
  </si>
  <si>
    <t>ec43126fgy1h2e5fmrvi1j253q3clx6q</t>
  </si>
  <si>
    <t>ec43126fgy1h2e5fpmfewj21o02ru7wn</t>
  </si>
  <si>
    <t>ec43126fgy1h2e5fse7aoj225l2qynpd</t>
  </si>
  <si>
    <t>ec43126fgy1h2e5ftwj77j21cq0yg4q5</t>
  </si>
  <si>
    <t>ec43126fgy1h2e5fvni1wj20qe13gx6p</t>
  </si>
  <si>
    <t>ec43126fgy1h2e5fxj5eej21vi18c7wi</t>
  </si>
  <si>
    <t>ec43126fgy1h2e5fzkmyhj21j01d0npe</t>
  </si>
  <si>
    <t>ec43126fgy1h2e5g1a78ij215o1rc1ky</t>
  </si>
  <si>
    <t>ec43126fgy1h2e5g6onnnj22nu1vo4qu</t>
  </si>
  <si>
    <t>ec43126fgy1h2e5g89vlrj215o1d3npd</t>
  </si>
  <si>
    <t>ec43126fgy1h2e5gbt1caj225o3jwb2a</t>
  </si>
  <si>
    <t>ec43126fgy1h2e5gdygclj21qr1asu0y</t>
  </si>
  <si>
    <t>ec43126fgy1h2e5ghzkuzj21ww2pgkjp</t>
  </si>
  <si>
    <t>ec43126fgy1h2e5gk567qj21591m0e82</t>
  </si>
  <si>
    <t>ec43126fgy1h2e5gmt1zdj22da1obnpd</t>
  </si>
  <si>
    <t>ec43126fgy1h2e5gpllkuj21gp2201kz</t>
  </si>
  <si>
    <t>ec43126fgy1h2e5gsajauj20w619ix6p</t>
  </si>
  <si>
    <t>ec43126fgy1h2e5gtpnmaj21ee1yhnpd</t>
  </si>
  <si>
    <t>ec43126fgy1h2e5gxshy0j22kg2kgqv9</t>
  </si>
  <si>
    <t>ec43126fgy1h2e5gzq8gyj20wa1qi1ky</t>
  </si>
  <si>
    <t>ec43126fgy1h2e5h1d8ojj217d1fxqv5</t>
  </si>
  <si>
    <t>ec43126fgy1h2e5h4lh16j21c024mqv6</t>
  </si>
  <si>
    <t>ec43126fgy1h2e5h5v0s3j20zq1jphdt</t>
  </si>
  <si>
    <t>ec43126fgy1h2e5h9aq1gj21ka2rinpg</t>
  </si>
  <si>
    <t>ec43126fgy1h2e5hcpswbj233y25sb2a</t>
  </si>
  <si>
    <t>ec43126fgy1h2e5hfwydij21xo2qd1ky</t>
  </si>
  <si>
    <t>ec43126fgy1h2e5hhitpvj20w31xg1ky</t>
  </si>
  <si>
    <t>ec43126fgy1h2e5hkscgoj212l1ifb2a</t>
  </si>
  <si>
    <t>ec43126fgy1h2e5hm08uwj20rs13dnpd</t>
  </si>
  <si>
    <t>ec43126fgy1h2e5homeq5j21dj1wqkjl</t>
  </si>
  <si>
    <t>ec43126fgy1h2e5hvpb8tj21p72s04r1</t>
  </si>
  <si>
    <t>ec43126fgy1h2e5hzfjwij21ww2sa7wi</t>
  </si>
  <si>
    <t>ec43126fgy1h2e5i1fvzyj215o1uakjl</t>
  </si>
  <si>
    <t>ec43126fgy1h2e5i708a1j21zs2nynpk</t>
  </si>
  <si>
    <t>ec43126fgy1h2e5i8rvldj215o0qn7wi</t>
  </si>
  <si>
    <t>ec43126fgy1h2e5id0p5ej20xc1j4x6p</t>
  </si>
  <si>
    <t>ec43126fgy1h2e5iglr0zj21qi2eyu0z</t>
  </si>
  <si>
    <t>ec43126fgy1h2e5iji5boj228e35p7wk</t>
  </si>
  <si>
    <t>ec43126fgy1h2e5ilfhhej215p1n0b2a</t>
  </si>
  <si>
    <t>ec43126fgy1h2e5ip1txmj21ck1ww7wk</t>
  </si>
  <si>
    <t>ec43126fgy1h2e5irns67j228e35pu0x</t>
  </si>
  <si>
    <t>ec43126fgy1h2e5iunhdcj21mu2dc7wj</t>
  </si>
  <si>
    <t>ec43126fgy1h2e5ix6lisj22mw1p0npd</t>
  </si>
  <si>
    <t>ec43126fgy1h2e5iyqq4sj21fr216u0x</t>
  </si>
  <si>
    <t>ec43126fgy1h2e5j06jr4j21jk0v91kx</t>
  </si>
  <si>
    <t>ec43126fgy1h2e5j2syjtj227l34k4qr</t>
  </si>
  <si>
    <t>ec43126fgy1h2e5j4o0pbj20xc1bkb2a</t>
  </si>
  <si>
    <t>ec43126fgy1h2e5j8xv5nj21sp2jonph</t>
  </si>
  <si>
    <t>ec43126fgy1h2e5jaz2ifj22ds3iwnpd</t>
  </si>
  <si>
    <t>ec43126fgy1h2e5jd2jgzj220u1fshdt</t>
  </si>
  <si>
    <t>ec43126fgy1h2e5jh7m1kj228e35pu0z</t>
  </si>
  <si>
    <t>ec43126fgy1h2e5jm9kydj21ww2pgx6p</t>
  </si>
  <si>
    <t>ec43126fgy1h2e5jrrr2wj21q92pbqv7</t>
  </si>
  <si>
    <t>ec43126fgy1h2e5jxqqhkj22fi38jnpi</t>
  </si>
  <si>
    <t>ec43126fgy1h2e5jz7ht9j210s1jke4d</t>
  </si>
  <si>
    <t>ec43126fgy1h2e5k1g3ixj21c91y6qv6</t>
  </si>
  <si>
    <t>ec43126fgy1h2e5kaqwzhj21wo35snpo</t>
  </si>
  <si>
    <t>ec43126fgy1h2e5kczkipj22182msu0y</t>
  </si>
  <si>
    <t>ec43126fgy1h2e5keaii5j213m1lyhdt</t>
  </si>
  <si>
    <t>ec43126fgy1h2e5kfl3sfj20w61ase81</t>
  </si>
  <si>
    <t>ec43126fgy1h2e5khp2n7j21c91y6e82</t>
  </si>
  <si>
    <t>ec43126fgy1h2e5klccrmj23342kxnph</t>
  </si>
  <si>
    <t>ec43126fgy1h2e5knp5gzj21c91y6e82</t>
  </si>
  <si>
    <t>ec43126fgy1h2e5kopivuj21cq0yg4qb</t>
  </si>
  <si>
    <t>ec43126fgy1h2e5kpk0cbj21cq0ygnjv</t>
  </si>
  <si>
    <t>ec43126fgy1h2e5kqhyx8j21hq0vg1kx</t>
  </si>
  <si>
    <t>ec43126fgy1h2e5ktnzlmj21zo2t6b2c</t>
  </si>
  <si>
    <t>ec43126fgy1h2e5kyss4kj228f35px6t</t>
  </si>
  <si>
    <t>ec43126fgy1h2e5l1246bj22s01gkkjm</t>
  </si>
  <si>
    <t>ec43126fgy1h2e5l52i0yj21o329re85</t>
  </si>
  <si>
    <t>ec43126fgy1h2e5l6pmpjj219j1y6qv5</t>
  </si>
  <si>
    <t>ec43126fgy1h2e5laiioej21sw2vvb2e</t>
  </si>
  <si>
    <t>ec43126fgy1h2e5lc0gexj212u1p4hcg</t>
  </si>
  <si>
    <t>ec43126fgy1h2e5lj55g4j22gu3aj7wq</t>
  </si>
  <si>
    <t>ec43126fgy1h2e5llebuzj21dm1y6npe</t>
  </si>
  <si>
    <t>ec43126fgy1h2e5ls15owj21xg2jox6x</t>
  </si>
  <si>
    <t>ec43126fgy1h2e5lwure3j21nk4kv4qv</t>
  </si>
  <si>
    <t>ec43126fgy1h2e5m0ssfpj22082jo7wl</t>
  </si>
  <si>
    <t>ec43126fgy1h2e5m27k1jj20ut1equ0x</t>
  </si>
  <si>
    <t>ec43126fgy1h2e5m3emknj216c24ftys</t>
  </si>
  <si>
    <t>ec43126fgy1h2e5m6l7fej2173232x6p</t>
  </si>
  <si>
    <t>ec43126fgy1h2e5maaqk1j21sl34px6r</t>
  </si>
  <si>
    <t>ec43126fgy1h2e5mc30elj21ab1xv4qp</t>
  </si>
  <si>
    <t>ec43126fgy1h2e5mdxappj213z28yhd1</t>
  </si>
  <si>
    <t>ec43126fgy1h2e5mfealwj22xk1ww7wi</t>
  </si>
  <si>
    <t>ec43126fgy1h2e5mr8kc0j22uh5jvb2d</t>
  </si>
  <si>
    <t>ec43126fgy1h2e5mzmkprj231z5y6u11</t>
  </si>
  <si>
    <t>ec43126fgy1h2e5n26bjjj22yo1t01kz</t>
  </si>
  <si>
    <t>ec43126fgy1h2e5n3lcp2j21cr1ud1kx</t>
  </si>
  <si>
    <t>ec43126fgy1h2e5nbu7q3j23uw334hdy</t>
  </si>
  <si>
    <t>ec43126fgy1h2e5nh32tbj21f42w6u13</t>
  </si>
  <si>
    <t>ec43126fgy1h2e5nml5hzj235p28eqv7</t>
  </si>
  <si>
    <t>ec43126fgy1h2e5nt2mihj228e35pb2d</t>
  </si>
  <si>
    <t>ec43126fgy1h2e5nuihuhj21nm2cbb2a</t>
  </si>
  <si>
    <t>ec43126fgy1h2e5nyzujpj23h020mnph</t>
  </si>
  <si>
    <t>ec43126fgy1h2e5o1vv0oj228e35pb2b</t>
  </si>
  <si>
    <t>ec43126fgy1h2e5o8tx99j24hs28ee86</t>
  </si>
  <si>
    <t>ec43126fgy1h2e5oacpmoj228e35p4qp</t>
  </si>
  <si>
    <t>ec43126fgy1h2e5obxyakj228d35okjl</t>
  </si>
  <si>
    <t>ec43126fgy1h2e5odzd84j228d35onpd</t>
  </si>
  <si>
    <t>ec43126fgy1h2e5oj74wdj235p28e4qv</t>
  </si>
  <si>
    <t>ec43126fgy1h2e5omxmm7j22vc1mckjo</t>
  </si>
  <si>
    <t>ec43126fgy1h2e5oprq3bj22vc1mcb2b</t>
  </si>
  <si>
    <t>ec43126fgy1h2e5orv2ftj22we28eb2a</t>
  </si>
  <si>
    <t>ec43126fgy1h2e5p1vjduj228d35o7wh</t>
  </si>
  <si>
    <t>ec43126fgy1h2e5p8juh9j21ok31fu17</t>
  </si>
  <si>
    <t>ec43126fgy1h2e5pghqadj26do3n2kju</t>
  </si>
  <si>
    <t>ec43126fgy1h2e5potdkij21u838dhe2</t>
  </si>
  <si>
    <t>ec43126fgy1h2e5q11cwjj238o1vwx6t</t>
  </si>
  <si>
    <t>ec43126fgy1h2e5q2a7iwj20rs13ftu0</t>
  </si>
  <si>
    <t>ec43126fgy1h2e5q7n7cwj228e35phdw</t>
  </si>
  <si>
    <t>ec43126fgy1h2e5q9yifaj21m22h8hdv</t>
  </si>
  <si>
    <t>ec43126fgy1h2e5qcppi2j212x1pf1kz</t>
  </si>
  <si>
    <t>ec43126fgy1h2e5qikt5gj23nb28ehdx</t>
  </si>
  <si>
    <t>ec43126fgy1h2e5qlw5q5j21ht2bce84</t>
  </si>
  <si>
    <t>ec43126fgy1h2e5qnatdyj23341qi1ky</t>
  </si>
  <si>
    <t>ec43126fgy1h2e5qqrt3aj22ao38xhdv</t>
  </si>
  <si>
    <t>ec43126fgy1h2e5qubds1j21xg31pb2a</t>
  </si>
  <si>
    <t>ec43126fgy1h2e5qzc7dnj23bx1vfx6p</t>
  </si>
  <si>
    <t>ec43126fgy1h2e5r37699j238x2aohdx</t>
  </si>
  <si>
    <t>ec43126fgy1h2e5ra6t55j21qi16m1ky</t>
  </si>
  <si>
    <t>ec43126fgy1h2e5rdjyosj22ch49rb2a</t>
  </si>
  <si>
    <t>ec43126fgy1h2e5rk59buj21zo2t64qs</t>
  </si>
  <si>
    <t>ec43126fgy1h2e5rocyk6j22w040s4qr</t>
  </si>
  <si>
    <t>ec43126fgy1h2e5rqpd1oj21ot2gsnpd</t>
  </si>
  <si>
    <t>ec43126fgy1h2e5ry41guj21hw2dc7wh</t>
  </si>
  <si>
    <t>ec43126fgy1h2e5s1busuj21cr21j1kx</t>
  </si>
  <si>
    <t>ec43126fgy1h2e5s5qr7cj22se4d8kjn</t>
  </si>
  <si>
    <t>ec43126fgy1h2e5s92o0gj21xg2v6u0y</t>
  </si>
  <si>
    <t>ec43126fgy1h2e5sbyfhkj21w82lp7wi</t>
  </si>
  <si>
    <t>ec43126fgy1h2e5sejd5ej226f3ih1ky</t>
  </si>
  <si>
    <t>ec43126fgy1h2e5sia7d9j226f3ihx6p</t>
  </si>
  <si>
    <t>ec43126fgy1h2e5skkkyaj21qr2bnnpd</t>
  </si>
  <si>
    <t>ec43126fgy1h2e5snxo1ij226k3a1kjm</t>
  </si>
  <si>
    <t>ec43126fgy1h2e5sqibkvj21ru2lmu0x</t>
  </si>
  <si>
    <t>ec43126fgy1h2e5sswtu6j21rw2i61ky</t>
  </si>
  <si>
    <t>ec43126fgy1h2e5szs1u9j23uw2klnpl</t>
  </si>
  <si>
    <t>ec43126fgy1h2e5t77ua4j233k474u0y</t>
  </si>
  <si>
    <t>ec43126fgy1h2e5tav5ivj22ao1wwkjo</t>
  </si>
  <si>
    <t>ec43126fgy1h2e5td1cxrj21i924rnpe</t>
  </si>
  <si>
    <t>ec43126fgy1h2e5tjjq50j21xn2qde84</t>
  </si>
  <si>
    <t>ec43126fgy1h2e5tsntdjj225k3bf4qv</t>
  </si>
  <si>
    <t>ec43126fgy1h2e5tw2s2ij214l1my4qb</t>
  </si>
  <si>
    <t>ec43126fgy1h2e5tyusdpj21mc2s04qs</t>
  </si>
  <si>
    <t>ec43126fgy1h2e5u0da48j21471ku1ky</t>
  </si>
  <si>
    <t>ec43126fgy1h2e5u1xjn1j21hc2fa4qp</t>
  </si>
  <si>
    <t>ec43126fgy1h2e5ibfduij22bc44mu0x</t>
  </si>
  <si>
    <t>ec43126fgy1h2e5v3b2pxj228e35px6p</t>
  </si>
  <si>
    <t>ec43126fgy1h2e5v67tzqj21ww2pg4qt</t>
  </si>
  <si>
    <t>ec43126fgy1h2e5v8eehdj21k32bdhdu</t>
  </si>
  <si>
    <t>ec43126fgy1h2e5vckobuj22gf3h1hdx</t>
  </si>
  <si>
    <t>ec43126fgy1h2e5jl4d8xj228e35pe82</t>
  </si>
  <si>
    <t>ec43126fgy1h2e5ve2183j21471kv1kx</t>
  </si>
  <si>
    <t>ec43126fgy1h2e5vj9z1aj22vp3uanpe</t>
  </si>
  <si>
    <t>ec43126fgy1h2e5vkp3k7j20zc1jktzl</t>
  </si>
  <si>
    <t>ec43126fgy1h2e5vmiqsrj215m1yz1kx</t>
  </si>
  <si>
    <t>ec43126fgy1h2e5vntlj8j20zs1ik7wh</t>
  </si>
  <si>
    <t>ec43126fgy1h2e5voyh97j210y1gsaxg</t>
  </si>
  <si>
    <t>ec43126fgy1h2e5vul7hnj22au35sb2g</t>
  </si>
  <si>
    <t>ec43126fgy1h2e5vvp0fsj20yc1rve5u</t>
  </si>
  <si>
    <t>ec43126fgy1h2e5vxbknbj21471kvhdu</t>
  </si>
  <si>
    <t>ec43126fgy1h2e5vyeqmtj210v1g97wh</t>
  </si>
  <si>
    <t>ec43126fgy1h2e5w2dp47j228e438b2b</t>
  </si>
  <si>
    <t>ec43126fgy1h2e5w3rlw0j210u1g3kjl</t>
  </si>
  <si>
    <t>ec43126fgy1h2e5wdhwobj20u01hc1ky</t>
  </si>
  <si>
    <t>ec43126fgy1h2e5wr0c7fj21mc2s0u0z</t>
  </si>
  <si>
    <t>ec43126fgy1h2e5wuwjm7j21471kv7wi</t>
  </si>
  <si>
    <t>ec43126fgy1h2e5wys421j21bi2fihdu</t>
  </si>
  <si>
    <t>ec43126fgy1h2e5x2ixzbj21081hu7wi</t>
  </si>
  <si>
    <t>ec43126fgy1h2e5x6445gj20z11ddu0x</t>
  </si>
  <si>
    <t>ec43126fgy1h2e5x93strj20zc1e0u0x</t>
  </si>
  <si>
    <t>ec43126fgy1h2e5xeei95j21qi2p7npe</t>
  </si>
  <si>
    <t>ec43126fgy1h2e5xmni1bj22242ni7wi</t>
  </si>
  <si>
    <t>ec43126fgy1h2e5xure4mj22gf3h2u0z</t>
  </si>
  <si>
    <t>ec43126fgy1h2e5xxfussj20so128wxp</t>
  </si>
  <si>
    <t>ec43126fgy1h2e5y02t80j20xc1jfhdt</t>
  </si>
  <si>
    <t>ec43126fgy1h2e5y5jmaqj21wx2pgb2b</t>
  </si>
  <si>
    <t>ec43126fgy1h2e5yigehyj21io2bce83</t>
  </si>
  <si>
    <t>ec43126fgy1h2e5yqf5ddj226c334hdx</t>
  </si>
  <si>
    <t>ec43126fgy1h2e5yta8cuj21401kge81</t>
  </si>
  <si>
    <t>ec43126fgy1h2e5z05gaxj22jc1w8b2a</t>
  </si>
  <si>
    <t>ec43126fgy1h2e5zd1aljj21pv2fie85</t>
  </si>
  <si>
    <t>ec43126fgy1h2e5zgef3nj20v01lxe81</t>
  </si>
  <si>
    <t>ec43126fgy1h2e5zp8gx6j21862f9b2a</t>
  </si>
  <si>
    <t>ec43126fgy1h2e5ztuloaj21ai2eve82</t>
  </si>
  <si>
    <t>ec43126fgy1h2e5zxvp0xj21a9230b2a</t>
  </si>
  <si>
    <t>ec43126fgy1h2e60ejfddj22b748cqvg</t>
  </si>
  <si>
    <t>ec43126fgy1h2e60lozsmj228e35pu12</t>
  </si>
  <si>
    <t>ec43126fgy1h2e60tqp98j21n035sqve</t>
  </si>
  <si>
    <t>ec43126fgy1h2e60x9yrlj21zo2t6x6r</t>
  </si>
  <si>
    <t>ec43126fgy1h2e612mo3oj21u82yg000</t>
  </si>
  <si>
    <t>ec43126fgy1h2e616c7fej21np2cbb2g</t>
  </si>
  <si>
    <t>ec43126fgy1h2e61e551oj228f1aix6r</t>
  </si>
  <si>
    <t>ec43126fgy1h2e61g7t9fj214r1lm7wi</t>
  </si>
  <si>
    <t>ec43126fgy1h2e61ik4iuj228e35p7wi</t>
  </si>
  <si>
    <t>ec43126fgy1h2e61ucu16j228e35pe81</t>
  </si>
  <si>
    <t>ec43126fgy1h2e61w2tanj228e35phdt</t>
  </si>
  <si>
    <t>ec43126fgy1h2e61xw6ucj228e35phdt</t>
  </si>
  <si>
    <t>ec43126fgy1h2e621tur5j22ju3lxhdu</t>
  </si>
  <si>
    <t>ec43126fgy1h2e625wi0sj21np28k7wo</t>
  </si>
  <si>
    <t>ec43126fgy1h2e627a3cwj21nq2cbqty</t>
  </si>
  <si>
    <t>ec43126fgy1h2e62hytb4j22yo1nxhe3</t>
  </si>
  <si>
    <t>ec43126fgy1h2e62m2tpjj228d35onpe</t>
  </si>
  <si>
    <t>ec43126fgy1h2e62oe9nxj21vr2xk4qr</t>
  </si>
  <si>
    <t>ec43126fgy1h2e62r8ahsj20wg19uqv5</t>
  </si>
  <si>
    <t>ec43126fgy1h28dmakcwkj22lg41lx6s</t>
  </si>
  <si>
    <t>ec43126fgy1h28dgm226zj23o625o7wj</t>
  </si>
  <si>
    <t>ec43126fgy1h28ak7naohj228i3h51l3</t>
  </si>
  <si>
    <t>ec43126fgy1h28dhig4jmj21lo2uob29</t>
  </si>
  <si>
    <t>ec43126fgy1h28dhksfyoj24ie28ex6r</t>
  </si>
  <si>
    <t>ec43126fgy1h28dk96p7tj23vz3hd7wl</t>
  </si>
  <si>
    <t>ec43126fgy1h28dkgqfdaj228e35p4qs</t>
  </si>
  <si>
    <t>ec43126fgy1h28dkj7u8vj21ww2pge83</t>
  </si>
  <si>
    <t>ec43126fgy1h28dklan34j23u52aiqv7</t>
  </si>
  <si>
    <t>ec43126fgy1h28dm0o9jxj24g02i0npf</t>
  </si>
  <si>
    <t>ec43126fgy1h28dpbyan3j22da35sb2a</t>
  </si>
  <si>
    <t>ec43126fgy1h28dpezr7hj21ck1wwkjm</t>
  </si>
  <si>
    <t>ec43126fgy1h28dpj8at8j22ls3tsx6q</t>
  </si>
  <si>
    <t>ec43126fgy1h28dpltt3oj212r1iu7wi</t>
  </si>
  <si>
    <t>ec43126fgy1h28dpncxvwj21oa2daqv5</t>
  </si>
  <si>
    <t>ec43126fgy1h28dposnmpj21kw12nhdn</t>
  </si>
  <si>
    <t>ec43126fgy1h28dsvykczj224w35s1ky</t>
  </si>
  <si>
    <t>ec43126fgy1h28dt6gt4bj20xc15hnpd</t>
  </si>
  <si>
    <t>ec43126fgy1h28dt8hdlyj20sy1j9x6p</t>
  </si>
  <si>
    <t>ec43126fgy1h28dtbn1orj21up2ur7wi</t>
  </si>
  <si>
    <t>ec43126fgy1h28dtd1kpyj216e1q81ky</t>
  </si>
  <si>
    <t>ec43126fgy1h28dtexnp7j20y81cnkjl</t>
  </si>
  <si>
    <t>ec43126fgy1h28dthmudfj225v3504qs</t>
  </si>
  <si>
    <t>ec43126fgy1h28dtkzyrrj21xg133x6r</t>
  </si>
  <si>
    <t>ec43126fgy1h28dtnt635j21m42c91l0</t>
  </si>
  <si>
    <t>ec43126fgy1h28kthw1r5j22g33ti7wi</t>
  </si>
  <si>
    <t>ec43126fgy1h28ktsvusrj215o1jkb29</t>
  </si>
  <si>
    <t>ec43126fgy1h28ktu3pvoj210m1rxhdt</t>
  </si>
  <si>
    <t>ec43126fgy1h28ktvdy2uj21cd230kjl</t>
  </si>
  <si>
    <t>ec43126fgy1h28ktx099oj211i1uou0x</t>
  </si>
  <si>
    <t>ec43126fgy1h28ku262czj22ge3h14qt</t>
  </si>
  <si>
    <t>ec43126fgy1h28ku3i580j211y1lib29</t>
  </si>
  <si>
    <t>ec43126fgy1h28ku52dkbj21sa2dq7wh</t>
  </si>
  <si>
    <t>ec43126fgy1h28ku7sap9j21i62jskjn</t>
  </si>
  <si>
    <t>ec43126fgy1h28ku93qitj20z61qiu0x</t>
  </si>
  <si>
    <t>ec43126fgy1h28kvuejokj22883o1b2f</t>
  </si>
  <si>
    <t>ec43126fgy1h28kwegjj5j235p28enpj</t>
  </si>
  <si>
    <t>ec43126fgy1h28kxz55gxj22xo5abu0y</t>
  </si>
  <si>
    <t>ec43126fgy1h28ky376xij240o28ekjn</t>
  </si>
  <si>
    <t>ec43126fgy1h28ky6z4soj243k2c0hdv</t>
  </si>
  <si>
    <t>ec43126fgy1h28kyeh41bj23kw28ekjn</t>
  </si>
  <si>
    <t>ec43126fgy1h28kyi8684j23y41wenpf</t>
  </si>
  <si>
    <t>ec43126fgy1h28kylqo00j228e35pnpf</t>
  </si>
  <si>
    <t>ec43126fgy1h28kyp60ozj21np2rvkjn</t>
  </si>
  <si>
    <t>ec43126fgy1h28kysi01gj23jg28ee83</t>
  </si>
  <si>
    <t>ec43126fgy1h28kyvvm3yj222o48k4qu</t>
  </si>
  <si>
    <t>ec43126fgy1h28kyz2o4aj23o81ws1kz</t>
  </si>
  <si>
    <t>ec43126fgy1h28kz258hpj235p28e7wj</t>
  </si>
  <si>
    <t>ec43126fgy1h28kz54j6xj23sc21znpe</t>
  </si>
  <si>
    <t>ec43126fgy1h28kz86vq8j21ya2sr7wj</t>
  </si>
  <si>
    <t>ec43126fgy1h28kzbno5hj227d2gukjm</t>
  </si>
  <si>
    <t>ec43126fgy1h28kzemoqzj21w82ogx6q</t>
  </si>
  <si>
    <t>ec43126fgy1h28kzhefvij235p28eqv6</t>
  </si>
  <si>
    <t>ec43126fgy1h28kzk5mrlj228e35pqv6</t>
  </si>
  <si>
    <t>ec43126fgy1h28kzmzjz5j23h023yqv6</t>
  </si>
  <si>
    <t>ec43126fgy1h28kzpohauj22cf3beqv6</t>
  </si>
  <si>
    <t>ec43126fgy1h28kzs91plj21xg2q8hdu</t>
  </si>
  <si>
    <t>ec43126fgy1h28kzux7poj23uw26we82</t>
  </si>
  <si>
    <t>ec43126fgy1h28kzxjxhkj228e3bghdu</t>
  </si>
  <si>
    <t>ec43126fgy1h28l008bv3j228e3b24qq</t>
  </si>
  <si>
    <t>ec43126fgy1h28l02oyh1j228e3ebhdu</t>
  </si>
  <si>
    <t>ec43126fgy1h28l050xbdj22142qe4qq</t>
  </si>
  <si>
    <t>ec43126fgy1h28l079phrj2390390b2a</t>
  </si>
  <si>
    <t>ec43126fgy1h28l09i2d9j22w62w6b2a</t>
  </si>
  <si>
    <t>ec43126fgy1h28l0bpapoj21t63347wi</t>
  </si>
  <si>
    <t>ec43126fgy1h28l0dune4j235p28e1ky</t>
  </si>
  <si>
    <t>ec43126fgy1h28l0fw1bjj21yn2ucqv5</t>
  </si>
  <si>
    <t>ec43126fgy1h28l0hrdyjj21zq1fjqv5</t>
  </si>
  <si>
    <t>ec43126fgy1h28l0ju8j3j22gf3tv1ky</t>
  </si>
  <si>
    <t>ec43126fgy1h28l0ln3yej21qn2bcqv5</t>
  </si>
  <si>
    <t>ec43126fgy1h28l12sfjvj228e35p4qs</t>
  </si>
  <si>
    <t>ec43126fgy1h28l1459h4j215o1wxe81</t>
  </si>
  <si>
    <t>ec43126fgy1h28l15qvmij215o1y0x6p</t>
  </si>
  <si>
    <t>ec43126fgy1h28l16zumoj20yg1d71ky</t>
  </si>
  <si>
    <t>ec43126fgy1h28l1821p9j21e01e07wh</t>
  </si>
  <si>
    <t>ec43126fgy1h28l19wqgkj20x51jjqv6</t>
  </si>
  <si>
    <t>ec43126fgy1h28l1d7juaj22bc1gr7wl</t>
  </si>
  <si>
    <t>ec43126fgy1h28l1ex71tj215o1udnpd</t>
  </si>
  <si>
    <t>ec43126fgy1h28l1g1iplj211r1i9kgl</t>
  </si>
  <si>
    <t>ec43126fgy1h28l1hem4ij222315ou0x</t>
  </si>
  <si>
    <t>ec43126fgy1h28l1i5fwdj20ly170k9r</t>
  </si>
  <si>
    <t>ec43126fgy1h28l1kbi9ej215o1whu0y</t>
  </si>
  <si>
    <t>ec43126fgy1h28l1lshwtj21xg2rwu0x</t>
  </si>
  <si>
    <t>ec43126fgy1h28l1n81uxj212o1hc7wh</t>
  </si>
  <si>
    <t>ec43126fgy1h28l1onqmgj215f1qi4qq</t>
  </si>
  <si>
    <t>ec43126fgy1h28l1q463tj21431kpnpd</t>
  </si>
  <si>
    <t>ec43126fgy1h28l1rcbddj211i1honpd</t>
  </si>
  <si>
    <t>ec43126fgy1h28l1tut1rj21ww2pg4qs</t>
  </si>
  <si>
    <t>ec43126fgy1h28l1uwtp2j20vo1ar7wh</t>
  </si>
  <si>
    <t>ec43126fgy1h28l1w2iupj214u1lre81</t>
  </si>
  <si>
    <t>ec43126fgy1h28l1y4exoj228e35pkjn</t>
  </si>
  <si>
    <t>ec43126fgy1h28l2009xyj213v1hyb29</t>
  </si>
  <si>
    <t>ec43126fgy1h28l21c14cj21g31nlkjl</t>
  </si>
  <si>
    <t>ec43126fgy1h28l23jpt6j21j02ai1kz</t>
  </si>
  <si>
    <t>ec43126fgy1h28l254m8dj20zf1e0u0x</t>
  </si>
  <si>
    <t>ec43126fgy1h28l26ua6hj214u2bme81</t>
  </si>
  <si>
    <t>ec43126fgy1h28l28qb3zj21ad1rwhdt</t>
  </si>
  <si>
    <t>ec43126fgy1h28l2afxgpj219u1ya7wi</t>
  </si>
  <si>
    <t>ec43126fgy1h28l2dec3ij228e35phdu</t>
  </si>
  <si>
    <t>ec43126fgy1h28l2h4ibpj220u2t27wl</t>
  </si>
  <si>
    <t>ec43126fgy1h28l2l49znj239c1plhdw</t>
  </si>
  <si>
    <t>ec43126fgy1h28l2nhxfgj21bx2daqv6</t>
  </si>
  <si>
    <t>ec43126fgy1h28l2q1j3bj21bx2dce83</t>
  </si>
  <si>
    <t>ec43126fgy1h28l2s0z0ej219u1yuu0y</t>
  </si>
  <si>
    <t>ec43126fgy1h28l2tcek0j20ss14aqv5</t>
  </si>
  <si>
    <t>ec43126fgy1h28l2vtbqxj225836fhdu</t>
  </si>
  <si>
    <t>ec43126fgy1h28l2wk64zj20r41avx1f</t>
  </si>
  <si>
    <t>ec43126fgy1h28l2xp2y9j212g1q6qv5</t>
  </si>
  <si>
    <t>ec43126fgy1h28l31s7xjj21jk2q9e86</t>
  </si>
  <si>
    <t>ec43126fgy1h28l33liwnj215o1rcu0x</t>
  </si>
  <si>
    <t>ec43126fgy1h28l34y0rbj20ys1p7kjl</t>
  </si>
  <si>
    <t>ec43126fgy1h28l364essj20yi1cpb29</t>
  </si>
  <si>
    <t>ec43126fgy1h28l37lwthj20xc1dghdu</t>
  </si>
  <si>
    <t>ec43126fgy1h28l3b9hvdj22xu2a0e85</t>
  </si>
  <si>
    <t>ec43126fgy1h28l3d6k6aj21go203x6p</t>
  </si>
  <si>
    <t>ec43126fgy1h28l3emxo4j21171g7x6p</t>
  </si>
  <si>
    <t>ec43126fgy1h28l3imt9gj23h51yekjq</t>
  </si>
  <si>
    <t>ec43126fgy1h28l3k5afqj21xy3ape81</t>
  </si>
  <si>
    <t>ec43126fgy1h28l3lfpknj21981rzqv5</t>
  </si>
  <si>
    <t>ec43126fgy1h28l3nkxxjj22oa3fthdv</t>
  </si>
  <si>
    <t>ec43126fgy1h28l3qt9zgj22jo1sux6s</t>
  </si>
  <si>
    <t>ec43126fgy1h28l3u417mj22dq1wrqv8</t>
  </si>
  <si>
    <t>ec43126fgy1h28l3vdo70j21811g9hdt</t>
  </si>
  <si>
    <t>ec43126fgy1h28l3xc9c2j228e35pqv5</t>
  </si>
  <si>
    <t>ec43126fgy1h28l3zdzvvj21am2flx6q</t>
  </si>
  <si>
    <t>ec43126fgy1h28l41pgnfj21am2flu0y</t>
  </si>
  <si>
    <t>ec43126fgy1h28l43o8n0j21am2flb2a</t>
  </si>
  <si>
    <t>ec43126fgy1h28l45k5ibj21am2flb2a</t>
  </si>
  <si>
    <t>ec43126fgy1h28l47gtsbj21am2flqv6</t>
  </si>
  <si>
    <t>ec43126fgy1h28l48x1dpj21hu2b24qq</t>
  </si>
  <si>
    <t>ec43126fgy1h28l4agjpej210l1mcqv5</t>
  </si>
  <si>
    <t>ec43126fgy1h28l4b76ayj20xc1e0b29</t>
  </si>
  <si>
    <t>ec43126fgy1h28l4crw94j21211trb2a</t>
  </si>
  <si>
    <t>ec43126fgy1h28l4elhcjj20x31ae7wi</t>
  </si>
  <si>
    <t>ec43126fgy1h28l4fvie3j20zs1hchdt</t>
  </si>
  <si>
    <t>ec43126fgy1h28l4iwl44j21pk31fqv6</t>
  </si>
  <si>
    <t>ec43126fgy1h28l4klfqrj20sr1e0qv5</t>
  </si>
  <si>
    <t>ec43126fgy1h28l4ntc10j21e02fgqv8</t>
  </si>
  <si>
    <t>ec43126fgy1h28l4pg6wdj21iv2dxx6p</t>
  </si>
  <si>
    <t>ec43126fgy1h28l4w5q9lj21pi2fpnpe</t>
  </si>
  <si>
    <t>ec43126fgy1h28l4y1jkzj213l1ql7wi</t>
  </si>
  <si>
    <t>ec43126fgy1h28l50d1i9j22hc1mr7wj</t>
  </si>
  <si>
    <t>ec43126fgy1h28l51kf8zj20zf1e3qv5</t>
  </si>
  <si>
    <t>ec43126fgy1h28l5416l0j21jk2dcnpf</t>
  </si>
  <si>
    <t>ec43126fgy1h28l576lbbj21xg2q6u0y</t>
  </si>
  <si>
    <t>ec43126fgy1h28l5avvlrj22u122ynpg</t>
  </si>
  <si>
    <t>ec43126fgy1h28l5caibjj21c91w7hdt</t>
  </si>
  <si>
    <t>ec43126fgy1h28l5e11dcj21as22su0y</t>
  </si>
  <si>
    <t>ec43126fgy1h28l5g6gkhj21691nr4qr</t>
  </si>
  <si>
    <t>ec43126fgy1h28l5i1hb5j21e02sghdu</t>
  </si>
  <si>
    <t>ec43126fgy1h28l5j9swbj21671nob29</t>
  </si>
  <si>
    <t>ec43126fgy1h28l5kj89aj211i1wmhdt</t>
  </si>
  <si>
    <t>ec43126fgy1h28l5mkxnsj21xo2qdhdu</t>
  </si>
  <si>
    <t>ec43126fgy1h28l5off68j21wx2pgkjl</t>
  </si>
  <si>
    <t>ec43126fgy1h28l5pqn0bj21mx15oqv5</t>
  </si>
  <si>
    <t>ec43126fgy1h28l5ranndj20xc1dgkjm</t>
  </si>
  <si>
    <t>ec43126fgy1h28l5t3gy7j21fa2dcx6p</t>
  </si>
  <si>
    <t>ec43126fgy1h28l5ujhuvj21o02yohdu</t>
  </si>
  <si>
    <t>ec43126fgy1h28l5wb5evj21i02144qq</t>
  </si>
  <si>
    <t>ec43126fgy1h28l5yguq8j228e35pqv5</t>
  </si>
  <si>
    <t>ec43126fgy1h28l624qkgj21ww2pg4qs</t>
  </si>
  <si>
    <t>ec43126fgy1h28l63z1j8j21br1vi7wi</t>
  </si>
  <si>
    <t>ec43126fgy1h28l68rdanj23u15fcqv7</t>
  </si>
  <si>
    <t>ec43126fgy1h28l6dbgl3j22bo35pkjn</t>
  </si>
  <si>
    <t>ec43126fgy1h28l6hfrfdj226t35su12</t>
  </si>
  <si>
    <t>ec43126fgy1h28l6ja4g4j21w71c9b2a</t>
  </si>
  <si>
    <t>ec43126fgy1h28l6kn6h9j21l51bchdt</t>
  </si>
  <si>
    <t>ec43126fgy1h28l6m890bj21dy2bchdt</t>
  </si>
  <si>
    <t>ec43126fgy1h28l6ow79ej228e36qe82</t>
  </si>
  <si>
    <t>ec43126fgy1h28l6q5yq9j21111xgkjl</t>
  </si>
  <si>
    <t>ec43126fgy1h28l6tnm1yj23vc5zc7wj</t>
  </si>
  <si>
    <t>ec43126fgy1h28l6xbpilj228e35pkjp</t>
  </si>
  <si>
    <t>ec43126fgy1h28l6zfid1j21z42qunpd</t>
  </si>
  <si>
    <t>ec43126fgy1h28l72k8r5j228e35pqv6</t>
  </si>
  <si>
    <t>ec43126fgy1h28l74fuanj21gi255b29</t>
  </si>
  <si>
    <t>ec43126fgy1h28l7642rzj21c81w8hdu</t>
  </si>
  <si>
    <t>ec43126fgy1h28l78cdfmj21oa2cynpe</t>
  </si>
  <si>
    <t>ec43126fgy1h28l79cuu0j215o1ome81</t>
  </si>
  <si>
    <t>ec43126fgy1h28l7bang8j22761t0qv6</t>
  </si>
  <si>
    <t>ec43126fgy1h28l7ec06vj220v2iru0z</t>
  </si>
  <si>
    <t>ec43126fgy1h28l7hofb5j22ge3h1e84</t>
  </si>
  <si>
    <t>ec43126fgy1h28l7lqtvsj22ge3h11l1</t>
  </si>
  <si>
    <t>ec43126fgy1h28l7nwapxj21jk2bce81</t>
  </si>
  <si>
    <t>ec43126fgy1h28l7r6pl5j21yu2f3hdw</t>
  </si>
  <si>
    <t>ec43126fgy1h28l7tm8eij21p02dckjm</t>
  </si>
  <si>
    <t>ec43126fgy1h28l7w8kt6j21uo2cr7wj</t>
  </si>
  <si>
    <t>ec43126fgy1h28l7yw1acj21xo2qd1ky</t>
  </si>
  <si>
    <t>ec43126fgy1h28l80i5qjj228e34cb29</t>
  </si>
  <si>
    <t>ec43126fgy1h28l81y8f4j21q32de7wh</t>
  </si>
  <si>
    <t>ec43126fgy1h28l83nmd0j210f1h3u0x</t>
  </si>
  <si>
    <t>ec43126fgy1h28l87h2vbj21qi2mlu10</t>
  </si>
  <si>
    <t>ec43126fgy1h28l8apvd8j22ge3h1b2c</t>
  </si>
  <si>
    <t>ec43126fgy1h28l8e24q8j22ge3h1kjn</t>
  </si>
  <si>
    <t>ec43126fgy1h28l8htra4j22ge3h1x6s</t>
  </si>
  <si>
    <t>ec43126fgy1h28l8l4n9kj22ge3h1x6r</t>
  </si>
  <si>
    <t>ec43126fgy1h28l8pfwe9j22ge3h14qt</t>
  </si>
  <si>
    <t>ec43126fgy1h28l8r8ir4j21yx2qdhdt</t>
  </si>
  <si>
    <t>ec43126fgy1h28l8tbmukj20xi1jsu0x</t>
  </si>
  <si>
    <t>ec43126fgy1h28l8vbpgpj20wo1ixe81</t>
  </si>
  <si>
    <t>ec43126fgy1h28l8wjx3tj21j41v64qp</t>
  </si>
  <si>
    <t>ec43126fgy1h28l8xxg5hj20z61qix47</t>
  </si>
  <si>
    <t>ec43126fgy1h28l902hpyj21g921w7wj</t>
  </si>
  <si>
    <t>ec43126fgy1h28l91k1fkj21d61zxb29</t>
  </si>
  <si>
    <t>ec43126fgy1h28l938yd8j20we1jkb29</t>
  </si>
  <si>
    <t>ec43126fgy1h28l94np0jj21im2jiqv5</t>
  </si>
  <si>
    <t>ec43126fgy1h28l96jlqwj211i1uo7wh</t>
  </si>
  <si>
    <t>ec43126fgy1h28l98ymx2j227833nx6p</t>
  </si>
  <si>
    <t>ec43126fgy1h28l9arto1j219u218e81</t>
  </si>
  <si>
    <t>ec43126fgy1h28l9dbukyj22qd3vce82</t>
  </si>
  <si>
    <t>ec43126fgy1h28l9f51vfj214i1qke82</t>
  </si>
  <si>
    <t>ec43126fgy1h28l9gwv8qj21g921wb2a</t>
  </si>
  <si>
    <t>ec43126fgy1h28l9intvcj21a026pb2a</t>
  </si>
  <si>
    <t>ec43126fgy1h28l9ki7mrj21hc23fhdt</t>
  </si>
  <si>
    <t>ec43126fgy1h28l9nr9tzj228e35pu0y</t>
  </si>
  <si>
    <t>ec43126fgy1h28l9rqx4vj224n2z94qt</t>
  </si>
  <si>
    <t>ec43126fgy1h28l9vqy13j22ge3h1qv8</t>
  </si>
  <si>
    <t>ec43126fgy1h28l9y8zl2j21va32iqv6</t>
  </si>
  <si>
    <t>ec43126fgy1h28la0702rj21c81w8npe</t>
  </si>
  <si>
    <t>ec43126fgy1h28la1uroxj21cs1wv7wi</t>
  </si>
  <si>
    <t>ec43126fgy1h28la3uo40j21d11xd4qr</t>
  </si>
  <si>
    <t>ec43126fgy1h28la699tfj21d92bd1kz</t>
  </si>
  <si>
    <t>ec43126fgy1h28laaoh49j22dd3bqnph</t>
  </si>
  <si>
    <t>ec43126fgy1h28lac9edlj21zz2sohdu</t>
  </si>
  <si>
    <t>ec43126fgy1h28ladkgmsj21c81w8x6l</t>
  </si>
  <si>
    <t>ec43126fgy1h28laf730fj20xn1jk7wh</t>
  </si>
  <si>
    <t>ec43126fgy1h28lahv57bj228e35pb2a</t>
  </si>
  <si>
    <t>ec43126fgy1h28lak2xj3j21fx26pu0y</t>
  </si>
  <si>
    <t>ec43126fgy1h28lalkrkpj21gi11p1kx</t>
  </si>
  <si>
    <t>ec43126fgy1h28lantmyzj21k0233e83</t>
  </si>
  <si>
    <t>ec43126fgy1h28lapeae0j224h35pqv6</t>
  </si>
  <si>
    <t>ec43126fgy1h28larjgrqj229t34oqv5</t>
  </si>
  <si>
    <t>ec43126fgy1h28lat7msdj21f6106e81</t>
  </si>
  <si>
    <t>ec43126fgy1h28lava1ofj21qi2oyqv6</t>
  </si>
  <si>
    <t>ec43126fgy1h28lawxrjnj21bu1vo7wh</t>
  </si>
  <si>
    <t>ec43126fgy1h28lay8w7uj21bc1oxe81</t>
  </si>
  <si>
    <t>ec43126fgy1h28lb0m8n2j21qi2q7e83</t>
  </si>
  <si>
    <t>ec43126fgy1h28lb2p1llj21qi2q7qv6</t>
  </si>
  <si>
    <t>ec43126fgy1h28lb5gj1kj2190280b2a</t>
  </si>
  <si>
    <t>ec43126fgy1h28lb7jx50j228e35p7wi</t>
  </si>
  <si>
    <t>ec43126fgy1h28lb9697zj20zn1j74qp</t>
  </si>
  <si>
    <t>ec43126fgy1h28lbb8ypqj21cc27dnpd</t>
  </si>
  <si>
    <t>ec43126fgy1h28lbd5yycj215o25ce83</t>
  </si>
  <si>
    <t>ec43126fgy1h28lbgcolaj21qi2wmnpg</t>
  </si>
  <si>
    <t>ec43126fgy1h28lbif3tfj21m42a3x6q</t>
  </si>
  <si>
    <t>ec43126fgy1h28lbkagwfj21a42bcx6q</t>
  </si>
  <si>
    <t>ec43126fgy1h28lbnjv2pj21fk2dsb2a</t>
  </si>
  <si>
    <t>ec43126fgy1h28lbrhsppj22iv3hf7wl</t>
  </si>
  <si>
    <t>ec43126fgy1h28lbtjddmj222e17r7wh</t>
  </si>
  <si>
    <t>ec43126fgy1h28lbv98mpj21tk2k8hdt</t>
  </si>
  <si>
    <t>ec43126fgy1h28lbwy62nj22302gwhdt</t>
  </si>
  <si>
    <t>ec43126fgy1h28lbywt73j21fu1j9hdt</t>
  </si>
  <si>
    <t>ec43126fgy1h28lc0eubfj21g621sb29</t>
  </si>
  <si>
    <t>ec43126fgy1h28lc3je7jj224l307hdw</t>
  </si>
  <si>
    <t>ec43126fgy1h28lc6wr35j23ot1r37wm</t>
  </si>
  <si>
    <t>ec43126fgy1h28lca175kj21m4283hdu</t>
  </si>
  <si>
    <t>ec43126fgy1h28lcbuzs8j215o1qix6p</t>
  </si>
  <si>
    <t>ec43126fgy1h28lceuer4j21fn27l4qq</t>
  </si>
  <si>
    <t>ec43126fgy1h28lcg4y5rj218o1qwx25</t>
  </si>
  <si>
    <t>ec43126fgy1h28lch7l7zj20od1e07wh</t>
  </si>
  <si>
    <t>ec43126fgy1h28lclbi21j21ww2pgqv6</t>
  </si>
  <si>
    <t>ec43126fgy1h28lco4v08j220h31pnpf</t>
  </si>
  <si>
    <t>ec43126fgy1h28lcpncl9j219u1fiqv5</t>
  </si>
  <si>
    <t>ec43126fgy1h28lcrtlc7j215o1z6e82</t>
  </si>
  <si>
    <t>ec43126fgy1h28lcttfwxj21kv147kjl</t>
  </si>
  <si>
    <t>ec43126fgy1h28lcwbwg4j21oc2dcb2b</t>
  </si>
  <si>
    <t>ec43126fgy1h28lcxkg9xj214v1vi4ok</t>
  </si>
  <si>
    <t>ec43126fgy1h28ld0sxt0j21c81w8b2c</t>
  </si>
  <si>
    <t>ec43126fgy1h28ld3i1yuj21us2qdu0x</t>
  </si>
  <si>
    <t>ec43126fgy1h28ld5o8qej21w81c8npd</t>
  </si>
  <si>
    <t>ec43126fgy1h28ld867dwj21521we4qr</t>
  </si>
  <si>
    <t>ec43126fgy1h28ld9raczj21o02cvb29</t>
  </si>
  <si>
    <t>ec43126fgy1h28ldd1p2xj235p28eu0y</t>
  </si>
  <si>
    <t>ec43126fgy1h28ldfxczuj21c81w8npf</t>
  </si>
  <si>
    <t>ec43126fgy1h28ldhm9iyj21hc0u0b2a</t>
  </si>
  <si>
    <t>ec43126fgy1h28ldjy5aaj22bc1ak1ky</t>
  </si>
  <si>
    <t>ec43126fgy1h28ldl79ufj21b316utum</t>
  </si>
  <si>
    <t>ec43126fgy1h28ldo8elrj228e35phdu</t>
  </si>
  <si>
    <t>ec43126fgy1h28ldpvxjcj215o1lse82</t>
  </si>
  <si>
    <t>ec43126fgy1h28ldriv9jj21f61061ky</t>
  </si>
  <si>
    <t>ec43126fgy1h28ldtzfcuj228e35pb2a</t>
  </si>
  <si>
    <t>ec43126fgy1h28ldy0ncrj228e35pqv6</t>
  </si>
  <si>
    <t>ec43126fgy1h28le1pxoxj235s1xd1kz</t>
  </si>
  <si>
    <t>ec43126fgy1h28le3clfnj21zz2sou0x</t>
  </si>
  <si>
    <t>ec43126fgy1h28le6nnc8j228e3vpkjm</t>
  </si>
  <si>
    <t>ec43126fgy1h28leaftwfj226j35c4qr</t>
  </si>
  <si>
    <t>ec43126fgy1h28lecpmvfj21j012wb2b</t>
  </si>
  <si>
    <t>ec43126fgy1h28legl559j235s24kx6r</t>
  </si>
  <si>
    <t>ec43126fgy1h28lejwy3qj23ts2pg1l2</t>
  </si>
  <si>
    <t>ec43126fgy1h28lel8dr0j228e35p4qq</t>
  </si>
  <si>
    <t>ec43126fgy1h28leplg1bj223034u1kz</t>
  </si>
  <si>
    <t>ec43126fgy1h28ler5opyj21jk13b4qq</t>
  </si>
  <si>
    <t>ec43126fgy1h28leuim5oj23tq2pgb2e</t>
  </si>
  <si>
    <t>ec43126fgy1h28levwl7ij20yo1e0u0x</t>
  </si>
  <si>
    <t>ec43126fgy1h28lezez9bj23981txnpg</t>
  </si>
  <si>
    <t>ec43126fgy1h28lf36k1bj22xn1re4qt</t>
  </si>
  <si>
    <t>ec43126fgy1h28lf4i0p5j20z01deb29</t>
  </si>
  <si>
    <t>ec43126fgy1h28lf5qvdtj21o0175kjl</t>
  </si>
  <si>
    <t>ec43126fgy1h28lfb65e6j21761ofnpe</t>
  </si>
  <si>
    <t>ec43126fgy1h28ajpdqmgj23aa3aaqva</t>
  </si>
  <si>
    <t>ec43126fgy1h28lhmaw8yj22bc440x6r</t>
  </si>
  <si>
    <t>ec43126fgy1h28lhnsvtsj22562yju0x</t>
  </si>
  <si>
    <t>ec43126fgy1h28lhpxndzj2230334e83</t>
  </si>
  <si>
    <t>ec43126fgy1h28lhrk76yj223y28ohdu</t>
  </si>
  <si>
    <t>ec43126fgy1h28lhtpfr5j235p28ee83</t>
  </si>
  <si>
    <t>ec43126fgy1h28lhvf9ntj22e51pjkjm</t>
  </si>
  <si>
    <t>ec43126fgy1h28lhx416dj235p28ekjm</t>
  </si>
  <si>
    <t>ec43126fgy1h28lhywmmpj221h2siu0y</t>
  </si>
  <si>
    <t>ec43126fgy1h28lifqiaaj21g41041kz</t>
  </si>
  <si>
    <t>ec43126fgy1h28lij9oflj228g3arhdw</t>
  </si>
  <si>
    <t>ec43126fgy1h28liovnjdj21c81w8npe</t>
  </si>
  <si>
    <t>ec43126fgy1h28liqdtncj210x1f7npd</t>
  </si>
  <si>
    <t>ec43126fgy1h28ljaksjdj236u1tm4qv</t>
  </si>
  <si>
    <t>ec43126fgy1h28ljfdwhhj21mc2s07wk</t>
  </si>
  <si>
    <t>ec43126fgy1h28ljj1zqtj21g921sqv6</t>
  </si>
  <si>
    <t>ec43126fgy1h28ljkz7ruj21cr2eob2a</t>
  </si>
  <si>
    <t>ec43126fgy1h28ljn2opjj219u1rb1kz</t>
  </si>
  <si>
    <t>ec43126fgy1h28ljophj4j20xc1dge82</t>
  </si>
  <si>
    <t>ec43126fgy1h28ljreibgj21mc230npf</t>
  </si>
  <si>
    <t>ec43126fgy1h28ljwej5lj223s2z6b2c</t>
  </si>
  <si>
    <t>ec43126fgy1h28lk37o06j22gf3h2u11</t>
  </si>
  <si>
    <t>ec43126fgy1h28lk4n5fdj20p0115e81</t>
  </si>
  <si>
    <t>ec43126fgy1h28lk5zd9rj21101fsqv5</t>
  </si>
  <si>
    <t>ec43126fgy1h28lkd4oclj22fi1pv4qs</t>
  </si>
  <si>
    <t>ec43126fgy1h28lkf16h7j21w034ce81</t>
  </si>
  <si>
    <t>ec43126fgy1h28lkgv8h8j213s1mqb29</t>
  </si>
  <si>
    <t>ec43126fgy1h28lki1bm8j20zt1ake81</t>
  </si>
  <si>
    <t>ec43126fgy1h28lkjpuyhj228e35pu0y</t>
  </si>
  <si>
    <t>ec43126fgy1h28lkrql3bj228e35pkjq</t>
  </si>
  <si>
    <t>ec43126fgy1h28lktvlkwj21g02dcb2a</t>
  </si>
  <si>
    <t>ec43126fgy1h28lkvklp5j21a622xu0x</t>
  </si>
  <si>
    <t>ec43126fgy1h28lkxr5ejj2247331qv6</t>
  </si>
  <si>
    <t>ec43126fgy1h28ll1jzawj21bu1vo7wh</t>
  </si>
  <si>
    <t>ec43126fgy1h28ll33ezfj215j2bdu0x</t>
  </si>
  <si>
    <t>ec43126fgy1h28ll551rsj21dk22fhdu</t>
  </si>
  <si>
    <t>ec43126fgy1h28ll7fy8kj219i25ye82</t>
  </si>
  <si>
    <t>ec43126fgy1h28ll8vx04j21mx2bcqv5</t>
  </si>
  <si>
    <t>ec43126fgy1h28llahkh0j21mx2bcb29</t>
  </si>
  <si>
    <t>ec43126fgy1h28lld23uyj21mx2bcnpe</t>
  </si>
  <si>
    <t>ec43126fgy1h28llfcyefj21nl2dcnpe</t>
  </si>
  <si>
    <t>ec43126fgy1h28llip281j228e35pqv6</t>
  </si>
  <si>
    <t>ec43126fgy1h28llnbxjxj211i1j7npd</t>
  </si>
  <si>
    <t>ec43126fgy1h28lloemgyj214z1u0b29</t>
  </si>
  <si>
    <t>ec43126fgy1h28llr5gcxj21xg2kgnpf</t>
  </si>
  <si>
    <t>ec43126fgy1h28lluidybj21cl1wi7wj</t>
  </si>
  <si>
    <t>ec43126fgy1h28llxgue7j21h62fiqv5</t>
  </si>
  <si>
    <t>ec43126fgy1h28llzg9xyj21ya35phdv</t>
  </si>
  <si>
    <t>ec43126fgy1h28lm0x4lvj21671npx6p</t>
  </si>
  <si>
    <t>ec43126fgy1h28lm22lezj21e011ib29</t>
  </si>
  <si>
    <t>ec43126fgy1h23c6hqxs1j22j83e1kju</t>
  </si>
  <si>
    <t>ec43126fgy1h2325pmhwuj21xt30anpe</t>
  </si>
  <si>
    <t>ec43126fgy1h23246p6hjj23fy623qv8</t>
  </si>
  <si>
    <t>ec43126fgy1h232afr9rnj22v33h04qu</t>
  </si>
  <si>
    <t>ec43126fgy1h23248han9j227j3uwqv8</t>
  </si>
  <si>
    <t>ec43126fgy1h2324aae4rj23my48s7wk</t>
  </si>
  <si>
    <t>ec43126fgy1h2324clxryj22vp3tmkjp</t>
  </si>
  <si>
    <t>ec43126fgy1h23c67v2zjj223x3h54qt</t>
  </si>
  <si>
    <t>ec43126fgy1h23c62y0edj22kq3fke86</t>
  </si>
  <si>
    <t>ec43126fgy1h23c64oucpj22ji3h5b2e</t>
  </si>
  <si>
    <t>ec43126fgy1h24ep1xt72j21dr1rgqv7</t>
  </si>
  <si>
    <t>ec43126fgy1h24ep2w69wj21dr1rg1l0</t>
  </si>
  <si>
    <t>ec43126fgy1h24ep3r5kbj21dr1rgnpf</t>
  </si>
  <si>
    <t>ec43126fgy1h23c66ej53j224e3gne85</t>
  </si>
  <si>
    <t>ec43126fgy1h23c69eimvj22wa3h5npf</t>
  </si>
  <si>
    <t>ec43126fgy1h23c6aagv8j21dl1y6kjm</t>
  </si>
  <si>
    <t>ec43126fgy1h23c6b7m81j21dl1y64qq</t>
  </si>
  <si>
    <t>ec43126fgy1h23c6bybsnj21dl1y6e82</t>
  </si>
  <si>
    <t>ec43126fgy1h23c6dt557j22343h5qvc</t>
  </si>
  <si>
    <t>ec43126fgy1h23c6jcxroj221f3h5hdx</t>
  </si>
  <si>
    <t>ec43126fgy1h23c6kxejkj226v3h5hdw</t>
  </si>
  <si>
    <t>ec43126fgy1h23c6mlrjlj22bv3h57wm</t>
  </si>
  <si>
    <t>ec43126fgy1h22cz4cinvj21qc3h5he0</t>
  </si>
  <si>
    <t>ec43126fgy1h22cz6c9m2j22703h5u11</t>
  </si>
  <si>
    <t>ec43126fgy1h2325ex4lxj212w1qd1ky</t>
  </si>
  <si>
    <t>ec43126fgy1h232ak1p9hj228e35px6t</t>
  </si>
  <si>
    <t>ec43126fgy1h22dxzdupjj235s29k4qs</t>
  </si>
  <si>
    <t>ec43126fgy1h22dytlgquj229e35su0y</t>
  </si>
  <si>
    <t>ec43126fgy1h22jeipelvj21xc2pl4qt</t>
  </si>
  <si>
    <t>ec43126fgy1h2324th6cwj20rs1cmnpd</t>
  </si>
  <si>
    <t>ec43126fgy1h2324v1huej21u02opb2b</t>
  </si>
  <si>
    <t>ec43126fgy1h2324efrhzj228e35pb2c</t>
  </si>
  <si>
    <t>ec43126fgy1h2324x4iwej21oj2qn4qv</t>
  </si>
  <si>
    <t>ec43126fgy1h2324y36z6j20x61f3b2a</t>
  </si>
  <si>
    <t>ec43126fgy1h2324z5h60j210j1rdx6p</t>
  </si>
  <si>
    <t>ec43126fgy1h23252g7nrj21yf35sx6w</t>
  </si>
  <si>
    <t>ec43126fgy1h23253jbuaj21n02bl1ky</t>
  </si>
  <si>
    <t>ec43126fgy1h23254mieqj21kn28e1hx</t>
  </si>
  <si>
    <t>ec43126fgy1h23256c68kj21g625yqv9</t>
  </si>
  <si>
    <t>ec43126fgy1h23257je91j21fa23ju0y</t>
  </si>
  <si>
    <t>ec43126fgy1h232598pnjj21k02jlb2c</t>
  </si>
  <si>
    <t>ec43126fgy1h2325aiqvrj21i923iu0y</t>
  </si>
  <si>
    <t>ec43126fgy1h2325bv7vdj21pe388hdt</t>
  </si>
  <si>
    <t>ec43126fgy1h2325dox9vj225w3dub2c</t>
  </si>
  <si>
    <t>ec43126fgy1h2325ftiuvj217b1ucb2a</t>
  </si>
  <si>
    <t>ec43126fgy1h2325gv7vgj228o3h9kjl</t>
  </si>
  <si>
    <t>ec43126fgy1h2325hrh17j20rs1czu0y</t>
  </si>
  <si>
    <t>ec43126fgy1h2325lch6nj22bc3ed4qr</t>
  </si>
  <si>
    <t>ec43126fgy1h2325nbyfjj22323bnnpg</t>
  </si>
  <si>
    <t>ec43126fgy1h2325o706aj21k91664qq</t>
  </si>
  <si>
    <t>ec43126fgy1h2325qrowej21uo1b6e83</t>
  </si>
  <si>
    <t>ec43126fgy1h2325rjdk9j212r1iunpd</t>
  </si>
  <si>
    <t>ec43126fgy1h2325slvrdj21oa2bcnpf</t>
  </si>
  <si>
    <t>ec43126fgy1h2325tlqknj21a621sqv6</t>
  </si>
  <si>
    <t>ec43126fgy1h2325uaeh9j20yu1d7npd</t>
  </si>
  <si>
    <t>ec43126fgy1h2325v6iioj20yg1ck4qq</t>
  </si>
  <si>
    <t>ec43126fgy1h2325w350nj21i621shdu</t>
  </si>
  <si>
    <t>ec43126fgy1h2325y13fkj21mc2psu0z</t>
  </si>
  <si>
    <t>ec43126fgy1h2325zwvdqj22f01q0x6r</t>
  </si>
  <si>
    <t>ec43126fgy1h23262qa6oj215o22m4qr</t>
  </si>
  <si>
    <t>ec43126fgy1h23263jz4wj21lm2157wh</t>
  </si>
  <si>
    <t>ec43126fgy1h23264djs6j21as1xg7wh</t>
  </si>
  <si>
    <t>ec43126fgy1h232655uzdj21401ki7wi</t>
  </si>
  <si>
    <t>ec43126fgy1h232676jjdj21uo2qlb2f</t>
  </si>
  <si>
    <t>ec43126fgy1h23268mpp9j222w3p1e82</t>
  </si>
  <si>
    <t>ec43126fgy1h23269ybawj217h1tze85</t>
  </si>
  <si>
    <t>ec43126fgy1h2326b30o9j23l961mkjl</t>
  </si>
  <si>
    <t>ec43126fgy1h2326buyetj215o1jk4qq</t>
  </si>
  <si>
    <t>ec43126fgy1h2326cvo3lj21jk2k8b2b</t>
  </si>
  <si>
    <t>ec43126fgy1h2326epg2tj21is280b2a</t>
  </si>
  <si>
    <t>ec43126fgy1h2326ferc9j21iv2e9b29</t>
  </si>
  <si>
    <t>ec43126fgy1h2326g30ecj20qe11eu0x</t>
  </si>
  <si>
    <t>ec43126fgy1h2326gyzjfj21nq2i0e81</t>
  </si>
  <si>
    <t>ec43126fgy1h2326i9lm3j21vs2snu10</t>
  </si>
  <si>
    <t>ec43126fgy1h2326iw6ltj20wj1k91kx</t>
  </si>
  <si>
    <t>ec43126fgy1h2326jj6suj20zc1e0npd</t>
  </si>
  <si>
    <t>ec43126fgy1h2326kaeqdj216g1o0kjl</t>
  </si>
  <si>
    <t>ec43126fgy1h2326l565fj215o1qmkjm</t>
  </si>
  <si>
    <t>ec43126fgy1h2326mrel2j215o25v1l0</t>
  </si>
  <si>
    <t>ec43126fgy1h2326nqlr3j21c91w7hdu</t>
  </si>
  <si>
    <t>ec43126fgy1h2326p0vlcj21881qjb2a</t>
  </si>
  <si>
    <t>ec43126fgy1h2326qy60nj21hr2ib7wp</t>
  </si>
  <si>
    <t>ec43126fgy1h2326smiudj22bc445hdu</t>
  </si>
  <si>
    <t>ec43126fgy1h2326u8elqj228f35o7wj</t>
  </si>
  <si>
    <t>ec43126fgy1h2326v7uq0j21la2dxqv5</t>
  </si>
  <si>
    <t>ec43126fgy1h2326w0v24j20uz167b29</t>
  </si>
  <si>
    <t>ec43126fgy1h2326y1judj22jo1dde84</t>
  </si>
  <si>
    <t>ec43126fgy1h2326yv0wij218m1r3u0x</t>
  </si>
  <si>
    <t>ec43126fgy1h2326zwb8aj215t1qp1kz</t>
  </si>
  <si>
    <t>ec43126fgy1h23270xf4vj21dg1xxhdu</t>
  </si>
  <si>
    <t>ec43126fgy1h23271sw57j20u01hc1ky</t>
  </si>
  <si>
    <t>ec43126fgy1h232735zxnj228f35s4qq</t>
  </si>
  <si>
    <t>ec43126fgy1h23273vr13j21xg1hgx45</t>
  </si>
  <si>
    <t>ec43126fgy1h23274igarj216x1u0e81</t>
  </si>
  <si>
    <t>ec43126fgy1h23275aowoj213d1xqx6p</t>
  </si>
  <si>
    <t>ec43126fgy1h232766xabj21401kyu0y</t>
  </si>
  <si>
    <t>ec43126fgy1h232779oauj23kn2iqx6q</t>
  </si>
  <si>
    <t>ec43126fgy1h232780ya2j21411klx6p</t>
  </si>
  <si>
    <t>ec43126fgy1h23279j0dpj228635pqv6</t>
  </si>
  <si>
    <t>ec43126fgy1h2327b367gj21pc3bsx6p</t>
  </si>
  <si>
    <t>ec43126fgy1h2327cc1gmj22ek3a0u0x</t>
  </si>
  <si>
    <t>ec43126fgy1h2327dhgugj21sf29lnpf</t>
  </si>
  <si>
    <t>ec43126fgy1h2327gpz73j22733xenpm</t>
  </si>
  <si>
    <t>ec43126fgy1h2327htxipj21e01oghdu</t>
  </si>
  <si>
    <t>ec43126fgy1h2327jqf65j23ky385e83</t>
  </si>
  <si>
    <t>ec43126fgy1h2327l47yaj21or2dchdv</t>
  </si>
  <si>
    <t>ec43126fgy1h2327o6a35j21xl2qfx6u</t>
  </si>
  <si>
    <t>ec43126fgy1h2327pval1j228e35pe82</t>
  </si>
  <si>
    <t>ec43126fgy1h2327r26orj211a1gpqv7</t>
  </si>
  <si>
    <t>ec43126fgy1h2327sxmdij21ud329x6v</t>
  </si>
  <si>
    <t>ec43126fgy1h2327wnx11j22gf3h2u14</t>
  </si>
  <si>
    <t>ec43126fgy1h2327xv04vj21u0103u0x</t>
  </si>
  <si>
    <t>ec43126fgy1h232815uznj22gf3h2e8b</t>
  </si>
  <si>
    <t>ec43126fgy1h23282jjb8j21a51u4e83</t>
  </si>
  <si>
    <t>ec43126fgy1h23285n3ncj23h22gf7wr</t>
  </si>
  <si>
    <t>ec43126fgy1h2328718bij21n82rlnpd</t>
  </si>
  <si>
    <t>ec43126fgy1h2328806jtj20zg1e4x4a</t>
  </si>
  <si>
    <t>ec43126fgy1h23288y1n2j21ed1zdx6q</t>
  </si>
  <si>
    <t>ec43126fgy1h23289rdd9j21471kvnpe</t>
  </si>
  <si>
    <t>ec43126fgy1h2328efkmxj227h2791l0</t>
  </si>
  <si>
    <t>ec43126fgy1h2328fvdi1j210p1hchdv</t>
  </si>
  <si>
    <t>ec43126fgy1h2328gukmpj223v1lg7wi</t>
  </si>
  <si>
    <t>ec43126fgy1h2328hj79vj20zp1f37wh</t>
  </si>
  <si>
    <t>ec43126fgy1h2328iv2npj228e35pkjm</t>
  </si>
  <si>
    <t>ec43126fgy1h2328kngp5j21o92wa4qt</t>
  </si>
  <si>
    <t>ec43126fgy1h2328mcxjnj228e35p4qq</t>
  </si>
  <si>
    <t>ec43126fgy1h2328ocucij21jk26onpf</t>
  </si>
  <si>
    <t>ec43126fgy1h2328p7zlfj219u1sunpd</t>
  </si>
  <si>
    <t>ec43126fgy1h2328rvjvlj21xg2iue87</t>
  </si>
  <si>
    <t>ec43126fgy1h2328t8k1tj228e35p1ky</t>
  </si>
  <si>
    <t>ec43126fgy1h2328wz521j22gf3h24qx</t>
  </si>
  <si>
    <t>ec43126fgy1h2328yppicj21ka27lu11</t>
  </si>
  <si>
    <t>ec43126fgy1h23291uubpj22bc334x6x</t>
  </si>
  <si>
    <t>ec43126fgy1h23293m2vnj21qi2da1ky</t>
  </si>
  <si>
    <t>ec43126fgy1h23295d7btj22bc3344qv</t>
  </si>
  <si>
    <t>ec43126fgy1h23296tjlhj21bx25me84</t>
  </si>
  <si>
    <t>ec43126fgy1h23298psxoj21sb2iyu14</t>
  </si>
  <si>
    <t>ec43126fgy1h23299tyz1j230826s4qr</t>
  </si>
  <si>
    <t>ec43126fgy1h2329agvzzj219c1q61kx</t>
  </si>
  <si>
    <t>ec43126fgy1h2329btkzgj21xh31eb2c</t>
  </si>
  <si>
    <t>ec43126fgy1h2329czq7fj215k1v9kjn</t>
  </si>
  <si>
    <t>ec43126fgy1h2329fjzurj22bc31t1l7</t>
  </si>
  <si>
    <t>ec43126fgy1h2329gki5sj20zj1isb29</t>
  </si>
  <si>
    <t>ec43126fgy1h2329hlmmcj21ww2pg7wj</t>
  </si>
  <si>
    <t>ec43126fgy1h2329jde0xj235p28e4qw</t>
  </si>
  <si>
    <t>ec43126fgy1h2329ktrzxj20xc1hz7wi</t>
  </si>
  <si>
    <t>ec43126fgy1h2329mbtntj228e35pe88</t>
  </si>
  <si>
    <t>ec43126fgy1h2329n6bijj215j1v9npd</t>
  </si>
  <si>
    <t>ec43126fgy1h2329p8ku8j22qd1xox6y</t>
  </si>
  <si>
    <t>ec43126fgy1h2329qems1j219u1sunpd</t>
  </si>
  <si>
    <t>ec43126fgy1h2329rgne5j22432qkb2c</t>
  </si>
  <si>
    <t>ec43126fgy1h2329sdz81j21cm1xbnpe</t>
  </si>
  <si>
    <t>ec43126fgy1h2329tp6rij21e01yphdu</t>
  </si>
  <si>
    <t>ec43126fgy1h2329v8hkaj228e35pu12</t>
  </si>
  <si>
    <t>ec43126fgy1h2329w8v0gj219t28j4qq</t>
  </si>
  <si>
    <t>ec43126fgy1h2329y1lvaj21xg2rj4qt</t>
  </si>
  <si>
    <t>ec43126fgy1h2329zru5wj21j425yqvb</t>
  </si>
  <si>
    <t>ec43126fgy1h232a2ne9jj21ww2pgkjx</t>
  </si>
  <si>
    <t>ec43126fgy1h232a3oul5j214i1m8e81</t>
  </si>
  <si>
    <t>ec43126fgy1h232a4b3m4j21c023fu0x</t>
  </si>
  <si>
    <t>ec43126fgy1h232a5eehyj21bz2g0u0y</t>
  </si>
  <si>
    <t>ec43126fgy1h232a675arj20xg1q24qp</t>
  </si>
  <si>
    <t>ec43126fgy1h232a77772j21s02urb2b</t>
  </si>
  <si>
    <t>ec43126fgy1h232a8ho45j21ww2pg7wj</t>
  </si>
  <si>
    <t>ec43126fgy1h232a9pxmvj21qo2akx6r</t>
  </si>
  <si>
    <t>ec43126fgy1h232aavzjyj248s334hdv</t>
  </si>
  <si>
    <t>ec43126fgy1h232abnxqpj22fy3e6kjl</t>
  </si>
  <si>
    <t>ec43126fgy1h232aci4oaj229j37z4qq</t>
  </si>
  <si>
    <t>ec43126fgy1h232ad9p3jj21591ws4qq</t>
  </si>
  <si>
    <t>ec43126fgy1h232agpyfjj20xe1mnhdt</t>
  </si>
  <si>
    <t>ec43126fgy1h232ahb4bqj20xj1hj1kx</t>
  </si>
  <si>
    <t>ec43126fgy1h232ai2vtxj22dm1laqv6</t>
  </si>
  <si>
    <t>ec43126fgy1h232aiqe1gj216s1r77wh</t>
  </si>
  <si>
    <t>ec43126fgy1h232alb252j228e35p7wk</t>
  </si>
  <si>
    <t>ec43126fgy1h232amkp5uj21ev1zo4qr</t>
  </si>
  <si>
    <t>ec43126fgy1h232anjhlrj21n02bc1kz</t>
  </si>
  <si>
    <t>ec43126fgy1h232ap3s7vj21t32qg7wj</t>
  </si>
  <si>
    <t>ec43126fgy1h232aq0frrj21z52sgnpd</t>
  </si>
  <si>
    <t>ec43126fgy1h232ar5oxzj22uo3uwhdw</t>
  </si>
  <si>
    <t>ec43126fgy1h232arwb25j22yo1o0hdt</t>
  </si>
  <si>
    <t>ec43126fgy1h232asu9lyj21xo2qd4qq</t>
  </si>
  <si>
    <t>ec43126fgy1h232au1bkfj226224o4qp</t>
  </si>
  <si>
    <t>ec43126fgy1h232av57ysj22pg1ww1ky</t>
  </si>
  <si>
    <t>ec43126fgy1h232avvkudj21t62qcb29</t>
  </si>
  <si>
    <t>ec43126fgy1h232awxwyoj22mg3k8x6r</t>
  </si>
  <si>
    <t>ec43126fgy1h22cyqua2lj22g33h5u11</t>
  </si>
  <si>
    <t>ec43126fgy1h23261k00uj220t35sx6s</t>
  </si>
  <si>
    <t>ec43126fgy1h22jedh7xej21wp2plu0z</t>
  </si>
  <si>
    <t>ec43126fgy1h232e54bwpj21ww2pg4qq</t>
  </si>
  <si>
    <t>ec43126fgy1h232e85bu8j23h0668kjp</t>
  </si>
  <si>
    <t>ec43126fgy1h232ec6teej23ii6mu7wr</t>
  </si>
  <si>
    <t>ec43126fgy1h23c6f7f0xj21qp2gjx6r</t>
  </si>
  <si>
    <t>ec43126fgy1h23c6nwipij218c21ye82</t>
  </si>
  <si>
    <t>ec43126fgy1h232eeymb5j22nl3yaqva</t>
  </si>
  <si>
    <t>ec43126fgy1h232egk3n5j215o1mx4qp</t>
  </si>
  <si>
    <t>ec43126fgy1h232eh658jj21491i6u0x</t>
  </si>
  <si>
    <t>ec43126fgy1h232ei3s3bj228e35p4qq</t>
  </si>
  <si>
    <t>ec43126fgy1h232eipl2ej20za1e0b29</t>
  </si>
  <si>
    <t>ec43126fgy1h232ejg24bj218321s1ky</t>
  </si>
  <si>
    <t>ec43126fgy1h232eljz7wj219y1szb2b</t>
  </si>
  <si>
    <t>ec43126fgy1h232en6pxaj210d1nce81</t>
  </si>
  <si>
    <t>ec43126fgy1h232ensf89j215o1mxb29</t>
  </si>
  <si>
    <t>ec43126fgy1h232eqqhtoj21m92xhb29</t>
  </si>
  <si>
    <t>ec43126fgy1h232eudtigj21ho2m1kjn</t>
  </si>
  <si>
    <t>ec43126fgy1h232evqqfoj228e35pqva</t>
  </si>
  <si>
    <t>ec43126fgy1h232ex2d6bj228e35px6q</t>
  </si>
  <si>
    <t>ec43126fgy1h232eyzuqfj228e35px6u</t>
  </si>
  <si>
    <t>ec43126fgy1h232ezxaysj21901yfe82</t>
  </si>
  <si>
    <t>ec43126fgy1h232f0mgcnj21601pix6p</t>
  </si>
  <si>
    <t>ec43126fgy1h232f3378uj228e35pu10</t>
  </si>
  <si>
    <t>ec43126fgy1h232f4fp66j21q02rqb2c</t>
  </si>
  <si>
    <t>ec43126fgy1h232f7b3hbj22393h0u11</t>
  </si>
  <si>
    <t>ec43126fgy1h232f8w6rkj228e35pqva</t>
  </si>
  <si>
    <t>ec43126fgy1h232fa8t8oj21b91uuqv5</t>
  </si>
  <si>
    <t>ec43126fgy1h232faxc6tj21b91vcqv5</t>
  </si>
  <si>
    <t>ec43126fgy1h232fcijp7j21ww3jn4qw</t>
  </si>
  <si>
    <t>ec43126fgy1h232fdc8pej219u1r4qv5</t>
  </si>
  <si>
    <t>ec43126fgy1h232fe4yc7j21952ganpe</t>
  </si>
  <si>
    <t>ec43126fgy1h232fge594j20yb1fvqv5</t>
  </si>
  <si>
    <t>ec43126fgy1h232fh28jfj21b01cxe81</t>
  </si>
  <si>
    <t>ec43126fgy1h232fizufqj222s2tfkjp</t>
  </si>
  <si>
    <t>ec43126fgy1h232fkxdyfj21fw2rckjm</t>
  </si>
  <si>
    <t>ec43126fgy1h232flyl99j21r930lnpe</t>
  </si>
  <si>
    <t>ec43126fgy1h232fmouenj21891pqb2a</t>
  </si>
  <si>
    <t>ec43126fgy1h232fnhyl8j21e821nb2a</t>
  </si>
  <si>
    <t>ec43126fgy1h232fown2yj21s02dcqv9</t>
  </si>
  <si>
    <t>ec43126fgy1h232fpl869j20qe122qv5</t>
  </si>
  <si>
    <t>ec43126fgy1h232fquq44j21d42bie82</t>
  </si>
  <si>
    <t>ec43126fgy1h232frr2bej21m625ghdt</t>
  </si>
  <si>
    <t>ec43126fgy1h232fsxm47j228e35pkjm</t>
  </si>
  <si>
    <t>ec43126fgy1h232fu2inpj229j37zb2a</t>
  </si>
  <si>
    <t>ec43126fgy1h232fyh19zj229u334qv7</t>
  </si>
  <si>
    <t>ec43126fgy1h232fz8n1jj229i334e81</t>
  </si>
  <si>
    <t>ec43126fgy1h232g03rbxj224g3347wi</t>
  </si>
  <si>
    <t>ec43126fgy1h232g1ekz3j22bc3k8b2b</t>
  </si>
  <si>
    <t>ec43126fgy1h21fup4sy4j247p6bku11</t>
  </si>
  <si>
    <t>ec43126fgy1h21fuy7vawj23h04mo1l3</t>
  </si>
  <si>
    <t>ec43126fgy1h21fuvitlmj23344g2kjt</t>
  </si>
  <si>
    <t>ec43126fgy1h20gzsqeamj22am3i6hdx</t>
  </si>
  <si>
    <t>ec43126fgy1h20gzx3ykjj22bc367qv7</t>
  </si>
  <si>
    <t>ec43126fgy1h20h04p38wj22744p8npj</t>
  </si>
  <si>
    <t>ec43126fgy1h20h08y57hj22a2388kjn</t>
  </si>
  <si>
    <t>ec43126fgy1h20h0d6xbuj24i1602x6r</t>
  </si>
  <si>
    <t>ec43126fgy1h20h0j7fj7j22cb3txnph</t>
  </si>
  <si>
    <t>ec43126fgy1h20h0n4wdwj24iy2jox6r</t>
  </si>
  <si>
    <t>ec43126fgy1h20h18975qj21m625cb2a</t>
  </si>
  <si>
    <t>ec43126fgy1h20h1h3pcwj235p4gr7wt</t>
  </si>
  <si>
    <t>ec43126fgy1h20h1joau5j21q02f0qv6</t>
  </si>
  <si>
    <t>ec43126fgy1h20h1lht7yj210i1f61ky</t>
  </si>
  <si>
    <t>ec43126fgy1h20h1sjlcfj22dq3f9kjv</t>
  </si>
  <si>
    <t>ec43126fgy1h20h1z1wf2j223w2zh1l1</t>
  </si>
  <si>
    <t>ec43126fgy1h20h20c0gaj20rv13chdt</t>
  </si>
  <si>
    <t>ec43126fgy1h20h23zmstj21su2jo1l1</t>
  </si>
  <si>
    <t>ec43126fgy1h20h268desj21eg1zaqv5</t>
  </si>
  <si>
    <t>ec43126fgy1h20h27gs8zj21o00yjb29</t>
  </si>
  <si>
    <t>ec43126fgy1h20h299eozj21e31yu1ky</t>
  </si>
  <si>
    <t>ec43126fgy1h20h2bjvx8j22342vwhdt</t>
  </si>
  <si>
    <t>ec43126fgy1h20h2dgnd4j21hs230e82</t>
  </si>
  <si>
    <t>ec43126fgy1h20h2f7xv4j21041hsx6q</t>
  </si>
  <si>
    <t>ec43126fgy1h20h2gpm9nj21031e0u0x</t>
  </si>
  <si>
    <t>ec43126fgy1h20h2l2dhwj228e35pkjn</t>
  </si>
  <si>
    <t>ec43126fgy1h20h2mbz3aj21011hxqv5</t>
  </si>
  <si>
    <t>ec43126fgy1h20h2nl74gj20z01e0npd</t>
  </si>
  <si>
    <t>ec43126fgy1h20h2pa5jtj21jm2aihdu</t>
  </si>
  <si>
    <t>ec43126fgy1h20h2qym3ej21i1230e82</t>
  </si>
  <si>
    <t>ec43126fgy1h20h2t3lf9j217r1qihdu</t>
  </si>
  <si>
    <t>ec43126fgy1h20h2uhv4qj213g1o0npd</t>
  </si>
  <si>
    <t>ec43126fgy1h20h2wfitsj228e35pu0y</t>
  </si>
  <si>
    <t>ec43126fgy1h20h2y7wa9j21p82cw7wh</t>
  </si>
  <si>
    <t>ec43126fgy1h20h302xs6j21qo24mnpe</t>
  </si>
  <si>
    <t>ec43126fgy1h20h31qivxj213v1mlu0x</t>
  </si>
  <si>
    <t>ec43126fgy1h20h334bl3j21e011ohdt</t>
  </si>
  <si>
    <t>ec43126fgy1h20h35ulx0j20wk1w87wk</t>
  </si>
  <si>
    <t>ec43126fgy1h20h37up45j21091gshdv</t>
  </si>
  <si>
    <t>ec43126fgy1h20h3a2n09j21sr2ilb2b</t>
  </si>
  <si>
    <t>ec43126fgy1h20h3bjs9rj21qi176npd</t>
  </si>
  <si>
    <t>ec43126fgy1h20h3d5wn3j215o1muqv5</t>
  </si>
  <si>
    <t>ec43126fgy1h20h3f570mj21gc2h3qv6</t>
  </si>
  <si>
    <t>ec43126fgy1h20h3gl9wtj20xc1ah7wi</t>
  </si>
  <si>
    <t>ec43126fgy1h20h3i6tfdj20v91qix6p</t>
  </si>
  <si>
    <t>ec43126fgy1h20h3jfq5dj20vx1dle81</t>
  </si>
  <si>
    <t>ec43126fgy1h20h3kr2u1j21e0230npd</t>
  </si>
  <si>
    <t>ec43126fgy1h20h3pbpj3j21cu2nq1l3</t>
  </si>
  <si>
    <t>ec43126fgy1h20h3u48vnj22ao37z7wm</t>
  </si>
  <si>
    <t>ec43126fgy1h20h3vyodqj20xc1uob29</t>
  </si>
  <si>
    <t>ec43126fgy1h20h3xjyfnj228e35pqv6</t>
  </si>
  <si>
    <t>ec43126fgy1h20h40ke9cj224m3071l1</t>
  </si>
  <si>
    <t>ec43126fgy1h20h43tqdej224m307hdw</t>
  </si>
  <si>
    <t>ec43126fgy1h20h49h24bj227g3swnpj</t>
  </si>
  <si>
    <t>ec43126fgy1h20h4cwojjj21yq2s1kjo</t>
  </si>
  <si>
    <t>ec43126fgy1h20h4in3ebj22e43xohdw</t>
  </si>
  <si>
    <t>ec43126fgy1h20h4k8cdcj22gw1qtqv5</t>
  </si>
  <si>
    <t>ec43126fgy1h20h4ng0ehj221v352qv8</t>
  </si>
  <si>
    <t>ec43126fgy1h20h4oepu0j20xf19ux54</t>
  </si>
  <si>
    <t>ec43126fgy1h20h4q7k4fj219d1rje82</t>
  </si>
  <si>
    <t>ec43126fgy1h20h4tn51aj228e34uhdu</t>
  </si>
  <si>
    <t>ec43126fgy1h20h4wjpd5j22043e7u0z</t>
  </si>
  <si>
    <t>ec43126fgy1h20h4zc0w8j21xg2wxe84</t>
  </si>
  <si>
    <t>ec43126fgy1h20h53gzvej223v3e8hdx</t>
  </si>
  <si>
    <t>ec43126fgy1h20h551p6kj214e1l47wh</t>
  </si>
  <si>
    <t>ec43126fgy1h20h59nyntj23863zgqv7</t>
  </si>
  <si>
    <t>ec43126fgy1h20h5g39ggj22yo1o0he3</t>
  </si>
  <si>
    <t>ec43126fgy1h20h5j6km7j22qn3zgnpf</t>
  </si>
  <si>
    <t>ec43126fgy1h20h5kutq8j21jk2ennpd</t>
  </si>
  <si>
    <t>ec43126fgy1h20h5mv83hj228e35pqv5</t>
  </si>
  <si>
    <t>ec43126fgy1h20h5qrw2rj21xi1g4kjp</t>
  </si>
  <si>
    <t>ec43126fgy1h20h5x4afvj22ut46nqvb</t>
  </si>
  <si>
    <t>ec43126fgy1h20h5zt34uj21e02p1x6q</t>
  </si>
  <si>
    <t>ec43126fgy1h20h6144e3j20xc21z7w3</t>
  </si>
  <si>
    <t>ec43126fgy1h20h632epvj21i637skjm</t>
  </si>
  <si>
    <t>ec43126fgy1h20h64tk5gj21jk2up7wh</t>
  </si>
  <si>
    <t>ec43126fgy1h20h66gp6aj215o23v1ky</t>
  </si>
  <si>
    <t>ec43126fgy1h20h67u5hmj215o1mjqv5</t>
  </si>
  <si>
    <t>ec43126fgy1h20h69v5i3j215o1t7b29</t>
  </si>
  <si>
    <t>ec43126fgy1h20h6bc3xvj21b81vf1kx</t>
  </si>
  <si>
    <t>ec43126fgy1h20h6d1p13j21bx239b2a</t>
  </si>
  <si>
    <t>ec43126fgy1h20h6ej0ylj21041rg4qp</t>
  </si>
  <si>
    <t>ec43126fgy1h20h6gwvg9j21jk26rnpd</t>
  </si>
  <si>
    <t>ec43126fgy1h20h6iknz8j21qi15oe82</t>
  </si>
  <si>
    <t>ec43126fgy1h20h6kgftxj21jk1jknpe</t>
  </si>
  <si>
    <t>ec43126fgy1h20h6ndlhdj22bc334kjp</t>
  </si>
  <si>
    <t>ec43126fgy1h20h6phjw1j21qm32wkjl</t>
  </si>
  <si>
    <t>ec43126fgy1h20h6r3h41j22bc1ax7wh</t>
  </si>
  <si>
    <t>ec43126fgy1h20h6tar43j21ts2hdnpf</t>
  </si>
  <si>
    <t>ec43126fgy1h20h6wvs5gj222837dqv6</t>
  </si>
  <si>
    <t>ec43126fgy1h20h70gz7ej21ps2kohdx</t>
  </si>
  <si>
    <t>ec43126fgy1h20h728fz6j21331qfx6p</t>
  </si>
  <si>
    <t>ec43126fgy1h20h79khabj22ai3u9x6x</t>
  </si>
  <si>
    <t>ec43126fgy1h20h7crpvsj21wo2dc1l0</t>
  </si>
  <si>
    <t>ec43126fgy1h20h7j0rpej21mg2i8npl</t>
  </si>
  <si>
    <t>ec43126fgy1h20h7m4rqsj21wb2p8npg</t>
  </si>
  <si>
    <t>ec43126fgy1h20h7nl063j215c1l4no5</t>
  </si>
  <si>
    <t>ec43126fgy1h20h7p3hhdj215y1nc7wh</t>
  </si>
  <si>
    <t>ec43126fgy1h20h7sg2x0j22u83ygkjm</t>
  </si>
  <si>
    <t>ec43126fgy1h20h7u4uigj21qi2i9hdt</t>
  </si>
  <si>
    <t>ec43126fgy1h20h7wqmr7j22us4381ky</t>
  </si>
  <si>
    <t>ec43126fgy1h20h84gpuqj22jo4iykju</t>
  </si>
  <si>
    <t>ec43126fgy1h20h87qfmhj21ss2pghdw</t>
  </si>
  <si>
    <t>ec43126fgy1h20h8glhclj22u54dse88</t>
  </si>
  <si>
    <t>ec43126fgy1h20h8kx5fqj228e35pb2e</t>
  </si>
  <si>
    <t>ec43126fgy1h20h8mcox0j24d62khu0x</t>
  </si>
  <si>
    <t>ec43126fgy1h20h8obgwtj21xg2mg1ky</t>
  </si>
  <si>
    <t>ec43126fgy1h20h8qlh16j217i1zm4qr</t>
  </si>
  <si>
    <t>ec43126fgy1h20h8sgcw2j216f1nykjm</t>
  </si>
  <si>
    <t>ec43126fgy1h20h8toeuzj20vo1pc7wh</t>
  </si>
  <si>
    <t>ec43126fgy1h20h8xjkvyj23pc3zg7wj</t>
  </si>
  <si>
    <t>ec43126fgy1h20h8yzteij215c1mh1kx</t>
  </si>
  <si>
    <t>ec43126fgy1h20h91j4buj22bx35p1ky</t>
  </si>
  <si>
    <t>ec43126fgy1h20h948r66j213r1zbe83</t>
  </si>
  <si>
    <t>ec43126fgy1h20h95u9apj21gt25mqv5</t>
  </si>
  <si>
    <t>ec43126fgy1h20h98iyedj21s02gl7wj</t>
  </si>
  <si>
    <t>ec43126fgy1h20h9b3gssj21z62dcu0y</t>
  </si>
  <si>
    <t>ec43126fgy1h20h9dyccpj227e38unpf</t>
  </si>
  <si>
    <t>ec43126fgy1h20h9n96a9j22bc334qvh</t>
  </si>
  <si>
    <t>ec43126fgy1h20h9rbs9mj21ww2pgu11</t>
  </si>
  <si>
    <t>ec43126fgy1h20h9tihgpj235m3e1e83</t>
  </si>
  <si>
    <t>ec43126fgy1h20h9xjgrbj223s2z6u11</t>
  </si>
  <si>
    <t>ec43126fgy1h20ha0r45ij22ws4g6hdu</t>
  </si>
  <si>
    <t>ec43126fgy1h20ha2dqesj219h1u87wh</t>
  </si>
  <si>
    <t>ec43126fgy1h20ha4ofvij22bc445qv7</t>
  </si>
  <si>
    <t>ec43126fgy1h20ha69pwyj20tr1e04qq</t>
  </si>
  <si>
    <t>ec43126fgy1h20ha8frasj21fo24j1kz</t>
  </si>
  <si>
    <t>ec43126fgy1h20ha9v9noj218t1oahdt</t>
  </si>
  <si>
    <t>ec43126fgy1h20habp52mj219m1v7x6q</t>
  </si>
  <si>
    <t>ec43126fgy1h20hadopcjj21uo2df4qq</t>
  </si>
  <si>
    <t>ec43126fgy1h20haiv33vj21xg2pxe82</t>
  </si>
  <si>
    <t>ec43126fgy1h20hak7tfij20zy1jkb2a</t>
  </si>
  <si>
    <t>ec43126fgy1h20hanhwopj21ww2pgu10</t>
  </si>
  <si>
    <t>ec43126fgy1h20haqg9uej22bc4454qt</t>
  </si>
  <si>
    <t>ec43126fgy1h20havc3ndj240u49u4qs</t>
  </si>
  <si>
    <t>ec43126fgy1h20hayoz8vj22ou42mqv6</t>
  </si>
  <si>
    <t>ec43126fgy1h20hb6dcajj22jo41ku14</t>
  </si>
  <si>
    <t>ec43126fgy1h20hbg02eej2327572kju</t>
  </si>
  <si>
    <t>ec43126fgy1h20hbjyibpj21ww2pgb2d</t>
  </si>
  <si>
    <t>ec43126fgy1h20hblkj9ij21yx2s0kjl</t>
  </si>
  <si>
    <t>ec43126fgy1h20hbnywsfj21yx2s0u0y</t>
  </si>
  <si>
    <t>ec43126fgy1h20hbqj8jsj228c35pkjm</t>
  </si>
  <si>
    <t>ec43126fgy1h20hbttaikj23h02qinpf</t>
  </si>
  <si>
    <t>ec43126fgy1h20hbxjbqsj21ww2pge85</t>
  </si>
  <si>
    <t>ec43126fgy1h20hbz762bj213m1lg1kx</t>
  </si>
  <si>
    <t>ec43126fgy1h20hc7hoejj22jo4iy7wq</t>
  </si>
  <si>
    <t>ec43126fgy1h20hcdypcaj23uj65i7wn</t>
  </si>
  <si>
    <t>ec43126fgy1h20hcnf3jfj22jo4rye8b</t>
  </si>
  <si>
    <t>ec43126fgy1h20hcp76qnj21871ontz5</t>
  </si>
  <si>
    <t>ec43126fgy1h20hcrr5i8j21j62dcb2b</t>
  </si>
  <si>
    <t>ec43126fgy1h20hcw2jlgj228e35pkjq</t>
  </si>
  <si>
    <t>ec43126fgy1h20hd1bjj4j22gf3h24qt</t>
  </si>
  <si>
    <t>ec43126fgy1h20hd3qe0tj228e35px6p</t>
  </si>
  <si>
    <t>ec43126fgy1h20hdaviz9j22en3uo1l6</t>
  </si>
  <si>
    <t>ec43126fgy1h20hdh4g8jj23cw1w0npi</t>
  </si>
  <si>
    <t>ec43126fgy1h20hdmnh2aj23cw1w0kjp</t>
  </si>
  <si>
    <t>ec43126fgy1h20hdpcqu0j25xc3c0x6s</t>
  </si>
  <si>
    <t>ec43126fgy1h20hdrki6kj228e35pnpd</t>
  </si>
  <si>
    <t>ec43126fgy1h20hdtmcnlj215t1n1kjm</t>
  </si>
  <si>
    <t>ec43126fgy1h20he20yhcj21yf35pqv6</t>
  </si>
  <si>
    <t>ec43126fgy1h20he4tho2j228e35p4qq</t>
  </si>
  <si>
    <t>ec43126fgy1h20he8xz3oj22vd426hdx</t>
  </si>
  <si>
    <t>ec43126fgy1h20heb8wf4j225r1j0qv6</t>
  </si>
  <si>
    <t>ec43126fgy1h20heeq11kj21vw2pgx6s</t>
  </si>
  <si>
    <t>ec43126fgy1h20hehk8a1j21xo2qd1ky</t>
  </si>
  <si>
    <t>ec43126fgy1h20hel197jj21xo2qq1l1</t>
  </si>
  <si>
    <t>ec43126fgy1h20heqclm4j224b339u12</t>
  </si>
  <si>
    <t>ec43126fgy1h20hes1zkfj21d81tmb29</t>
  </si>
  <si>
    <t>ec43126fgy1h20hew2hk3j22jo2h6u10</t>
  </si>
  <si>
    <t>ec43126fgy1h20hexjboqj21o0160kjl</t>
  </si>
  <si>
    <t>ec43126fgy1h20hezkklvj225g35qkjl</t>
  </si>
  <si>
    <t>ec43126fgy1h20hf2ppg3j21r02kg7wk</t>
  </si>
  <si>
    <t>ec43126fgy1h20hf6uwdjj23tt5ew7wm</t>
  </si>
  <si>
    <t>ec43126fgy1h20hfgj4p9j22w53yex6z</t>
  </si>
  <si>
    <t>ec43126fgy1h20hfkr1syj22rg3vskjn</t>
  </si>
  <si>
    <t>ec43126fgy1h20hfmhiinj20yg1v4e82</t>
  </si>
  <si>
    <t>ec43126fgy1h20hfpnc1rj21hd2ch4qs</t>
  </si>
  <si>
    <t>ec43126fgy1h20hfw9pn2j22pi39s4qv</t>
  </si>
  <si>
    <t>ec43126fgy1h20hfy18m9j2340244npe</t>
  </si>
  <si>
    <t>ec43126fgy1h20hfzfemrj21v92n5b2a</t>
  </si>
  <si>
    <t>ec43126fgy1h20hg6g934j23tq2johe0</t>
  </si>
  <si>
    <t>ec43126fgy1h20hgas13sj21oj2ohb2c</t>
  </si>
  <si>
    <t>ec43126fgy1h20hgdx3ujj221w334e84</t>
  </si>
  <si>
    <t>ec43126fgy1h20hgg5vvaj21nq2cbu0x</t>
  </si>
  <si>
    <t>ec43126fgy1h20hghxbi6j21pj134qv5</t>
  </si>
  <si>
    <t>ec43126fgy1h20hgjujopj21e0220e82</t>
  </si>
  <si>
    <t>ec43126fgy1h20hgl4i0pj21401e0hdt</t>
  </si>
  <si>
    <t>ec43126fgy1h20hgnjnnfj21rg2jvqv5</t>
  </si>
  <si>
    <t>ec43126fgy1h20hgpivuyj21xo2qdhdt</t>
  </si>
  <si>
    <t>ec43126fgy1h20hgti06gj228e35pnpi</t>
  </si>
  <si>
    <t>ec43126fgy1h20hgwu466j21hu2617wk</t>
  </si>
  <si>
    <t>ec43126fgy1h20hh0o93tj22963004qs</t>
  </si>
  <si>
    <t>ec43126fgy1h20hh4cw7ij229l44h7wn</t>
  </si>
  <si>
    <t>ec43126fgy1h20hh8ulq1j22yo1o11l3</t>
  </si>
  <si>
    <t>ec43126fgy1h20hhca01mj21xo3eee82</t>
  </si>
  <si>
    <t>ec43126fgy1h20hhg81i4j22us1tlkjp</t>
  </si>
  <si>
    <t>ec43126fgy1h20hhhkr1aj22x21jk1ky</t>
  </si>
  <si>
    <t>ec43126fgy1h20hhno0tjj22w62w6kjr</t>
  </si>
  <si>
    <t>ec43126fgy1h20hhti3vej22733o3qva</t>
  </si>
  <si>
    <t>ec43126fgy1h20hhvax0wj21s0100x6p</t>
  </si>
  <si>
    <t>ec43126fgy1h20hhxhozrj21xo2qdqv5</t>
  </si>
  <si>
    <t>ec43126fgy1h20hi092tvj228e35p4qq</t>
  </si>
  <si>
    <t>ec43126fgy1h20hi2dvwvj21jk280npd</t>
  </si>
  <si>
    <t>ec43126fgy1h20hi52y4kj21kw1nwqv5</t>
  </si>
  <si>
    <t>ec43126fgy1h20hi6l5vwj21kw1kw1kx</t>
  </si>
  <si>
    <t>ec43126fgy1h20hi86ei2j21kw1kwb29</t>
  </si>
  <si>
    <t>ec43126fgy1h20hifmayaj22kp2jx4qx</t>
  </si>
  <si>
    <t>ec43126fgy1h20hihu39cj21kw1kwu0x</t>
  </si>
  <si>
    <t>ec43126fgy1h20hijlguwj21jk1jkhdt</t>
  </si>
  <si>
    <t>ec43126fgy1h20his5glvj228e35px71</t>
  </si>
  <si>
    <t>ec43126fgy1h20hiueo7ij21e01zfb2a</t>
  </si>
  <si>
    <t>ec43126fgy1h20hiw6knoj21v711sb2a</t>
  </si>
  <si>
    <t>ec43126fgy1h20hizgxrtj228b35pnpf</t>
  </si>
  <si>
    <t>ec43126fgy1h20hj1mg2xj21jm2b9hdt</t>
  </si>
  <si>
    <t>ec43126fgy1h20hj46qglj225s1jkb2a</t>
  </si>
  <si>
    <t>ec43126fgy1h20hj6lkolj22ek1hm4qq</t>
  </si>
  <si>
    <t>ec43126fgy1h20hje2xzmj228e35pe8b</t>
  </si>
  <si>
    <t>ec43126fgy1h20hjinmvdj221w31ckjp</t>
  </si>
  <si>
    <t>ec43126fgy1h20hjl1akoj21431li4qq</t>
  </si>
  <si>
    <t>ec43126fgy1h20hjptuzdj22az36q1l2</t>
  </si>
  <si>
    <t>ec43126fgy1h20hjtlosmj228h35shdx</t>
  </si>
  <si>
    <t>ec43126fgy1h20hjvhwjej21e01o01ky</t>
  </si>
  <si>
    <t>ec43126fgy1h20hjy4pc3j228e35p4qq</t>
  </si>
  <si>
    <t>ec43126fgy1h20hk0ubk1j21pq2skx6q</t>
  </si>
  <si>
    <t>ec43126fgy1h20hk1xzjnj20x516u1kx</t>
  </si>
  <si>
    <t>ec43126fgy1h20hk648sij228e35pnpe</t>
  </si>
  <si>
    <t>ec43126fgy1h20hka92a8j228e35pb2b</t>
  </si>
  <si>
    <t>ec43126fgy1h20hkjna97j22783c14r0</t>
  </si>
  <si>
    <t>ec43126fgy1h20hkm2fhlj21ka27l7wh</t>
  </si>
  <si>
    <t>ec43126fgy1h20hkpvowvj228e35pu0y</t>
  </si>
  <si>
    <t>ec43126fgy1h20hkrug22j21511ifqv5</t>
  </si>
  <si>
    <t>ec43126fgy1h20hku7wi6j21cq1wwb2b</t>
  </si>
  <si>
    <t>ec43126fgy1h20hkvprw8j21e0220npd</t>
  </si>
  <si>
    <t>ec43126fgy1h20hkz0mu6j21ck1wpe84</t>
  </si>
  <si>
    <t>ec43126fgy1h20hl2kfitj21wl2i0e84</t>
  </si>
  <si>
    <t>ec43126fgy1h20hl5hyg2j21jk26kb2c</t>
  </si>
  <si>
    <t>ec43126fgy1h20hl9er50j21ww2pgx6t</t>
  </si>
  <si>
    <t>ec43126fgy1h20hlbjumbj22co2rnb2b</t>
  </si>
  <si>
    <t>ec43126fgy1h20hle1tz8j222318ghdv</t>
  </si>
  <si>
    <t>ec43126fgy1h20hlgvx0pj21ww2pgb2a</t>
  </si>
  <si>
    <t>ec43126fgy1h20hlmqx5sj22pg1ww7wp</t>
  </si>
  <si>
    <t>ec43126fgy1h20hlplnbgj22bc1cmnpe</t>
  </si>
  <si>
    <t>ec43126fgy1h20hltla8bj21px2jox6t</t>
  </si>
  <si>
    <t>ec43126fgy1h20hm0l6yyj228e35pe85</t>
  </si>
  <si>
    <t>ec43126fgy1h20hm27xhmj20ye1jkx6p</t>
  </si>
  <si>
    <t>ec43126fgy1h20hm3zvltj21761rs4qq</t>
  </si>
  <si>
    <t>ec43126fgy1h20hm801qgj22o83wgnpe</t>
  </si>
  <si>
    <t>ec43126fgy1h20hm9d8foj212w1jj1i2</t>
  </si>
  <si>
    <t>ec43126fgy1h20hmdilr2j22en3eyhdw</t>
  </si>
  <si>
    <t>ec43126fgy1h20hmgk0wsj22qa4dl1kz</t>
  </si>
  <si>
    <t>ec43126fgy1h20hmi11j8j21n51itkjl</t>
  </si>
  <si>
    <t>ec43126fgy1h21fusyeb0j253h3uwhdw</t>
  </si>
  <si>
    <t>ec43126fgy1h21fuqpq5fj22lp3uw7wi</t>
  </si>
  <si>
    <t>ec43126fgy1h216t9k3gij22xq3s4u11</t>
  </si>
  <si>
    <t>ec43126fgy1h20hnggrqdj24oz6mukjp</t>
  </si>
  <si>
    <t>ec43126fgy1h20hnorjwxj21mc2q7x6r</t>
  </si>
  <si>
    <t>ec43126fgy1h20hnvrgozj22y448zb2i</t>
  </si>
  <si>
    <t>ec43126fgy1h20ho1vcxkj22ah3vc1l2</t>
  </si>
  <si>
    <t>ec43126fgy1h20ho43cbbj21871qib2a</t>
  </si>
  <si>
    <t>ec43126fgy1h20ho86hjij21mc25s1l0</t>
  </si>
  <si>
    <t>ec43126fgy1h20hocpkloj21po2g87wh</t>
  </si>
  <si>
    <t>ec43126fgy1h20hof9qtmj21oa2dax6q</t>
  </si>
  <si>
    <t>ec43126fgy1h20hoozjqjj21041hsu0y</t>
  </si>
  <si>
    <t>ec43126fgy1h20hoqjb4uj21ee1yhx6p</t>
  </si>
  <si>
    <t>ec43126fgy1h20howdqubj228e35p7wi</t>
  </si>
  <si>
    <t>ec43126fgy1h20hoziwimj216a1s01ky</t>
  </si>
  <si>
    <t>ec43126fgy1h20hp3gahcj228e35pnpe</t>
  </si>
  <si>
    <t>ec43126fgy1h20hp6cskzj21oa2d9e83</t>
  </si>
  <si>
    <t>ec43126fgy1h20hp8yco8j21oa2d97wj</t>
  </si>
  <si>
    <t>ec43126fgy1h20hphxjkmj20wf1f6e81</t>
  </si>
  <si>
    <t>ec43126fgy1h20hppqhdhj21dk1ycnpd</t>
  </si>
  <si>
    <t>ec43126fgy1h20hpr2bfkj21471kvu0x</t>
  </si>
  <si>
    <t>ec43126fgy1h20hpwn80zj21j026ge88</t>
  </si>
  <si>
    <t>ec43126fgy1h20hpxy503j213l1pub29</t>
  </si>
  <si>
    <t>ec43126fgy1h20hq18es9j228e35pkjm</t>
  </si>
  <si>
    <t>ec43126fgy1h20hq2kwiuj20yp1joqv5</t>
  </si>
  <si>
    <t>ec43126fgy1h20hq74o83j228e35p7wo</t>
  </si>
  <si>
    <t>ec43126fgy1h20hq95qkmj21e02c0kjm</t>
  </si>
  <si>
    <t>ec43126fgy1h20hqcc1mej22bc3341l2</t>
  </si>
  <si>
    <t>ec43126fgy1h20hqftuscj228e35ohdw</t>
  </si>
  <si>
    <t>ec43126fgy1h20hqkhmjxj22i93k8kjn</t>
  </si>
  <si>
    <t>ec43126fgy1h20hqnh0cej21mx2bcu0z</t>
  </si>
  <si>
    <t>ec43126fgy1h20hqqu0obj22bc42okjm</t>
  </si>
  <si>
    <t>ec43126fgy1h20hqshzbij219x1su4qp</t>
  </si>
  <si>
    <t>ec43126fgy1h20hqy715rj21ob2da4qr</t>
  </si>
  <si>
    <t>ec43126fgy1h20hqzorubj214j1tvdzc</t>
  </si>
  <si>
    <t>ec43126fgy1h20hr52gd3j21bq2s0kjs</t>
  </si>
  <si>
    <t>ec43126fgy1h20hr650o7j20w61e07wh</t>
  </si>
  <si>
    <t>ec43126fgy1h20hr7g8nxj228e35p1ky</t>
  </si>
  <si>
    <t>ec43126fgy1h20hr9tha6j21n72gj4qr</t>
  </si>
  <si>
    <t>ec43126fgy1h20hrdeegzj23ou4uvu12</t>
  </si>
  <si>
    <t>ec43126fgy1h20hrgajxyj21xo2qd1ky</t>
  </si>
  <si>
    <t>ec43126fgy1h20hrktn3rj21uk2nm7wi</t>
  </si>
  <si>
    <t>ec43126fgy1h20hrmnwd0j22dy1ohe81</t>
  </si>
  <si>
    <t>ec43126fgy1h20hrpof3wj21og2dc1l0</t>
  </si>
  <si>
    <t>ec43126fgy1h20hrrmnb7j215o1mykjl</t>
  </si>
  <si>
    <t>ec43126fgy1h20hrvesmcj226o30xe86</t>
  </si>
  <si>
    <t>ec43126fgy1h20hryawwsj21vl2nu1l0</t>
  </si>
  <si>
    <t>ec43126fgy1h20hs3sxdcj21kr2diqv5</t>
  </si>
  <si>
    <t>ec43126fgy1h20hs70eqmj21qa2dc7wk</t>
  </si>
  <si>
    <t>ec43126fgy1h20hsayl40j22bm3bunpg</t>
  </si>
  <si>
    <t>ec43126fgy1h20hsd09o4j220k35pnpd</t>
  </si>
  <si>
    <t>ec43126fgy1h20hsfuekkj22c71njx6r</t>
  </si>
  <si>
    <t>ec43126fgy1h20hskatxkj22qd3vcqva</t>
  </si>
  <si>
    <t>ec43126fgy1h20hsq9zh6j22qd3vcb2h</t>
  </si>
  <si>
    <t>ec43126fgy1h20hswh0i3j22qd3vcqvd</t>
  </si>
  <si>
    <t>ec43126fgy1h20ht8frycj24gw6bk4qt</t>
  </si>
  <si>
    <t>ec43126fgy1h20htabbq1j216i1o0qv5</t>
  </si>
  <si>
    <t>ec43126fgy1h20hte96erj216d25pe82</t>
  </si>
  <si>
    <t>ec43126fgy1h20htmaj3wj228e35p4qr</t>
  </si>
  <si>
    <t>ec43126fgy1h20htq5rvij21891qi7wh</t>
  </si>
  <si>
    <t>ec43126fgy1h20htrfoc3j21891qib29</t>
  </si>
  <si>
    <t>ec43126fgy1h20htsmo9cj20zs1qi4qp</t>
  </si>
  <si>
    <t>ec43126fgy1h20htu85auj21ox25mu0x</t>
  </si>
  <si>
    <t>ec43126fgy1h20htv8wc2j21891qinmw</t>
  </si>
  <si>
    <t>ec43126fgy1h20hty470aj214y1p67wh</t>
  </si>
  <si>
    <t>ec43126fgy1h20hu4zdc3j21ww2pgnpl</t>
  </si>
  <si>
    <t>ec43126fgy1h20hu6jf3hj21ac1qihdt</t>
  </si>
  <si>
    <t>ec43126fgy1h20hu84quhj213i1mx4qq</t>
  </si>
  <si>
    <t>ec43126fgy1h20hua2svtj21871qiqv6</t>
  </si>
  <si>
    <t>ec43126fgy1h20hugrzx5j21461tjnpe</t>
  </si>
  <si>
    <t>ec43126fgy1h20huj80dzj20xi1jkhdv</t>
  </si>
  <si>
    <t>ec43126fgy1h1y4761ij4j21jk2bcqv5</t>
  </si>
  <si>
    <t>ec43126fgy1h1y47b5ggkj22bc3h04qs</t>
  </si>
  <si>
    <t>ec43126fgy1h1y47dl64gj21jk2bcnpd</t>
  </si>
  <si>
    <t>ec43126fgy1h1y47gs8m4j21jk2bce82</t>
  </si>
  <si>
    <t>ec43126fgy1h1y47jwu44j21jk2bckjm</t>
  </si>
  <si>
    <t>ec43126fgy1h1y44g89y8j22hy3o2qv8</t>
  </si>
  <si>
    <t>ec43126fgy1h1y3rm3q45j22p841unpj</t>
  </si>
  <si>
    <t>ec43126fgy1h1y3rs2zbgj22ug4bk4qs</t>
  </si>
  <si>
    <t>ec43126fgy1h1y4fzb6vbj22di3shhdu</t>
  </si>
  <si>
    <t>ec43126fgy1h1y44zq3f9j22q921unpe</t>
  </si>
  <si>
    <t>ec43126fgy1h1y3s1f9qbj22bc4s8x6v</t>
  </si>
  <si>
    <t>ec43126fgy1h1y3sc6qmlj22qd60wb2h</t>
  </si>
  <si>
    <t>ec43126fgy1h1y3sg7no9j22x243rqv6</t>
  </si>
  <si>
    <t>ec43126fgy1h1y3sndo0nj22bc43su11</t>
  </si>
  <si>
    <t>ec43126fgy1h1y3suj2wej22oo5eg7wl</t>
  </si>
  <si>
    <t>ec43126fgy1h1y45hd5drj23hx54wu16</t>
  </si>
  <si>
    <t>ec43126fgy1h1y3szcq55j22tg5dhu0y</t>
  </si>
  <si>
    <t>ec43126fgy1h1y4bhzngkj228e35pnpd</t>
  </si>
  <si>
    <t>ec43126fgy1h1y3t4w6aij21v03t3e84</t>
  </si>
  <si>
    <t>ec43126fgy1h1y3taih01j22bc3h07wk</t>
  </si>
  <si>
    <t>ec43126fgy1h1y3w9ekahj21jk0tpay3</t>
  </si>
  <si>
    <t>ec43126fgy1h1y4c2p3wtj21101fsx6p</t>
  </si>
  <si>
    <t>ec43126fgy1h1y3wb10r7j21401z4u0x</t>
  </si>
  <si>
    <t>ec43126fgy1h1y3wbshzrj20x0180kd2</t>
  </si>
  <si>
    <t>ec43126fgy1h1y3we0tlij21jf2dau0y</t>
  </si>
  <si>
    <t>ec43126fgy1h1y3wg1l4cj21i721ohdt</t>
  </si>
  <si>
    <t>ec43126fgy1h1y3whmowij211s1hr1ky</t>
  </si>
  <si>
    <t>ec43126fgy1h1y3witkfnj21061op7wh</t>
  </si>
  <si>
    <t>ec43126fgy1h1y3wm9gqjj21e02dd1l0</t>
  </si>
  <si>
    <t>ec43126fgy1h1y3wnayiij20qi18ihd3</t>
  </si>
  <si>
    <t>ec43126fgy1h1y3wpit6bj221q35pe82</t>
  </si>
  <si>
    <t>ec43126fgy1h1y3wqzqizj21e00v4hbt</t>
  </si>
  <si>
    <t>ec43126fgy1h1y3wu3q5mj21jk25s7wk</t>
  </si>
  <si>
    <t>ec43126fgy1h1y3wwjwzcj21mw2zsu0y</t>
  </si>
  <si>
    <t>ec43126fgy1h1y3wzudlvj21wg2nf7wi</t>
  </si>
  <si>
    <t>ec43126fgy1h1y3x1yo4fj21il2eynpe</t>
  </si>
  <si>
    <t>ec43126fgy1h1y3x2wjr1j20u01e01kx</t>
  </si>
  <si>
    <t>ec43126fgy1h1y3x4tlikj21mx2bc7wi</t>
  </si>
  <si>
    <t>ec43126fgy1h1y3x754ihj22bc1efe83</t>
  </si>
  <si>
    <t>ec43126fgy1h1y3xa6ld6j22bc1mcqv8</t>
  </si>
  <si>
    <t>ec43126fgy1h1y3xc0tldj21bf2ex7wh</t>
  </si>
  <si>
    <t>ec43126fgy1h1y3xgq9p6j22gf3h2qva</t>
  </si>
  <si>
    <t>ec43126fgy1h1y3xin9gqj228c3iiqv6</t>
  </si>
  <si>
    <t>ec43126fgy1h1y3xlae0lj22hk3uax6p</t>
  </si>
  <si>
    <t>ec43126fgy1h1y3xniiyqj21ps2bckjm</t>
  </si>
  <si>
    <t>ec43126fgy1h1y3xp2ktwj21e429yqv5</t>
  </si>
  <si>
    <t>ec43126fgy1h1y3xq81e6j21101fs1i4</t>
  </si>
  <si>
    <t>ec43126fgy1h1y3xtmefnj22s04384qq</t>
  </si>
  <si>
    <t>ec43126fgy1h1y3xvx1efj2232325kjm</t>
  </si>
  <si>
    <t>ec43126fgy1h1y3xy9gwaj21291o0hdu</t>
  </si>
  <si>
    <t>ec43126fgy1h1y3y1lmgrj224r1i9x6r</t>
  </si>
  <si>
    <t>ec43126fgy1h1y3y50dg7j228e35px6q</t>
  </si>
  <si>
    <t>ec43126fgy1h1y3y7kz2oj216j1utnpf</t>
  </si>
  <si>
    <t>ec43126fgy1h1y3ydepvcj22yo1o04qy</t>
  </si>
  <si>
    <t>ec43126fgy1h1y3ymuz3rj23h0668e86</t>
  </si>
  <si>
    <t>ec43126fgy1h1y3yowyl8j21hr23ve82</t>
  </si>
  <si>
    <t>ec43126fgy1h1y3yrkj9nj22js1lf4qs</t>
  </si>
  <si>
    <t>ec43126fgy1h1y3ywoz01j21p02i8kjr</t>
  </si>
  <si>
    <t>ec43126fgy1h1y3yyrrfjj21jk278e83</t>
  </si>
  <si>
    <t>ec43126fgy1h1y3z0rqeyj21cf2fahdt</t>
  </si>
  <si>
    <t>ec43126fgy1h1y3z238vsj20zc1e0hdt</t>
  </si>
  <si>
    <t>ec43126fgy1h1y3z7hw03j24h42xkkjo</t>
  </si>
  <si>
    <t>ec43126fgy1h1y3zboq5jj22402sw4qq</t>
  </si>
  <si>
    <t>ec43126fgy1h1y3zddv65j20y81bhb2a</t>
  </si>
  <si>
    <t>ec43126fgy1h1y3ziyfzaj21jt2drhe2</t>
  </si>
  <si>
    <t>ec43126fgy1h1y3zkgeroj20zc1e0kjl</t>
  </si>
  <si>
    <t>ec43126fgy1h1y3zmhgnlj21931r1b2a</t>
  </si>
  <si>
    <t>ec43126fgy1h1y3zsz14fj23343yghdx</t>
  </si>
  <si>
    <t>ec43126fgy1h1y3zujyquj20w91a7b29</t>
  </si>
  <si>
    <t>ec43126fgy1h1y3zx5p7uj21gr22uqv6</t>
  </si>
  <si>
    <t>ec43126fgy1h1y3zyom62j21771oex6p</t>
  </si>
  <si>
    <t>ec43126fgy1h1y4002xilj20xc1xfu0s</t>
  </si>
  <si>
    <t>ec43126fgy1h1y401zjjtj21jk2bc4qr</t>
  </si>
  <si>
    <t>ec43126fgy1h1y40994guj22bc3f8b2d</t>
  </si>
  <si>
    <t>ec43126fgy1h1y40d3xcvj21qi2qonpg</t>
  </si>
  <si>
    <t>ec43126fgy1h1y40ezmmdj212d1ic1ky</t>
  </si>
  <si>
    <t>ec43126fgy1h1y40h98yvj21pk2sze81</t>
  </si>
  <si>
    <t>ec43126fgy1h1y40lxenqj22362yau11</t>
  </si>
  <si>
    <t>ec43126fgy1h1y40p18nzj21mc2s01l0</t>
  </si>
  <si>
    <t>ec43126fgy1h1y40rzk67j22ig1zunpf</t>
  </si>
  <si>
    <t>ec43126fgy1h1y40trc6fj21hc0u0b29</t>
  </si>
  <si>
    <t>ec43126fgy1h1y40w3gxuj221x2w67wj</t>
  </si>
  <si>
    <t>ec43126fgy1h1y40xv2idj21qu2tf7wi</t>
  </si>
  <si>
    <t>ec43126fgy1h1y40z9x0rj21bo23x4qp</t>
  </si>
  <si>
    <t>ec43126fgy1h1y411eygcj21261kv1kz</t>
  </si>
  <si>
    <t>ec43126fgy1h1y415gcd1j21c81w8b2e</t>
  </si>
  <si>
    <t>ec43126fgy1h1y4193dg5j21ag1qcb2d</t>
  </si>
  <si>
    <t>ec43126fgy1h1y41bsfkgj21uo11ix6p</t>
  </si>
  <si>
    <t>ec43126fgy1h1y41d9ap2j20y11e0kjl</t>
  </si>
  <si>
    <t>ec43126fgy1h1y41f0962j21qi189kjm</t>
  </si>
  <si>
    <t>ec43126fgy1h1y41gor4bj211i1h01ky</t>
  </si>
  <si>
    <t>ec43126fgy1h1y41kv9hbj21r22rx1ky</t>
  </si>
  <si>
    <t>ec43126fgy1h1y41nebt2j228e35pu0x</t>
  </si>
  <si>
    <t>ec43126fgy1h1y41q307wj228e35p000</t>
  </si>
  <si>
    <t>ec43126fgy1h1y41rlh4nj217j1zshdt</t>
  </si>
  <si>
    <t>ec43126fgy1h1y41t77xxj215o1n07wi</t>
  </si>
  <si>
    <t>ec43126fgy1h1y41umjjqj212e1f7kjl</t>
  </si>
  <si>
    <t>ec43126fgy1h1y41vz6l4j20qe0zgkjl</t>
  </si>
  <si>
    <t>ec43126fgy1h1y41ydqc7j228e35pnpd</t>
  </si>
  <si>
    <t>ec43126fgy1h1y422mkpej21ab27vnpi</t>
  </si>
  <si>
    <t>ec43126fgy1h1y424zlt5j21y03fkqv5</t>
  </si>
  <si>
    <t>ec43126fgy1h1y427e4kej21e024xnpf</t>
  </si>
  <si>
    <t>ec43126fgy1h1y42ahqpyj22bc2bckjm</t>
  </si>
  <si>
    <t>ec43126fgy1h1y42dcluij21ww2pgx6s</t>
  </si>
  <si>
    <t>ec43126fgy1h1y42f9a6yj20xc230e81</t>
  </si>
  <si>
    <t>ec43126fgy1h1y42hyo29j21qi2f7x6r</t>
  </si>
  <si>
    <t>ec43126fgy1h1y42j7oedj20px121hdt</t>
  </si>
  <si>
    <t>ec43126fgy1h1y42m6ob3j22bc1ms1l0</t>
  </si>
  <si>
    <t>ec43126fgy1h1y42ohrh7j22ao2aohdt</t>
  </si>
  <si>
    <t>ec43126fgy1h1y42rt5z2j228s19gx6r</t>
  </si>
  <si>
    <t>ec43126fgy1h1y42u3x0hj20yp1e0kjl</t>
  </si>
  <si>
    <t>ec43126fgy1h1y42y3irhj21jk2ksnpg</t>
  </si>
  <si>
    <t>ec43126fgy1h1y42ze43qj20vc1a3tt9</t>
  </si>
  <si>
    <t>ec43126fgy1h1y4314li5j21id24vnpd</t>
  </si>
  <si>
    <t>ec43126fgy1h1y434akyfj21nf2cbhdx</t>
  </si>
  <si>
    <t>ec43126fgy1h1y437fbtnj22e545hb2a</t>
  </si>
  <si>
    <t>ec43126fgy1h1y43b7akyj22p83uwx6r</t>
  </si>
  <si>
    <t>ec43126fgy1h1y43etvfmj22p83uwqv7</t>
  </si>
  <si>
    <t>ec43126fgy1h1y43j1555j22vp3uanpe</t>
  </si>
  <si>
    <t>ec43126fgy1h1y43kn39xj21ke15o7wh</t>
  </si>
  <si>
    <t>ec43126fgy1h1y43lx75cj214f120qv5</t>
  </si>
  <si>
    <t>ec43126fgy1h1y43nnzu7j21591mc4qq</t>
  </si>
  <si>
    <t>ec43126fgy1h1y43r0wjcj20uv17nkjl</t>
  </si>
  <si>
    <t>ec43126fgy1h1y43t4dm1j22qs1jkhdu</t>
  </si>
  <si>
    <t>ec43126fgy1h1y43uohkoj21jb0ndnpe</t>
  </si>
  <si>
    <t>ec43126fgy1h1y43w76paj211i1cg4qq</t>
  </si>
  <si>
    <t>ec43126fgy1h1y43xmr0vj20zk0yeb1b</t>
  </si>
  <si>
    <t>ec43126fgy1h1y43za3k3j215o1qi4qq</t>
  </si>
  <si>
    <t>ec43126fgy1h1y440qar0j21mo1b8e82</t>
  </si>
  <si>
    <t>ec43126fgy1h1y447sdlpj23h05egu10</t>
  </si>
  <si>
    <t>ec43126fgy1h1y44agpgcj215h25je81</t>
  </si>
  <si>
    <t>ec43126fgy1h1y44j16xzj223z35se82</t>
  </si>
  <si>
    <t>ec43126fgy1h1y44kovimj221918yb29</t>
  </si>
  <si>
    <t>ec43126fgy1h1y44m1rm1j21fc2iy7wh</t>
  </si>
  <si>
    <t>ec43126fgy1h1y44nmap3j21gr1lrnpe</t>
  </si>
  <si>
    <t>ec43126fgy1h1y44vfsgsj228e3fcb2e</t>
  </si>
  <si>
    <t>ec43126fgy1h1y451qn44j213y1pu1ky</t>
  </si>
  <si>
    <t>ec43126fgy1h1y4541ylfj22302xkx6r</t>
  </si>
  <si>
    <t>ec43126fgy1h1y458e1foj21kc2s0b2e</t>
  </si>
  <si>
    <t>ec43126fgy1h1y45jf6xcj212r1iu4qq</t>
  </si>
  <si>
    <t>ec43126fgy1h1y45mt6iij22mo48n1ky</t>
  </si>
  <si>
    <t>ec43126fgy1h1y45tnjz5j21pn2oox6y</t>
  </si>
  <si>
    <t>ec43126fgy1h1y45vkh0oj22303347wh</t>
  </si>
  <si>
    <t>ec43126fgy1h1y45xdj86j21041iyx6q</t>
  </si>
  <si>
    <t>ec43126fgy1h1y465ga6zj22p83zcnph</t>
  </si>
  <si>
    <t>ec43126fgy1h1y467ykauj21l02301kz</t>
  </si>
  <si>
    <t>ec43126fgy1h1y469n3y9j21401oru0x</t>
  </si>
  <si>
    <t>ec43126fgy1h1y46eiul8j234i27chdx</t>
  </si>
  <si>
    <t>ec43126fgy1h1y46ik7u8j211u1jk7wi</t>
  </si>
  <si>
    <t>ec43126fgy1h1y46k981aj21pl23c1ky</t>
  </si>
  <si>
    <t>ec43126fgy1h1y46m4l58j21gi2a04qq</t>
  </si>
  <si>
    <t>ec43126fgy1h1y46ntluvj20zk1j01ky</t>
  </si>
  <si>
    <t>ec43126fgy1h1y46q8dddj22z344ikjm</t>
  </si>
  <si>
    <t>ec43126fgy1h1y46rx1c1j215o1mx7wh</t>
  </si>
  <si>
    <t>ec43126fgy1h1y46uide9j21ka27l4qq</t>
  </si>
  <si>
    <t>ec43126fgy1h1y46xxangj21sa2dq7wl</t>
  </si>
  <si>
    <t>ec43126fgy1h1y46zvk3rj21mc230e82</t>
  </si>
  <si>
    <t>ec43126fgy1h1y471ek6wj21161edx6p</t>
  </si>
  <si>
    <t>ec43126fgy1h1y473l1rhj226e1nyqv7</t>
  </si>
  <si>
    <t>ec43126fgy1h1y47ornfdj22yo1o0qvb</t>
  </si>
  <si>
    <t>ec43126fgy1h1y47qssmdj20xc1b5hdu</t>
  </si>
  <si>
    <t>ec43126fgy1h1y47urxebj228e35px6q</t>
  </si>
  <si>
    <t>ec43126fgy1h1y47xgvhrj21b71xcqv7</t>
  </si>
  <si>
    <t>ec43126fgy1h1y47yuiy5j212l1fekjl</t>
  </si>
  <si>
    <t>ec43126fgy1h1y485532xj24je2ju7wn</t>
  </si>
  <si>
    <t>ec43126fgy1h1y487f1ifj21a91mphdt</t>
  </si>
  <si>
    <t>ec43126fgy1h1y488oql1j20zz1gux6p</t>
  </si>
  <si>
    <t>ec43126fgy1h1y48a2vhtj21fo2134qq</t>
  </si>
  <si>
    <t>ec43126fgy1h1y48e375ij21uo2gqnpk</t>
  </si>
  <si>
    <t>ec43126fgy1h1y48f2jl7j219x1bmx2z</t>
  </si>
  <si>
    <t>ec43126fgy1h1y48mcr0jj235p4gr7ws</t>
  </si>
  <si>
    <t>ec43126fgy1h1y48o80ggj21o10zox6p</t>
  </si>
  <si>
    <t>ec43126fgy1h1y48sy6koj22aa334npf</t>
  </si>
  <si>
    <t>ec43126fgy1h1y48vi7joj21ld2i07wk</t>
  </si>
  <si>
    <t>ec43126fgy1h1y48xllnjj21501qix6p</t>
  </si>
  <si>
    <t>ec43126fgy1h1y48ymcxuj211i1o1qqo</t>
  </si>
  <si>
    <t>ec43126fgy1h1y4900lizj20uy1e0npd</t>
  </si>
  <si>
    <t>ec43126fgy1h1y491nthsj21001ec1ky</t>
  </si>
  <si>
    <t>ec43126fgy1h1y493242kj215o1sqkjl</t>
  </si>
  <si>
    <t>ec43126fgy1h1y494g9uyj215o1rcx6p</t>
  </si>
  <si>
    <t>ec43126fgy1h1y498cmcwj228e35pkjo</t>
  </si>
  <si>
    <t>ec43126fgy1h1y49a4y2mj22c83senpe</t>
  </si>
  <si>
    <t>ec43126fgy1h1y49cikxxj22ow3l0u0y</t>
  </si>
  <si>
    <t>ec43126fgy1h1y49eohdbj21qi1qie82</t>
  </si>
  <si>
    <t>ec43126fgy1h1y49gykavj20xc1hcnpe</t>
  </si>
  <si>
    <t>ec43126fgy1h1y49n18vzj229s3bfu10</t>
  </si>
  <si>
    <t>ec43126fgy1h1y49pe0ftj20yu1d7kjm</t>
  </si>
  <si>
    <t>ec43126fgy1h1y49vs6eej222838cu17</t>
  </si>
  <si>
    <t>ec43126fgy1h1y4a15n7mj23h06684qs</t>
  </si>
  <si>
    <t>ec43126fgy1h1y4a5koz8j22gf3h2nph</t>
  </si>
  <si>
    <t>ec43126fgy1h1y4a8ml06j21772h3npf</t>
  </si>
  <si>
    <t>ec43126fgy1h1y4aay62mj21qo27yhdu</t>
  </si>
  <si>
    <t>ec43126fgy1h1y4aihiuwj21171h1hdt</t>
  </si>
  <si>
    <t>ec43126fgy1h1y4akt3bjj223s2z67wj</t>
  </si>
  <si>
    <t>ec43126fgy1h1y4auljbrj2418668u19</t>
  </si>
  <si>
    <t>ec43126fgy1h1y4awzpxej21j129pe81</t>
  </si>
  <si>
    <t>ec43126fgy1h1y4b43oduj24816ko7wo</t>
  </si>
  <si>
    <t>ec43126fgy1h1y4b752suj21kr1ylnpe</t>
  </si>
  <si>
    <t>ec43126fgy1h1y4b8yhzdj223i34dhdt</t>
  </si>
  <si>
    <t>ec43126fgy1h1y4babrujj20rp1e4b29</t>
  </si>
  <si>
    <t>ec43126fgy1h1y4bc5vwrj21jk0v9u0y</t>
  </si>
  <si>
    <t>ec43126fgy1h1y4bflp4rj21e02aykjo</t>
  </si>
  <si>
    <t>ec43126fgy1h1y4bkmewsj22yo1omhdw</t>
  </si>
  <si>
    <t>ec43126fgy1h1y4blwy0yj215o0xuqv5</t>
  </si>
  <si>
    <t>ec43126fgy1h1y4bnccvij20w519hu0x</t>
  </si>
  <si>
    <t>ec43126fgy1h1y4bq4k6ej21xg19fqv5</t>
  </si>
  <si>
    <t>ec43126fgy1h1y4bs5h7zj21891o3e82</t>
  </si>
  <si>
    <t>ec43126fgy1h1y4btv4jfj20m819rqv5</t>
  </si>
  <si>
    <t>ec43126fgy1h1y4bwl8pnj21az1kw7wh</t>
  </si>
  <si>
    <t>ec43126fgy1h1y4byd607j21761ofb2a</t>
  </si>
  <si>
    <t>ec43126fgy1h1y4c17g5sj21qi2gdb2b</t>
  </si>
  <si>
    <t>ec43126fgy1h1y4c4ishrj21mj2dc1ky</t>
  </si>
  <si>
    <t>ec43126fgy1h1y4c6zwxwj21m02dc1ky</t>
  </si>
  <si>
    <t>ec43126fgy1h1y4c8dgi1j21r63u1kjl</t>
  </si>
  <si>
    <t>ec43126fgy1h1y4cascjwj21k926r1kz</t>
  </si>
  <si>
    <t>ec43126fgy1h1y4ccake8j215o1qn1kx</t>
  </si>
  <si>
    <t>ec43126fgy1h1y4cduhigj21db25z1kx</t>
  </si>
  <si>
    <t>ec43126fgy1h1y4cfh0pxj21um2z6kjl</t>
  </si>
  <si>
    <t>ec43126fgy1h1y4cis25tj22jo1flhdw</t>
  </si>
  <si>
    <t>ec43126fgy1h1y4coakv3j23e8690b2d</t>
  </si>
  <si>
    <t>ec43126fgy1h1y4cq2jjuj218s1r9npd</t>
  </si>
  <si>
    <t>ec43126fgy1h1y4crip9yj21um2z6kjl</t>
  </si>
  <si>
    <t>ec43126fgy1h1y4ctmer7j21n02blqv6</t>
  </si>
  <si>
    <t>ec43126fgy1h1y4cxui3nj24mo38oe84</t>
  </si>
  <si>
    <t>ec43126fgy1h1y4d1j5k1j22tl1o0qv8</t>
  </si>
  <si>
    <t>ec43126fgy1h1y4d3nom5j21gx230kjm</t>
  </si>
  <si>
    <t>ec43126fgy1h1y4d5k2w2j21cr1x47wi</t>
  </si>
  <si>
    <t>ec43126fgy1h1y4d6w3wej20ze1e5hdt</t>
  </si>
  <si>
    <t>ec43126fgy1h1y4d9ta41j21jk1w7u0x</t>
  </si>
  <si>
    <t>ec43126fgy1h1y4dcv6pnj21qo2fne85</t>
  </si>
  <si>
    <t>ec43126fgy1h1y4df549hj21r82gbe83</t>
  </si>
  <si>
    <t>ec43126fgy1h1y4dhi0blj21so2iuu0y</t>
  </si>
  <si>
    <t>ec43126fgy1h1y4diuvzlj21e31banpd</t>
  </si>
  <si>
    <t>ec43126fgy1h1y4dlfuqgj21rc2gchdw</t>
  </si>
  <si>
    <t>ec43126fgy1h1y4dnqtf3j21l22eo4qs</t>
  </si>
  <si>
    <t>ec43126fgy1h1y4dq9hlnj21iv2pjnpe</t>
  </si>
  <si>
    <t>ec43126fgy1h1y4ds4qpsj21qi16mnpe</t>
  </si>
  <si>
    <t>ec43126fgy1h1y4dwf49xj22yo280qv8</t>
  </si>
  <si>
    <t>ec43126fgy1h1y4dyeuhoj215o1qib2a</t>
  </si>
  <si>
    <t>ec43126fgy1h1y4e0xejxj220335sx6p</t>
  </si>
  <si>
    <t>ec43126fgy1h1y4e3dcizj21kv15oqv6</t>
  </si>
  <si>
    <t>ec43126fgy1h1y4e5o4dbj21e0230qv6</t>
  </si>
  <si>
    <t>ec43126fgy1h1y4e731odj213c1jqe7t</t>
  </si>
  <si>
    <t>ec43126fgy1h1y4e9u1grj23344mokjm</t>
  </si>
  <si>
    <t>ec43126fgy1h1y4ed3m2rj22iy38zqv6</t>
  </si>
  <si>
    <t>ec43126fgy1h1y4ef9d03j22kr1tfnpd</t>
  </si>
  <si>
    <t>ec43126fgy1h1y4ehdr9dj21gi22bkjl</t>
  </si>
  <si>
    <t>ec43126fgy1h1y4ek8ac5j21vi2gcb2b</t>
  </si>
  <si>
    <t>ec43126fgy1h1y4elu1o5j21451kwhdt</t>
  </si>
  <si>
    <t>ec43126fgy1h1y4envxjmj21fv21jnpe</t>
  </si>
  <si>
    <t>ec43126fgy1h1y4er9catj21ko28fnpg</t>
  </si>
  <si>
    <t>ec43126fgy1h1y4es9o76j20m80xo7wh</t>
  </si>
  <si>
    <t>ec43126fgy1h1y4euf1swj21431kru0y</t>
  </si>
  <si>
    <t>ec43126fgy1h1y4ewih52j213v1kru0y</t>
  </si>
  <si>
    <t>ec43126fgy1h1y4ey2p3vj21jk230u0x</t>
  </si>
  <si>
    <t>ec43126fgy1h1y4f4g9qij237p4bbu10</t>
  </si>
  <si>
    <t>ec43126fgy1h1y4f6h1c8j21401kib2a</t>
  </si>
  <si>
    <t>ec43126fgy1h1y4f8y89gj216s19m1ky</t>
  </si>
  <si>
    <t>ec43126fgy1h1y4faimv6j21h0230qv5</t>
  </si>
  <si>
    <t>ec43126fgy1h1y4fcnmzgj21471kvnpd</t>
  </si>
  <si>
    <t>ec43126fgy1h1y4fe3ku8j21901rjqv5</t>
  </si>
  <si>
    <t>ec43126fgy1h1y4fgs3moj20w619iu0x</t>
  </si>
  <si>
    <t>ec43126fgy1h1y4fiuxiqj21c61w6b2a</t>
  </si>
  <si>
    <t>ec43126fgy1h1y4fm5looj233x4moqv7</t>
  </si>
  <si>
    <t>ec43126fgy1h1y4fofcosj21mg23ie82</t>
  </si>
  <si>
    <t>ec43126fgy1h1y4fqknaoj228e35pnpd</t>
  </si>
  <si>
    <t>ec43126fgy1h1y4fruq9nj215o1sxb29</t>
  </si>
  <si>
    <t>ec43126fgy1h1y4fuato0j21io2bce81</t>
  </si>
  <si>
    <t>ec43126fgy1h1y4g19sumj21om2bc4qq</t>
  </si>
  <si>
    <t>ec43126fgy1h1y4g2rikwj219y1sz1kx</t>
  </si>
  <si>
    <t>ec43126fgy1h1y4g5kixlj22s01mc1l0</t>
  </si>
  <si>
    <t>ec43126fgy1h1y4g8xgvtj22d1397x6q</t>
  </si>
  <si>
    <t>ec43126fgy1h1y4gaftgmj20p013gqv5</t>
  </si>
  <si>
    <t>ec43126fgy1h1y4gfivu3j21es27k1l4</t>
  </si>
  <si>
    <t>ec43126fgy1h1y4ggpbztj215e1mj7wh</t>
  </si>
  <si>
    <t>ec43126fgy1h1y4gigfmyj21e61jv1ky</t>
  </si>
  <si>
    <t>ec43126fgy1h1y4glf5uqj225h1i87wk</t>
  </si>
  <si>
    <t>ec43126fgy1h1y4gn7k31j216i1oau0x</t>
  </si>
  <si>
    <t>ec43126fgy1h1y4gonsr4j215o1rm1ky</t>
  </si>
  <si>
    <t>ec43126fgy1h1y4gv5ht9j22ko3i5u13</t>
  </si>
  <si>
    <t>ec43126fgy1h1y4gyt86gj21q72dckjn</t>
  </si>
  <si>
    <t>ec43126fgy1h1y4h10f5bj21xo2qdnpe</t>
  </si>
  <si>
    <t>ec43126fgy1h1y4h4413aj21ww2pg1kz</t>
  </si>
  <si>
    <t>ec43126fgy1h1y4hel3lgj20u01hchdu</t>
  </si>
  <si>
    <t>ec43126fgy1h1y4i582wbj20yy1krkjl</t>
  </si>
  <si>
    <t>ec43126fgy1h1y4ip1gs1j21o02yoqv5</t>
  </si>
  <si>
    <t>ec43126fgy1h1y4iqd42bj21021q4avx</t>
  </si>
  <si>
    <t>ec43126fgy1h1y46h5yibj20w619ikjl</t>
  </si>
  <si>
    <t>ec43126fgy1h1y4izm5uej21812274qq</t>
  </si>
  <si>
    <t>ec43126fgy1h1y4jc64zhj228e35pb2b</t>
  </si>
  <si>
    <t>ec43126fgy1h1y4jdqkwqj21h0230npd</t>
  </si>
  <si>
    <t>ec43126fgy1h1y4jk3blzj228e35pnpf</t>
  </si>
  <si>
    <t>ec43126fgy1h1y4jnnzstj21fo213b2a</t>
  </si>
  <si>
    <t>ec43126fgy1h1y4fvmv4wj21jk0v91ky</t>
  </si>
  <si>
    <t>ec43126fgy1h1y4jsj3opj22dc1krhdv</t>
  </si>
  <si>
    <t>ec43126fgy1h1y4jxxuioj21uo1e0hdu</t>
  </si>
  <si>
    <t>ec43126fgy1h1y4jzg7g3j20zc1e0qv5</t>
  </si>
  <si>
    <t>ec43126fgy1h1y4k52nguj21af1takjl</t>
  </si>
  <si>
    <t>ec43126fgy1h1y4kax6hej220c2uc1l0</t>
  </si>
  <si>
    <t>ec43126fgy1h1y4kdng8qj228e35p1ky</t>
  </si>
  <si>
    <t>ec43126fgy1h1y4kfczalj21tv3hv4qp</t>
  </si>
  <si>
    <t>ec43126fgy1h1y4kgvskgj21i72huqv5</t>
  </si>
  <si>
    <t>ec43126fgy1h1y4kjwxxej21471kux6p</t>
  </si>
  <si>
    <t>ec43126fgy1h1y4klhu8pj21891qpx6p</t>
  </si>
  <si>
    <t>ec43126fgy1h1y4ksch1tj21d92304qq</t>
  </si>
  <si>
    <t>ec43126fgy1h1y4ktwsnbj215o1zqnpd</t>
  </si>
  <si>
    <t>ec43126fgy1h1y4l67liij21y83kchdz</t>
  </si>
  <si>
    <t>ec43126fgy1h1y4l874usj218a1t0e82</t>
  </si>
  <si>
    <t>ec43126fgy1h1y4lamcwyj21bc2dcx6q</t>
  </si>
  <si>
    <t>ec43126fgy1h1y4lcwtwmj21ll29cqv6</t>
  </si>
  <si>
    <t>ec43126fgy1h1y4lgpveyj22s51uohdx</t>
  </si>
  <si>
    <t>ec43126fgy1h1y4lm88qhj20sm1ldb29</t>
  </si>
  <si>
    <t>ec43126fgy1h1y4lpuzmlj22kn1k2npd</t>
  </si>
  <si>
    <t>ec43126fgy1h1y4lrnsomj21g42bcx6p</t>
  </si>
  <si>
    <t>ec43126fgy1h1y4lufetfj21ds2so1l0</t>
  </si>
  <si>
    <t>ec43126fgy1h1y4m0v56rj22qd3vcqv7</t>
  </si>
  <si>
    <t>ec43126fgy1h1y4m2mp0qj210l1o0x6p</t>
  </si>
  <si>
    <t>ec43126fgy1h1y4m6vz20j21qi35fb2e</t>
  </si>
  <si>
    <t>ec43126fgy1h1y4maizg1j237a4kmhdz</t>
  </si>
  <si>
    <t>ec43126fgy1h1y4mfr6shj210o23jnpe</t>
  </si>
  <si>
    <t>ec43126fgy1h1y4miam7jj20yj1e0b29</t>
  </si>
  <si>
    <t>ec43126fgy1h1y43ppbqxj21511qiu0y</t>
  </si>
  <si>
    <t>ec43126fgy1h1y4mkupa5j21lr2hvnpf</t>
  </si>
  <si>
    <t>ec43126fgy1h1y4mo9n40j20xc1fv7wi</t>
  </si>
  <si>
    <t>ec43126fgy1h1y4mrfoc5j223s2vlkjo</t>
  </si>
  <si>
    <t>ec43126fgy1h1y4n1tpaij22ai38ob2d</t>
  </si>
  <si>
    <t>ec43126fgy1h1y4n3wt4tj228d35okjl</t>
  </si>
  <si>
    <t>ec43126fgy1h1y4n6nk0rj216i1o4b2a</t>
  </si>
  <si>
    <t>ec43126fgy1h1y4n869dzj21md0yg4qq</t>
  </si>
  <si>
    <t>ec43126fgy1h1y4ne7ip9j21431o31ky</t>
  </si>
  <si>
    <t>ec43126fgy1h1y4ni71t9j20zc1e0kjl</t>
  </si>
  <si>
    <t>ec43126fgy1h1y4nkpa7lj22jv1gie84</t>
  </si>
  <si>
    <t>ec43126fgy1h1y4nmc3gqj22bc1mxb29</t>
  </si>
  <si>
    <t>ec43126fgy1h1y4nnhhcmj216o20d1fb</t>
  </si>
  <si>
    <t>ec43126fgy1h1y4nr9rxuj21g320ue82</t>
  </si>
  <si>
    <t>ec43126fgy1h1y4nt1p4tj21ww3aakjm</t>
  </si>
  <si>
    <t>ec43126fgy1h1y4nv0tmyj21jk2bc7wh</t>
  </si>
  <si>
    <t>ec43126fgy1h1y4nx19a3j21g320u1kz</t>
  </si>
  <si>
    <t>ec43126fgy1h1y4nyyfmgj21j02bc1ky</t>
  </si>
  <si>
    <t>ec43126fgy1h1y4o25jubj21qi2hgx6p</t>
  </si>
  <si>
    <t>ec43126fgy1h1y4o452emj21b126fnpe</t>
  </si>
  <si>
    <t>ec43126fgy1h1y4o64wgsj21801u0x6p</t>
  </si>
  <si>
    <t>ec43126fgy1h1y4o8lbo6j21xk2o24qq</t>
  </si>
  <si>
    <t>ec43126fgy1h1y4odqbv6j228g3604qw</t>
  </si>
  <si>
    <t>ec43126fgy1h1y4oftqpkj21qi2hab2a</t>
  </si>
  <si>
    <t>ec43126fgy1h1y4oh195pj20tf15onpd</t>
  </si>
  <si>
    <t>ec43126fgy1h1y4oiqglrj215o1p6b2a</t>
  </si>
  <si>
    <t>ec43126fgy1h1y4ok19s0j215j1q0b29</t>
  </si>
  <si>
    <t>ec43126fgy1h1y4olgimbj21jk13ee82</t>
  </si>
  <si>
    <t>ec43126fgy1h1y4on93joj215o1n07wi</t>
  </si>
  <si>
    <t>ec43126fgy1h1ne054jw8j22te3y0npf</t>
  </si>
  <si>
    <t>ec43126fgy1h1ne09oifnj23ii4i3x6s</t>
  </si>
  <si>
    <t>ec43126fgy1h1ne0ebztwj22v94nt4qu</t>
  </si>
  <si>
    <t>ec43126fgy1h1ne0j844cj23384akb2f</t>
  </si>
  <si>
    <t>ec43126fgy1h1ne7tvh8dj22a83xz7wj</t>
  </si>
  <si>
    <t>ec43126fgy1h1ne0sj4baj212r1iux6p</t>
  </si>
  <si>
    <t>ec43126fgy1h1ne0u6dbaj21jk2bc7wi</t>
  </si>
  <si>
    <t>ec43126fgy1h1ne0x1i8zj21kd3cmu0y</t>
  </si>
  <si>
    <t>ec43126fgy1h1ne0ykxzvj21i023i4qr</t>
  </si>
  <si>
    <t>ec43126fgy1h1ne0zozjbj21761of7wi</t>
  </si>
  <si>
    <t>ec43126fgy1h1ne10gt2lj21001ech9v</t>
  </si>
  <si>
    <t>ec43126fgy1h1ne12lp2rj217m26jx6r</t>
  </si>
  <si>
    <t>ec43126fgy1h1ne14ihibj21lm2pd7wi</t>
  </si>
  <si>
    <t>ec43126fgy1h1nead9nr6j21el254npe</t>
  </si>
  <si>
    <t>ec43126fgy1h1ne15opitj20yu1d7b2a</t>
  </si>
  <si>
    <t>ec43126fgy1h1ne17om7nj21e42bcqv8</t>
  </si>
  <si>
    <t>ec43126fgy1h1ne18qvb8j21831s1x6p</t>
  </si>
  <si>
    <t>ec43126fgy1h1ne1adog7j22bc1p3e83</t>
  </si>
  <si>
    <t>ec43126fgy1h1ne1cyw3bj21ny18mnpe</t>
  </si>
  <si>
    <t>ec43126fgy1h1ne1dlj0vj20u013rx4k</t>
  </si>
  <si>
    <t>ec43126fgy1h1ne1f0f3oj224v3gykjn</t>
  </si>
  <si>
    <t>ec43126fgy1h1ne1gnuawj21nv1jkqv7</t>
  </si>
  <si>
    <t>ec43126fgy1h1ne1iq0frj21b82jmhdw</t>
  </si>
  <si>
    <t>ec43126fgy1h1ne1jjk33j20yh1k27tm</t>
  </si>
  <si>
    <t>ec43126fgy1h1ne1kugn2j228e35pnpd</t>
  </si>
  <si>
    <t>ec43126fgy1h1ne1lufozj21xg18gkjm</t>
  </si>
  <si>
    <t>ec43126fgy1h1ne1n9gioj21oa2daqv6</t>
  </si>
  <si>
    <t>ec43126fgy1h1ne1r6x3xj244x5jfnpg</t>
  </si>
  <si>
    <t>ec43126fgy1h1ne1sgxgtj215o1mx4qq</t>
  </si>
  <si>
    <t>ec43126fgy1h1ne1xt6kfj26683h07wl</t>
  </si>
  <si>
    <t>ec43126fgy1h1ne1zymwsj21px2oikjn</t>
  </si>
  <si>
    <t>ec43126fgy1h1ne21fikkj21mc2s0npf</t>
  </si>
  <si>
    <t>ec43126fgy1h1ne239ctdj2176293npe</t>
  </si>
  <si>
    <t>ec43126fgy1h1ne24cwqyj216p1o0x6p</t>
  </si>
  <si>
    <t>ec43126fgy1h1ne269w16j22kr1s6e84</t>
  </si>
  <si>
    <t>ec43126fgy1h1ne28pj2cj21qm38x1l1</t>
  </si>
  <si>
    <t>ec43126fgy1h1ne2d82i8j23js5d2kjr</t>
  </si>
  <si>
    <t>ec43126fgy1h1ne2gmas2j23sn2dghdv</t>
  </si>
  <si>
    <t>ec43126fgy1h1ne2j8b8tj226m2x9qv8</t>
  </si>
  <si>
    <t>ec43126fgy1h1ne2kjqeqj22801hcx6q</t>
  </si>
  <si>
    <t>ec43126fgy1h1ne2lsrk3j21cr2bcx6p</t>
  </si>
  <si>
    <t>ec43126fgy1h1ne2nlc43j21qi2vcx6r</t>
  </si>
  <si>
    <t>ec43126fgy1h1ne2ourwej215o1wu1ky</t>
  </si>
  <si>
    <t>ec43126fgy1h1ne2q8avbj21202aie83</t>
  </si>
  <si>
    <t>ec43126fgy1h1ne2rao96j215o1mxnpd</t>
  </si>
  <si>
    <t>ec43126fgy1h1ne2ss5nyj21jk1tvhdu</t>
  </si>
  <si>
    <t>ec43126fgy1h1ne2tq0i0j215o1nxu0x</t>
  </si>
  <si>
    <t>ec43126fgy1h1ne2vd0yfj21471kvx6r</t>
  </si>
  <si>
    <t>ec43126fgy1h1ne2wqthsj216x2g4kjm</t>
  </si>
  <si>
    <t>ec43126fgy1h1ne30kj9dj21no2cakjp</t>
  </si>
  <si>
    <t>ec43126fgy1h1ne33wpvij224735s7wo</t>
  </si>
  <si>
    <t>ec43126fgy1h1ne35tsqrj21ww2pghdw</t>
  </si>
  <si>
    <t>ec43126fgy1h1ne39hiqmj21jk2fb1l6</t>
  </si>
  <si>
    <t>ec43126fgy1h1ne3autxqj21r42jshdt</t>
  </si>
  <si>
    <t>ec43126fgy1h1ne3cczehj21ww2pgkjn</t>
  </si>
  <si>
    <t>ec43126fgy1h1ne3gkxiaj21zz2sox6u</t>
  </si>
  <si>
    <t>ec43126fgy1h1ne3hj887j21cq0yg1kx</t>
  </si>
  <si>
    <t>ec43126fgy1h1ne3m48l3j21vl35skju</t>
  </si>
  <si>
    <t>ec43126fgy1h1ne3p7khzj242o1j07wm</t>
  </si>
  <si>
    <t>ec43126fgy1h1ne3qfdfqj20z31qix6p</t>
  </si>
  <si>
    <t>ec43126fgy1h1ne3rhm8vj216p1o01ky</t>
  </si>
  <si>
    <t>ec43126fgy1h1ne3sheb2j216i2l4x6p</t>
  </si>
  <si>
    <t>ec43126fgy1h1ne3tda91j21771oekjl</t>
  </si>
  <si>
    <t>ec43126fgy1h1ne3u5i5rj20zd1e0x10</t>
  </si>
  <si>
    <t>ec43126fgy1h1ne3vk9vvj22vy4xqe82</t>
  </si>
  <si>
    <t>ec43126fgy1h1ne3x5ic6j212i1o0e82</t>
  </si>
  <si>
    <t>ec43126fgy1h1ne42xy2qj23iw48sx6t</t>
  </si>
  <si>
    <t>ec43126fgy1h1ne47t7nyj22yy42ohe1</t>
  </si>
  <si>
    <t>ec43126fgy1h1ne48zps4j211i1o0qv5</t>
  </si>
  <si>
    <t>ec43126fgy1h1ne4b30scj21ww2pgqv7</t>
  </si>
  <si>
    <t>ec43126fgy1h1ne4c5k2zj21471k47wi</t>
  </si>
  <si>
    <t>ec43126fgy1h1ne4eyhd6j21is1wpqv6</t>
  </si>
  <si>
    <t>ec43126fgy1h1ne4ggof5j21hm26pnpe</t>
  </si>
  <si>
    <t>ec43126fgy1h1ne4hhfxrj211i1uox6p</t>
  </si>
  <si>
    <t>ec43126fgy1h1ne4kbm4kj21xo2t0x6r</t>
  </si>
  <si>
    <t>ec43126fgy1h1ne4nhyzqj225m3h5qv9</t>
  </si>
  <si>
    <t>ec43126fgy1h1ne4p7l56j21nq27h1kz</t>
  </si>
  <si>
    <t>ec43126fgy1h1ne4tx7pdj243a4tohdw</t>
  </si>
  <si>
    <t>ec43126fgy1h1ne4uygdij21og2fsha7</t>
  </si>
  <si>
    <t>ec43126fgy1h1ne4w9y7lj21041f57wj</t>
  </si>
  <si>
    <t>ec43126fgy1h1ne4xvwjuj21xn2qdhdw</t>
  </si>
  <si>
    <t>ec43126fgy1h1ne4zqilsj21sz2fuhdu</t>
  </si>
  <si>
    <t>ec43126fgy1h1ne50te8yj20xc187x6q</t>
  </si>
  <si>
    <t>ec43126fgy1h1ne5325uhj22bc2us1ky</t>
  </si>
  <si>
    <t>ec43126fgy1h1ne53vyi3j20p40zhb29</t>
  </si>
  <si>
    <t>ec43126fgy1h1ne55aajtj21hu2714qr</t>
  </si>
  <si>
    <t>ec43126fgy1h1ne58q2muj22bc3uwqv7</t>
  </si>
  <si>
    <t>ec43126fgy1h1ne5djorkj22yo1o0kjq</t>
  </si>
  <si>
    <t>ec43126fgy1h1ne5gi7yej224o41mqv7</t>
  </si>
  <si>
    <t>ec43126fgy1h1ne5k8pc5j21p42dze84</t>
  </si>
  <si>
    <t>ec43126fgy1h1ne5ll4qjj21ai1tre83</t>
  </si>
  <si>
    <t>ec43126fgy1h1ne5piej0j229138i7ws</t>
  </si>
  <si>
    <t>ec43126fgy1h1ne5rgn20j22on4941l1</t>
  </si>
  <si>
    <t>ec43126fgy1h1ne5t5lhuj21dy25iqv5</t>
  </si>
  <si>
    <t>ec43126fgy1h1ne5ugfh1j21zo35whdt</t>
  </si>
  <si>
    <t>ec43126fgy1h1ne5vl08yj228e3cuhdt</t>
  </si>
  <si>
    <t>ec43126fgy1h1ne5x3eq8j21bo1qahdu</t>
  </si>
  <si>
    <t>ec43126fgy1h1ne5yqbl5j21fk22we83</t>
  </si>
  <si>
    <t>ec43126fgy1h1ne62itj5j22qe3o4kjw</t>
  </si>
  <si>
    <t>ec43126fgy1h1ne63vphmj221l2w0npe</t>
  </si>
  <si>
    <t>ec43126fgy1h1ne65zazqj21mc2s0u10</t>
  </si>
  <si>
    <t>ec43126fgy1h1ne677jpqj220c2tvqv7</t>
  </si>
  <si>
    <t>ec43126fgy1h1ne693fgxj23uw291he0</t>
  </si>
  <si>
    <t>ec43126fgy1h1ne6a1i5ij21hx2ar4qq</t>
  </si>
  <si>
    <t>ec43126fgy1h1ne6apzvcj21rm3ape81</t>
  </si>
  <si>
    <t>ec43126fgy1h1ne6bgbplj211i1j1x6p</t>
  </si>
  <si>
    <t>ec43126fgy1h1ne6c0tp7j20uk1d5qv5</t>
  </si>
  <si>
    <t>ec43126fgy1h1ne6dx1myj22bc39wb2e</t>
  </si>
  <si>
    <t>ec43126fgy1h1ne6eq63uj21qp189kjl</t>
  </si>
  <si>
    <t>ec43126fgy1h1ne6fofd8j217m1xgnk8</t>
  </si>
  <si>
    <t>ec43126fgy1h1ne6gyl31j21e029vu10</t>
  </si>
  <si>
    <t>ec43126fgy1h1ne6hr11nj20xc1rz1kx</t>
  </si>
  <si>
    <t>ec43126fgy1h1ne6ippw4j21qi0za1ky</t>
  </si>
  <si>
    <t>ec43126fgy1h1ne6k42t9j21qi2g3b2b</t>
  </si>
  <si>
    <t>ec43126fgy1h1ne6kz64pj21al20db29</t>
  </si>
  <si>
    <t>ec43126fgy1h1ne6lwqwoj21e027okjm</t>
  </si>
  <si>
    <t>ec43126fgy1h1ne6pvdwnj22on5g97wv</t>
  </si>
  <si>
    <t>ec43126fgy1h1ne6reixrj21av2aukjm</t>
  </si>
  <si>
    <t>ec43126fgy1h1ne6szsdvj235o28e7wn</t>
  </si>
  <si>
    <t>ec43126fgy1h1ne6tvuzgj215o1tu7wh</t>
  </si>
  <si>
    <t>ec43126fgy1h1ne6volunj22nu460qv8</t>
  </si>
  <si>
    <t>ec43126fgy1h1ne6wslv7j215o1qt4qp</t>
  </si>
  <si>
    <t>ec43126fgy1h1ne6yvnqjj21wx2pgu15</t>
  </si>
  <si>
    <t>ec43126fgy1h1ne710znbj22bc2p81kz</t>
  </si>
  <si>
    <t>ec43126fgy1h1ne726yvhj23y5300x6s</t>
  </si>
  <si>
    <t>ec43126fgy1h1ne730tkgj221g2w64qq</t>
  </si>
  <si>
    <t>ec43126fgy1h1ne742polj21ww2pf7wi</t>
  </si>
  <si>
    <t>ec43126fgy1h1ne74xki1j225s1jk4qr</t>
  </si>
  <si>
    <t>ec43126fgy1h1ne76nswgj22w62bcu11</t>
  </si>
  <si>
    <t>ec43126fgy1h1ne77ik9pj21tf14xhdu</t>
  </si>
  <si>
    <t>ec43126fgy1h1ne78lg1lj22bc3347wk</t>
  </si>
  <si>
    <t>ec43126fgy1h1ne79fqvcj219y1sznpf</t>
  </si>
  <si>
    <t>ec43126fgy1h1ne7a5jotj21sz19yhdu</t>
  </si>
  <si>
    <t>ec43126fgy1h1ne7bibqaj22bc2bcnph</t>
  </si>
  <si>
    <t>ec43126fgy1h1ne7cb9dwj219y1szkjm</t>
  </si>
  <si>
    <t>ec43126fgy1h1ne7cxxabj21b71uonpd</t>
  </si>
  <si>
    <t>ec43126fgy1h1ne7dlmvdj21ka2h1npd</t>
  </si>
  <si>
    <t>ec43126fgy1h1ne7e9ipaj219y1szu0y</t>
  </si>
  <si>
    <t>ec43126fgy1h1ne7fag9rj22bc2mgnpf</t>
  </si>
  <si>
    <t>ec43126fgy1h1ne7gip15j21c823r1l1</t>
  </si>
  <si>
    <t>ec43126fgy1h1ne7hkzuhj21d3287npf</t>
  </si>
  <si>
    <t>ec43126fgy1h1ne7ie6j3j219y1sze82</t>
  </si>
  <si>
    <t>ec43126fgy1h1ne7j5scrj21mc156e82</t>
  </si>
  <si>
    <t>ec43126fgy1h1ne7khc77j21gd3i67wm</t>
  </si>
  <si>
    <t>ec43126fgy1h1ne7l9brlj219y1szqv5</t>
  </si>
  <si>
    <t>ec43126fgy1h1ne7lzw40j21sz19ye82</t>
  </si>
  <si>
    <t>ec43126fgy1h1ne7mnhkrj216e1o0b2a</t>
  </si>
  <si>
    <t>ec43126fgy1h1ne7n9l2zj21o016gkjm</t>
  </si>
  <si>
    <t>ec43126fgy1h1ne8fheogj227f4diu10</t>
  </si>
  <si>
    <t>ec43126fgy1h1ne8gzvkjj22kt4i8kjo</t>
  </si>
  <si>
    <t>ec43126fgy1h1ne8iq47nj24oz6mux6s</t>
  </si>
  <si>
    <t>ec43126fgy1h1ne8u8wbuj22h34hsnph</t>
  </si>
  <si>
    <t>ec43126fgy1h1ne8xf7zoj21xo2qdqva</t>
  </si>
  <si>
    <t>ec43126fgy1h1ne93ww76j22sl403kjw</t>
  </si>
  <si>
    <t>ec43126fgy1h1ne966molj22lv3q8e89</t>
  </si>
  <si>
    <t>ec43126fgy1h1ne9823t0j227l3pi1l0</t>
  </si>
  <si>
    <t>ec43126fgy1h1ne99ko33j22w61w4kjq</t>
  </si>
  <si>
    <t>ec43126fgy1h1ne9b0rxgj22981lfb2f</t>
  </si>
  <si>
    <t>ec43126fgy1h1ne9c9tbfj21p429y4qr</t>
  </si>
  <si>
    <t>ec43126fgy1h1ne9fbjdqj22ds3sykjm</t>
  </si>
  <si>
    <t>ec43126fgy1h1ne9ig40fj23dy4cz1l4</t>
  </si>
  <si>
    <t>ec43126fgy1h1ne9k2tmmj23342gwqv6</t>
  </si>
  <si>
    <t>ec43126fgy1h1ne9mkvj0j22083js4qt</t>
  </si>
  <si>
    <t>ec43126fgy1h1ne9nt71fj21i7352x6s</t>
  </si>
  <si>
    <t>ec43126fgy1h1ne9p1m9ij235p28e4qq</t>
  </si>
  <si>
    <t>ec43126fgy1h1ne9qnexpj21xj3qokjm</t>
  </si>
  <si>
    <t>ec43126fgy1h1ne9rqcb2j22pg1ss1l0</t>
  </si>
  <si>
    <t>ec43126fgy1h1ne9svhjoj21nq2cd4qs</t>
  </si>
  <si>
    <t>ec43126fgy1h1ne9twjy7j21vk3d1e83</t>
  </si>
  <si>
    <t>ec43126fgy1h1ne9uwtepj219u1sukjn</t>
  </si>
  <si>
    <t>ec43126fgy1h1ne9wsas2j21o02gwe83</t>
  </si>
  <si>
    <t>ec43126fgy1h1ne9xubfgj21lf2981l0</t>
  </si>
  <si>
    <t>ec43126fgy1h1nea2ogjvj21mu2bcb2b</t>
  </si>
  <si>
    <t>ec43126fgy1h1nea3k8dzj21my2bcx6q</t>
  </si>
  <si>
    <t>ec43126fgy1h1nea6sos6j21sz19yb2b</t>
  </si>
  <si>
    <t>ec43126fgy1h1nea7jz63j215o1wxnpe</t>
  </si>
  <si>
    <t>ec43126fgy1h1nea8fc73j21jv26zhdv</t>
  </si>
  <si>
    <t>ec43126fgy1h1nea9anr8j21lf298e83</t>
  </si>
  <si>
    <t>ec43126fgy1h1neae06uhj21dm1y6b2a</t>
  </si>
  <si>
    <t>ec43126fgy1h1neaeret3j21lf2981kz</t>
  </si>
  <si>
    <t>ec43126fgy1h1neafgyvsj21871qi1ky</t>
  </si>
  <si>
    <t>ec43126fgy1h1neagomk1j21742eux6p</t>
  </si>
  <si>
    <t>ec43126fgy1h1neaiimulj22qd1xohdt</t>
  </si>
  <si>
    <t>ec43126fgy1h1neak7lhfj21dx2vf1ky</t>
  </si>
  <si>
    <t>ec43126fgy1h1neakv7jej218p1pse82</t>
  </si>
  <si>
    <t>ec43126fgy1h1nealym6oj21mg15oe82</t>
  </si>
  <si>
    <t>ec43126fgy1h1neamm89qj210l1mcu0x</t>
  </si>
  <si>
    <t>ec43126fgy1h1neanhkqgj21oj34c1ky</t>
  </si>
  <si>
    <t>ec43126fgy1h1neat0n5vj21sf2j44qq</t>
  </si>
  <si>
    <t>ec43126fgy1h1neatoakcj215o1mx4qq</t>
  </si>
  <si>
    <t>ec43126fgy1h1neaudyplj22p81xg7wi</t>
  </si>
  <si>
    <t>ec43126fgy1h1neav2v4mj21401n0qv5</t>
  </si>
  <si>
    <t>ec43126fgy1h1neaxnj4fj216c1o0npd</t>
  </si>
  <si>
    <t>ec43126fgy1h1neayrd5kj20yp1e0kjl</t>
  </si>
  <si>
    <t>ec43126fgy1h1neazb42vj219y1sz4qq</t>
  </si>
  <si>
    <t>ec43126fgy1h1neb0k8a4j217g1e0b29</t>
  </si>
  <si>
    <t>ec43126fgy1h1neb15fqlj21mu2bchdt</t>
  </si>
  <si>
    <t>ec43126fgy1h1neb1q1e3j20xe1c0hdt</t>
  </si>
  <si>
    <t>ec43126fgy1h1neb3bh79j213o1kbkjl</t>
  </si>
  <si>
    <t>ec43126fgy1h1neb3u2fkj20vw1cwkjl</t>
  </si>
  <si>
    <t>ec43126fgy1h1neb4l5wpj20v41hfnpd</t>
  </si>
  <si>
    <t>ec43126fgy1h1hkappqnej22ma4yjnpi</t>
  </si>
  <si>
    <t>ec43126fgy1h1hkau34loj22cy3ty4qs</t>
  </si>
  <si>
    <t>ec43126fgy1h1hkayalhtj22kj36se84</t>
  </si>
  <si>
    <t>ec43126fgy1h1hkb2czzgj23342bcb2c</t>
  </si>
  <si>
    <t>ec43126fgy1h1hkb8wkcnj23qw5c2b2d</t>
  </si>
  <si>
    <t>ec43126fgy1h1hkbei73hj22sv4es1l1</t>
  </si>
  <si>
    <t>ec43126fgy1h1hkbjg3kcj23uk2rb7wk</t>
  </si>
  <si>
    <t>ec43126fgy1h1hkbp3tcej232545mkjp</t>
  </si>
  <si>
    <t>ec43126fgy1h1hkbtg8cfj23342t9hdw</t>
  </si>
  <si>
    <t>ec43126fgy1h1hkbxu5dfj228j3uwe84</t>
  </si>
  <si>
    <t>ec43126fgy1h1hkc3bzbkj22ic3x2x6t</t>
  </si>
  <si>
    <t>ec43126fgy1h1hkc7rx4jj22dy37mqv8</t>
  </si>
  <si>
    <t>ec43126fgy1h1hkccnj02j22a13dse84</t>
  </si>
  <si>
    <t>ec43126fgy1h1hkchjs13j22f53ewnpg</t>
  </si>
  <si>
    <t>ec43126fgy1h1hkclrq3fj22k03tthdv</t>
  </si>
  <si>
    <t>ec43126fgy1h1hkcpkm6cj222b2rn7wk</t>
  </si>
  <si>
    <t>ec43126fgy1h1hkdcwhs0j20zf1e6x6p</t>
  </si>
  <si>
    <t>ec43126fgy1h1hkdjixvjj22933tyqv7</t>
  </si>
  <si>
    <t>ec43126fgy1h1hkdl8ffxj21591nsnpd</t>
  </si>
  <si>
    <t>ec43126fgy1h1hkdn72o7j21p3242hdt</t>
  </si>
  <si>
    <t>ec43126fgy1h1hkdog3lkj21k012skjl</t>
  </si>
  <si>
    <t>ec43126fgy1h1hkdq41sqj22gk3oyqv5</t>
  </si>
  <si>
    <t>ec43126fgy1h1hkdrnka8j215o1yd1ky</t>
  </si>
  <si>
    <t>ec43126fgy1h1hkdu6gkbj21qi2vv7wj</t>
  </si>
  <si>
    <t>ec43126fgy1h1hkdzw920j241e614kjr</t>
  </si>
  <si>
    <t>ec43126fgy1h1hke1i8unj212e1kiqv5</t>
  </si>
  <si>
    <t>ec43126fgy1h1hke46w4tj215o1ykqv6</t>
  </si>
  <si>
    <t>ec43126fgy1h1hke9nwt3j20ze1e0hdt</t>
  </si>
  <si>
    <t>ec43126fgy1h1hkebeu52j21pa2eab2b</t>
  </si>
  <si>
    <t>ec43126fgy1h1hkedrmf9j21dy25iqv5</t>
  </si>
  <si>
    <t>ec43126fgy1h1hkeflfa4j21cy1uru0x</t>
  </si>
  <si>
    <t>ec43126fgy1h1hkei8cupj21fl2uc4qr</t>
  </si>
  <si>
    <t>ec43126fgy1h1hkejqazpj21c81w81kx</t>
  </si>
  <si>
    <t>ec43126fgy1h1hkerne1cj22904csx6t</t>
  </si>
  <si>
    <t>ec43126fgy1h1hkethnjij22yo1o04qq</t>
  </si>
  <si>
    <t>ec43126fgy1h1hkevd9t0j20xc140qv6</t>
  </si>
  <si>
    <t>ec43126fgy1h1hkewx6vjj21mo2711ky</t>
  </si>
  <si>
    <t>ec43126fgy1h1hkf5ambcj22a83h0npe</t>
  </si>
  <si>
    <t>ec43126fgy1h1hkf7t80xj21qi2dr4qs</t>
  </si>
  <si>
    <t>ec43126fgy1h1hkfb9rgij22tk23c1l1</t>
  </si>
  <si>
    <t>ec43126fgy1h1hkfcsiipj213s1kahdt</t>
  </si>
  <si>
    <t>ec43126fgy1h1hkfepbcdj20xc175x6q</t>
  </si>
  <si>
    <t>ec43126fgy1h1hkfjr9c9j22hk3prhdv</t>
  </si>
  <si>
    <t>ec43126fgy1h1hkfnkov9j232o48d7wj</t>
  </si>
  <si>
    <t>ec43126fgy1h1hkfq0ijoj228e35px6p</t>
  </si>
  <si>
    <t>ec43126fgy1h1hkfrexhkj21261i6qv5</t>
  </si>
  <si>
    <t>ec43126fgy1h1hkfwpgvsj22gw3iohdv</t>
  </si>
  <si>
    <t>ec43126fgy1h1hkg00e88j22ds3s8qv5</t>
  </si>
  <si>
    <t>ec43126fgy1h1hkg2amm5j215o1oyb2b</t>
  </si>
  <si>
    <t>ec43126fgy1h1hkg48u7bj20vh1gqqv6</t>
  </si>
  <si>
    <t>ec43126fgy1h1hkg6555hj21zo1eiqv5</t>
  </si>
  <si>
    <t>ec43126fgy1h1hkg7gwmrj21tr16sqv5</t>
  </si>
  <si>
    <t>ec43126fgy1h1hkgeva1mj23h05egu0z</t>
  </si>
  <si>
    <t>ec43126fgy1h1hkgjldp5j21wx2pg7wl</t>
  </si>
  <si>
    <t>ec43126fgy1h1hkgm4nnlj21ss2jo1kz</t>
  </si>
  <si>
    <t>ec43126fgy1h1hkgoqkjkj22da35skjl</t>
  </si>
  <si>
    <t>ec43126fgy1h1hkgq7rbbj20uf1fp1ky</t>
  </si>
  <si>
    <t>ec43126fgy1h1hkgsa9ugj22yo1o04qr</t>
  </si>
  <si>
    <t>ec43126fgy1h1hkgtlczrj20u01e0b29</t>
  </si>
  <si>
    <t>ec43126fgy1h1hkguz5sej215o1my1ky</t>
  </si>
  <si>
    <t>ec43126fgy1h1hkgwfiftj20z01diu0x</t>
  </si>
  <si>
    <t>ec43126fgy1h1hkh0dygoj21yw3ftkjo</t>
  </si>
  <si>
    <t>ec43126fgy1h1hkh251kyj21401klx6p</t>
  </si>
  <si>
    <t>ec43126fgy1h1hkh8t7w8j22xw3k3qv7</t>
  </si>
  <si>
    <t>ec43126fgy1h1hkhbtapaj22bc3h04qq</t>
  </si>
  <si>
    <t>ec43126fgy1h1hkhemzf7j22943e44qq</t>
  </si>
  <si>
    <t>ec43126fgy1h1hkhheoqdj21h42bc7wh</t>
  </si>
  <si>
    <t>ec43126fgy1h1hkhik5ytj215o1qlb29</t>
  </si>
  <si>
    <t>ec43126fgy1h1hkhjw362j20zf1ec1ky</t>
  </si>
  <si>
    <t>ec43126fgy1h1hkhl46jsj212x1jf4qq</t>
  </si>
  <si>
    <t>ec43126fgy1h1hkhno7xij21x431f1ky</t>
  </si>
  <si>
    <t>ec43126fgy1h1hkhowwyoj20y11f57wh</t>
  </si>
  <si>
    <t>ec43126fgy1h1hkhq094qj20w31907wh</t>
  </si>
  <si>
    <t>ec43126fgy1h1hkhr7kugj20ti1e0kjl</t>
  </si>
  <si>
    <t>ec43126fgy1h1hkhsvu3qj224s33hnpd</t>
  </si>
  <si>
    <t>ec43126fgy1h1hkhua33tj20zr1e0qv5</t>
  </si>
  <si>
    <t>ec43126fgy1h1hkhypl5ij228e35p4qr</t>
  </si>
  <si>
    <t>ec43126fgy1h1hki005l2j213a1jkb0x</t>
  </si>
  <si>
    <t>ec43126fgy1h1hki1hif1j212r1iuhdt</t>
  </si>
  <si>
    <t>ec43126fgy1h1hki8vjj3j21v22nyu16</t>
  </si>
  <si>
    <t>ec43126fgy1h1hkic8ymwj21471obqv8</t>
  </si>
  <si>
    <t>ec43126fgy1h1hkie7u3rj215o1rcqv5</t>
  </si>
  <si>
    <t>ec43126fgy1h1hkigywk0j21mc2s0qv8</t>
  </si>
  <si>
    <t>ec43126fgy1h1hkioj3vzj21x72vthe4</t>
  </si>
  <si>
    <t>ec43126fgy1h1hkipyffmj20sc1e7hdt</t>
  </si>
  <si>
    <t>ec43126fgy1h1hkirsu7jj22qf3wkkjm</t>
  </si>
  <si>
    <t>ec43126fgy1h1hkiuli6oj226q2wxu0x</t>
  </si>
  <si>
    <t>ec43126fgy1h1hkiyqhryj221u303kjo</t>
  </si>
  <si>
    <t>ec43126fgy1h1hkj378c6j22gy3rxb2e</t>
  </si>
  <si>
    <t>ec43126fgy1h1hkj5a9nxj228d35pnpd</t>
  </si>
  <si>
    <t>ec43126fgy1h1hkj6r2kgj21ho1ho1kx</t>
  </si>
  <si>
    <t>ec43126fgy1h1hkj8zh0nj22bu33v4qq</t>
  </si>
  <si>
    <t>ec43126fgy1h1hkjadl6oj20zv1e0e81</t>
  </si>
  <si>
    <t>ec43126fgy1h1hkjdu5a1j21ix2dc7wk</t>
  </si>
  <si>
    <t>ec43126fgy1h1hkjgdjxjj21zz2sonpd</t>
  </si>
  <si>
    <t>ec43126fgy1h1hkjkrh3yj21ww2pgkju</t>
  </si>
  <si>
    <t>ec43126fgy1h1hkjs8fxqj21ww2pgb2i</t>
  </si>
  <si>
    <t>ec43126fgy1h1hkjvx8znj228e35phdu</t>
  </si>
  <si>
    <t>ec43126fgy1h1hkjy6nxqj21ha26vu0y</t>
  </si>
  <si>
    <t>ec43126fgy1h1hkk19qt5j21oa2lrkjn</t>
  </si>
  <si>
    <t>ec43126fgy1h1hkk2skqaj22nh2zc4qq</t>
  </si>
  <si>
    <t>ec43126fgy1h1hkk6aqqej22ez2isx6r</t>
  </si>
  <si>
    <t>ec43126fgy1h1hkk8fa1yj21hc1bmb2a</t>
  </si>
  <si>
    <t>ec43126fgy1h1hkkahw3rj224s1774qr</t>
  </si>
  <si>
    <t>ec43126fgy1h1hkkdgtfoj22q941yqv6</t>
  </si>
  <si>
    <t>ec43126fgy1h1hkkj0iedj22r43xmqv6</t>
  </si>
  <si>
    <t>ec43126fgy1h1hkkmuympj21oc2johdv</t>
  </si>
  <si>
    <t>ec43126fgy1h1hkkoyct9j214j1xghdu</t>
  </si>
  <si>
    <t>ec43126fgy1h1hkkub59ij22vy3hmnpf</t>
  </si>
  <si>
    <t>ec43126fgy1h1hkkwhrlkj21b92d9kjm</t>
  </si>
  <si>
    <t>ec43126fgy1h1hkkybfxwj21ww2pg4qr</t>
  </si>
  <si>
    <t>ec43126fgy1h1hkl097dkj21j61ynb29</t>
  </si>
  <si>
    <t>ec43126fgy1h1hkl1ncasj20z61i6hdt</t>
  </si>
  <si>
    <t>ec43126fgy1h1hkl3detxj21z93f17wh</t>
  </si>
  <si>
    <t>ec43126fgy1h1hkl7llazj21xo2qdqva</t>
  </si>
  <si>
    <t>ec43126fgy1h1hklapuv1j21n324cu0y</t>
  </si>
  <si>
    <t>ec43126fgy1h1hklgfp1pj23093d2x6u</t>
  </si>
  <si>
    <t>ec43126fgy1h1hklj22tmj235p28ehdv</t>
  </si>
  <si>
    <t>ec43126fgy1h1hklkzo40j21261o0x6p</t>
  </si>
  <si>
    <t>ec43126fgy1h1hklow7gqj22fp31nu10</t>
  </si>
  <si>
    <t>ec43126fgy1h1hkltdsa0j22pp3d0x6s</t>
  </si>
  <si>
    <t>ec43126fgy1h1hklx9c5aj22x134o1l0</t>
  </si>
  <si>
    <t>ec43126fgy1h1hkm5x4x9j225j30hqva</t>
  </si>
  <si>
    <t>ec43126fgy1h1hkmblgxaj220v31q4qw</t>
  </si>
  <si>
    <t>ec43126fgy1h1hkmdy0l2j21m92d0npe</t>
  </si>
  <si>
    <t>ec43126fgy1h1hkmlm57dj23fs4q3nph</t>
  </si>
  <si>
    <t>ec43126fgy1h1hkmozitxj22jp3bue83</t>
  </si>
  <si>
    <t>ec43126fgy1h1hkmqsckkj228e35px6p</t>
  </si>
  <si>
    <t>ec43126fgy1h1hkmtcestj21jk1xgb2b</t>
  </si>
  <si>
    <t>ec43126fgy1h1hkmvjyjfj226g35p1ky</t>
  </si>
  <si>
    <t>ec43126fgy1h1hkmxwaxjj21mc1xge83</t>
  </si>
  <si>
    <t>ec43126fgy1h1hkmzvtikj21bo2301ky</t>
  </si>
  <si>
    <t>ec43126fgy1h1hkn19pi0j214h1oe7ty</t>
  </si>
  <si>
    <t>ec43126fgy1h1hkn3bnz5j2299230b2a</t>
  </si>
  <si>
    <t>ec43126fgy1h1hkn5cujqj21711mle81</t>
  </si>
  <si>
    <t>ec43126fgy1h1hkn7nfi2j226o1j0hdt</t>
  </si>
  <si>
    <t>ec43126fgy1h1hkn91ol8j212v1iuqua</t>
  </si>
  <si>
    <t>ec43126fgy1h1hknaz6yaj215o1i6hdu</t>
  </si>
  <si>
    <t>ec43126fgy1h1hknckc99j21qi230qv5</t>
  </si>
  <si>
    <t>ec43126fgy1h1hkndxg20j213z1menkq</t>
  </si>
  <si>
    <t>ec43126fgy1h1hknfb7tlj210z1t77vj</t>
  </si>
  <si>
    <t>ec43126fgy1h1hknikjvoj22302mgnpg</t>
  </si>
  <si>
    <t>ec43126fgy1h1hkns351mj2236321x71</t>
  </si>
  <si>
    <t>ec43126fgy1h1hknugr6nj217v1mchdu</t>
  </si>
  <si>
    <t>ec43126fgy1h1hknxrng4j21ww2pgx6t</t>
  </si>
  <si>
    <t>ec43126fgy1h1hko2115tj21ww2pgkjp</t>
  </si>
  <si>
    <t>ec43126fgy1h1hko5tylyj21mu2gzhdu</t>
  </si>
  <si>
    <t>ec43126fgy1h1hko7eqwoj21021kj1ky</t>
  </si>
  <si>
    <t>ec43126fgy1h1hko8vbzpj21jk1xg1ky</t>
  </si>
  <si>
    <t>ec43126fgy1h1hkoaae5fj213j1r21kx</t>
  </si>
  <si>
    <t>ec43126fgy1h1hkobxkapj21w228khdu</t>
  </si>
  <si>
    <t>ec43126fgy1h1hkodpjwhj20yq1kv7wh</t>
  </si>
  <si>
    <t>ec43126fgy1h1hkojvblqj22d43c0e83</t>
  </si>
  <si>
    <t>ec43126fgy1h1hkomqpi4j228e35p7wi</t>
  </si>
  <si>
    <t>ec43126fgy1h1hkoq469bj227133s7wi</t>
  </si>
  <si>
    <t>ec43126fgy1h1hkorypg4j21cs21f7wi</t>
  </si>
  <si>
    <t>ec43126fgy1h1hkotacisj21ww2pg7wi</t>
  </si>
  <si>
    <t>ec43126fgy1h1hkp06tbtj21sz2pdnpk</t>
  </si>
  <si>
    <t>ec43126fgy1h1hkp268whj21il20lhdu</t>
  </si>
  <si>
    <t>ec43126fgy1h1hkp3f6ipj21021fdh7o</t>
  </si>
  <si>
    <t>ec43126fgy1h1hkp7em7sj22cb38gqv7</t>
  </si>
  <si>
    <t>ec43126fgy1h1hkpd1mymj21sd2fax6w</t>
  </si>
  <si>
    <t>ec43126fgy1h1hkpk4z6bj22k63vcb2c</t>
  </si>
  <si>
    <t>ec43126fgy1h1hkprckz6j22bc3rvx6r</t>
  </si>
  <si>
    <t>ec43126fgy1h1hkpsynctj20zr1ne1kx</t>
  </si>
  <si>
    <t>ec43126fgy1h1hkpxnkclj22dg3o5npf</t>
  </si>
  <si>
    <t>ec43126fgy1h1hkq23t61j22bc3fu4qs</t>
  </si>
  <si>
    <t>ec43126fgy1h1hkq93mvmj21sn2md7wq</t>
  </si>
  <si>
    <t>ec43126fgy1h1hkqdw0waj227639fb2b</t>
  </si>
  <si>
    <t>ec43126fgy1h1hkqig77sj22hg3gxhdx</t>
  </si>
  <si>
    <t>ec43126fgy1h1hkqpqynkj22t44gt4qt</t>
  </si>
  <si>
    <t>ec43126fgy1h1hkqupun8j221g3ak1kz</t>
  </si>
  <si>
    <t>ec43126fgy1h1hkr21j1dj22p43tte84</t>
  </si>
  <si>
    <t>ec43126fgy1h1hkr4wvf3j21601nsb29</t>
  </si>
  <si>
    <t>ec43126fgy1h1hkrdqf6hj22lu2yw4r0</t>
  </si>
  <si>
    <t>ec43126fgy1h1hkrhhxmoj22152w2hdu</t>
  </si>
  <si>
    <t>ec43126fgy1h1hkrql5s3j22bc39ve8c</t>
  </si>
  <si>
    <t>ec43126fgy1h1hkrsgdmij218g1qu4qp</t>
  </si>
  <si>
    <t>ec43126fgy1h1hks0oo65j22902rhx6y</t>
  </si>
  <si>
    <t>ec43126fgy1h1hks8mlq6j21xz2p07wq</t>
  </si>
  <si>
    <t>ec43126fgy1h1hksapyghj21dm1xp1ky</t>
  </si>
  <si>
    <t>ec43126fgy1h1hksc610qj21191go1ky</t>
  </si>
  <si>
    <t>ec43126fgy1h1hksdp63xj21gs1gs4qq</t>
  </si>
  <si>
    <t>ec43126fgy1h1hksfwlkxj22bc1e1u0y</t>
  </si>
  <si>
    <t>ec43126fgy1h1hkshpbevj214i1jmnpe</t>
  </si>
  <si>
    <t>ec43126fgy1h1hksows09j227l2j4kjt</t>
  </si>
  <si>
    <t>ec43126fgy1h1hkt1514uj21wu2w41kz</t>
  </si>
  <si>
    <t>ec43126fgy1h1hkt387n4j21971xa7wj</t>
  </si>
  <si>
    <t>ec43126fgy1h1hkt56wr5j21c71w7hdu</t>
  </si>
  <si>
    <t>ec43126fgy1h1hkt78c1yj22461huu0y</t>
  </si>
  <si>
    <t>ec43126fgy1h1hkt9dmp5j21oa2d9qv6</t>
  </si>
  <si>
    <t>ec43126fgy1h1hktbkwpjj21oa2d9kjm</t>
  </si>
  <si>
    <t>ec43126fgy1h1hktdg09oj213l1mc4qq</t>
  </si>
  <si>
    <t>ec43126fgy1h1hktfwvenj21ad1xiu0z</t>
  </si>
  <si>
    <t>ec43126fgy1h1hkthnlk5j21gc2184qp</t>
  </si>
  <si>
    <t>ec43126fgy1h1hktjh8j6j20uz15o7wh</t>
  </si>
  <si>
    <t>ec43126fgy1h1hktlked6j226x33mqv6</t>
  </si>
  <si>
    <t>ec43126fgy1h1hktmuhhtj20zv1e0hdt</t>
  </si>
  <si>
    <t>ec43126fgy1h1hktozsx1j226x33m1kz</t>
  </si>
  <si>
    <t>ec43126fgy1h1hktr1ugfj21621s1b2b</t>
  </si>
  <si>
    <t>ec43126fgy1h1hktyr0icj2260368kjt</t>
  </si>
  <si>
    <t>ec43126fgy1h1hku12itqj21g51ygu0z</t>
  </si>
  <si>
    <t>ec43126fgy1h1hku4bagij21y22s1kjp</t>
  </si>
  <si>
    <t>ec43126fgy1h1hku7s1agj224m307b2c</t>
  </si>
  <si>
    <t>ec43126fgy1h1hku9z41dj215b1vv1ky</t>
  </si>
  <si>
    <t>ec43126fgy1h1hkudug4zj21z12mpx6t</t>
  </si>
  <si>
    <t>ec43126fgy1h1hkufdcglj210l1e0hdt</t>
  </si>
  <si>
    <t>ec43126fgy1h1hkujeirpj224c36jhdy</t>
  </si>
  <si>
    <t>ec43126fgy1h1hkuljk12j219i1om1ky</t>
  </si>
  <si>
    <t>ec43126fgy1h1hkuq12wqj22g43mkx6u</t>
  </si>
  <si>
    <t>ec43126fgy1h1hkusi2tgj22mg3uwb2b</t>
  </si>
  <si>
    <t>ec43126fgy1h1hkuumk25j227v2sk7wj</t>
  </si>
  <si>
    <t>ec43126fgy1h1hkux2zssj22bc3bgnpf</t>
  </si>
  <si>
    <t>ec43126fgy1h1hkuz8l51j223w3bge82</t>
  </si>
  <si>
    <t>ec43126fgy1h1hkv0yeldj223c2u84qq</t>
  </si>
  <si>
    <t>ec43126fgy1h1hkw4q9ktj221j3co1ky</t>
  </si>
  <si>
    <t>ec43126fgy1h1hkwctobyj21k92ovx6p</t>
  </si>
  <si>
    <t>ec43126fgy1h1hkwen76xj216g1o0hdu</t>
  </si>
  <si>
    <t>ec43126fgy1h1hkwi0grwj22bc35sqv8</t>
  </si>
  <si>
    <t>ec43126fgy1h1hkwjogccj218s1r91ky</t>
  </si>
  <si>
    <t>ec43126fgy1h1hkwl87e3j21fl26lu0x</t>
  </si>
  <si>
    <t>ec43126fgy1h1hkwweuj4j20ud1hcx6p</t>
  </si>
  <si>
    <t>ec43126fgy1h1hkwzkja9j220c2ubu10</t>
  </si>
  <si>
    <t>ec43126fgy1h1hkx3raatj228e35pb2b</t>
  </si>
  <si>
    <t>ec43126fgy1h1hke6raj6j21sl2olqv6</t>
  </si>
  <si>
    <t>ec43126fgy1h1hkx4zganj20w516z1ey</t>
  </si>
  <si>
    <t>ec43126fgy1h1hkx7zlbpj21771oeu10</t>
  </si>
  <si>
    <t>ec43126fgy1h1hkx9azooj21gh23kkhh</t>
  </si>
  <si>
    <t>ec43126fgy1h1hkxale23j218s2pg1kx</t>
  </si>
  <si>
    <t>ec43126fgy1h1hkts5g7ij21bx1vhha8</t>
  </si>
  <si>
    <t>ec43126fgy1h1hkxbvp8cj20qe11eu0x</t>
  </si>
  <si>
    <t>ec43126fgy1h1hkxe61qyj21s02dce82</t>
  </si>
  <si>
    <t>ec43126fgy1h1hkxhch9aj21qi2jo1kz</t>
  </si>
  <si>
    <t>ec43126fgy1h1hkxp0ltgj21ww2pgkju</t>
  </si>
  <si>
    <t>ec43126fgy1h1hky2gwiaj21us2pgx6v</t>
  </si>
  <si>
    <t>ec43126fgy1h1hky4qgh3j21e42hlx6q</t>
  </si>
  <si>
    <t>ec43126fgy1h1hky68mq6j21ww2pghdu</t>
  </si>
  <si>
    <t>ec43126fgy1h1hkychx60j228e35pe83</t>
  </si>
  <si>
    <t>ec43126fgy1h1hkydxzbmj20xh1i91eq</t>
  </si>
  <si>
    <t>ec43126fgy1h1hkykk4ukj21jk230qv7</t>
  </si>
  <si>
    <t>ec43126fgy1h1hkym0pfij20yo1fqu0x</t>
  </si>
  <si>
    <t>ec43126fgy1h1hkypnyjaj21901w81kx</t>
  </si>
  <si>
    <t>ec43126fgy1h1hkyxwzfuj22gh3crkjp</t>
  </si>
  <si>
    <t>ec43126fgy1h1hkyzhu54j21aa1xg4qq</t>
  </si>
  <si>
    <t>ec43126fgy1h1hkz0olp1j20wi1e07wh</t>
  </si>
  <si>
    <t>ec43126fgy1h1hkzbdb0mj222b2z8kjx</t>
  </si>
  <si>
    <t>ec43126fgy1h1hkzcwj2pj20sc15ohdt</t>
  </si>
  <si>
    <t>ec43126fgy1h1hkzegh22j21gm21sb29</t>
  </si>
  <si>
    <t>ec43126fgy1h1hkzgyovhj21lo2e5x6r</t>
  </si>
  <si>
    <t>ec43126fgy1h1hkziwboqj21fv2qyb2a</t>
  </si>
  <si>
    <t>ec43126fgy1h1dtm4y24ij242f2xuqvd</t>
  </si>
  <si>
    <t>ec43126fgy1h1dtketty3j24202xlnpk</t>
  </si>
  <si>
    <t>ec43126fgy1h1dtgui22rj23v32snu11</t>
  </si>
  <si>
    <t>ec43126fgy1h1dtg51uz8j23v92sfe85</t>
  </si>
  <si>
    <t>ec43126fgy1h1dtg91iwhj23vo2ssqva</t>
  </si>
  <si>
    <t>ec43126fgy1h1dtcjghhxj21up2ml1l0</t>
  </si>
  <si>
    <t>ec43126fgy1h1dtd9jqucj21rg2i2qv7</t>
  </si>
  <si>
    <t>ec43126fgy1h1dtdh8lm7j21rf2i8e82</t>
  </si>
  <si>
    <t>ec43126fgy1h1dteuyvjhj21z12ugkjn</t>
  </si>
  <si>
    <t>ec43126fgy1h1dtexs83fj21yg2ugnpf</t>
  </si>
  <si>
    <t>ec43126fgy1h1dtfi98n4j21yx2ug1l1</t>
  </si>
  <si>
    <t>ec43126fgy1h1dwdhlhbsj22mg4nskjp</t>
  </si>
  <si>
    <t>ec43126fgy1h1dwdl8pflj228a35hhdv</t>
  </si>
  <si>
    <t>ec43126fgy1h1dwdpyisqj22e744pe85</t>
  </si>
  <si>
    <t>ec43126fgy1h1dwdvc66vj234z5icx6r</t>
  </si>
  <si>
    <t>ec43126fgy1h1dwe67tqyj21uo3341kx</t>
  </si>
  <si>
    <t>ec43126fgy1h1dwe7i8qtj216r2bcx6p</t>
  </si>
  <si>
    <t>ec43126fgy1h1dwe8wfisj21401pahdt</t>
  </si>
  <si>
    <t>ec43126fgy1h1dweav48dj21301gyu0x</t>
  </si>
  <si>
    <t>ec43126fgy1h1dwectcghj215o1nre82</t>
  </si>
  <si>
    <t>ec43126fgy1h1dwefmr6jj22v44b7b2b</t>
  </si>
  <si>
    <t>ec43126fgy1h1dwek3gqpj222w3h5b2e</t>
  </si>
  <si>
    <t>ec43126fgy1h1dwelgoarj21gb0yxx54</t>
  </si>
  <si>
    <t>ec43126fgy1h1dwemteo6j21hc0u07wi</t>
  </si>
  <si>
    <t>ec43126fgy1h1dwepfgs4j228d35o7wk</t>
  </si>
  <si>
    <t>ec43126fgy1h1dwes1ka4j228e35p4qq</t>
  </si>
  <si>
    <t>ec43126fgy1h1dwett7c0j215o1hc4qq</t>
  </si>
  <si>
    <t>ec43126fgy1h1dwezchkhj22333h0u0z</t>
  </si>
  <si>
    <t>ec43126fgy1h1dwf1o6m7j228e35pqv7</t>
  </si>
  <si>
    <t>ec43126fgy1h1dwf3ui54j21c3230qv6</t>
  </si>
  <si>
    <t>ec43126fgy1h1dwf5unndj223s35sx6q</t>
  </si>
  <si>
    <t>ec43126fgy1h1dwf77c2jj216u1jk4qq</t>
  </si>
  <si>
    <t>ec43126fgy1h1dwf89k3oj21231jktv8</t>
  </si>
  <si>
    <t>ec43126fgy1h1dwf9umqbj20rs1491ky</t>
  </si>
  <si>
    <t>ec43126fgy1h1dwffreqaj223w2zhkjo</t>
  </si>
  <si>
    <t>ec43126fgy1h1dwfhdriej20y11jk4qq</t>
  </si>
  <si>
    <t>ec43126fgy1h1dwfjdtgij21cg2bcb2a</t>
  </si>
  <si>
    <t>ec43126fgy1h1dwfkrjyaj215o1mcqv5</t>
  </si>
  <si>
    <t>ec43126fgy1h1dwfn3wkcj224l2zwx6q</t>
  </si>
  <si>
    <t>ec43126fgy1h1dwfqio2hj21kx34rhdv</t>
  </si>
  <si>
    <t>ec43126fgy1h1dwg0bdtgj21j42bc1kz</t>
  </si>
  <si>
    <t>ec43126fgy1h1dwg2gh7uj21zg2ww4qq</t>
  </si>
  <si>
    <t>ec43126fgy1h1dwg69lwdj2190280npi</t>
  </si>
  <si>
    <t>ec43126fgy1h1dwg7w44pj214u1qiu0x</t>
  </si>
  <si>
    <t>ec43126fgy1h1dwg9e5prj215o1jk1hj</t>
  </si>
  <si>
    <t>ec43126fgy1h1dwgc7x9sj23uw2bcu10</t>
  </si>
  <si>
    <t>ec43126fgy1h1dwgg9jgjj21uw2wwx6t</t>
  </si>
  <si>
    <t>ec43126fgy1h1dwghj5umj222s3541ky</t>
  </si>
  <si>
    <t>ec43126fgy1h1dwgprvdkj26683h04qv</t>
  </si>
  <si>
    <t>ec43126fgy1h1dwgrio3qj21rw2s3x6p</t>
  </si>
  <si>
    <t>ec43126fgy1h1dwgugmamj21e02g1u0z</t>
  </si>
  <si>
    <t>ec43126fgy1h1dwh162ldj22gf3h2u14</t>
  </si>
  <si>
    <t>ec43126fgy1h1dwh6750rj22133311kz</t>
  </si>
  <si>
    <t>ec43126fgy1h1dwh7e64vj21571ile81</t>
  </si>
  <si>
    <t>ec43126fgy1h1dwha4a7gj21kq2bnx6p</t>
  </si>
  <si>
    <t>ec43126fgy1h1dwhcodnij211i1psb2a</t>
  </si>
  <si>
    <t>ec43126fgy1h1dwhijo7cj23hz4v4b2g</t>
  </si>
  <si>
    <t>ec43126fgy1h1dwhl8lwsj21rs36g1ky</t>
  </si>
  <si>
    <t>ec43126fgy1h1dwhqxlg0j22dq3f9he1</t>
  </si>
  <si>
    <t>ec43126fgy1h1dwht13p7j21bc1yv1ky</t>
  </si>
  <si>
    <t>ec43126fgy1h1dwhvs7hrj22gf3h21l0</t>
  </si>
  <si>
    <t>ec43126fgy1h1dwhx721xj20qn1gy1ft</t>
  </si>
  <si>
    <t>ec43126fgy1h1dwhyd915j21uo11iqv5</t>
  </si>
  <si>
    <t>ec43126fgy1h1dwhzorp8j21dk1p4x6p</t>
  </si>
  <si>
    <t>ec43126fgy1h1dwi12cetj20z01h7u0x</t>
  </si>
  <si>
    <t>ec43126fgy1h1dwi2ennlj211i1uou0x</t>
  </si>
  <si>
    <t>ec43126fgy1h1dwi6vmw0j23812enb2e</t>
  </si>
  <si>
    <t>ec43126fgy1h1dwi84w1sj20so14hnpd</t>
  </si>
  <si>
    <t>ec43126fgy1h1dwi9nzi1j21641si7wh</t>
  </si>
  <si>
    <t>ec43126fgy1h1dwid2p1dj21ww2pgu10</t>
  </si>
  <si>
    <t>ec43126fgy1h1dwieti7mj21902301ky</t>
  </si>
  <si>
    <t>ec43126fgy1h1dwilg4xmj23h06681l2</t>
  </si>
  <si>
    <t>ec43126fgy1h1dwip5446j22qd3vcx6r</t>
  </si>
  <si>
    <t>ec43126fgy1h1dwir8c6lj21891qpb2a</t>
  </si>
  <si>
    <t>ec43126fgy1h1dwit3u5aj218y1u0hdu</t>
  </si>
  <si>
    <t>ec43126fgy1h1dwiuv8nsj214g1qi7wi</t>
  </si>
  <si>
    <t>ec43126fgy1h1dwixidggj21jk2jpb2c</t>
  </si>
  <si>
    <t>ec43126fgy1h1dwiyuzyej215o22cb29</t>
  </si>
  <si>
    <t>ec43126fgy1h1dwj11b95j21ir1irnpf</t>
  </si>
  <si>
    <t>ec43126fgy1h1dwj2uj9oj22jy3zz4qr</t>
  </si>
  <si>
    <t>ec43126fgy1h1dwj59u1qj21n22x01ky</t>
  </si>
  <si>
    <t>ec43126fgy1h1dwj7j9yxj22rq3n8e83</t>
  </si>
  <si>
    <t>ec43126fgy1h1dwj9lvdvj21lk15ox6q</t>
  </si>
  <si>
    <t>ec43126fgy1h1dwjb0v7ej21101b4u0x</t>
  </si>
  <si>
    <t>ec43126fgy1h1dwje34esj22231jkqv8</t>
  </si>
  <si>
    <t>ec43126fgy1h1dwjgp8i4j228e35pqv7</t>
  </si>
  <si>
    <t>ec43126fgy1h1dwjinuiaj21mx2bcqv6</t>
  </si>
  <si>
    <t>ec43126fgy1h1dwjk2c8oj21lc2dcqv5</t>
  </si>
  <si>
    <t>ec43126fgy1h1dwjm7zr3j25xc3c0hdv</t>
  </si>
  <si>
    <t>ec43126fgy1h1dwjniri1j215a1mce81</t>
  </si>
  <si>
    <t>ec43126fgy1h1dwjqd79tj21jk2bchdw</t>
  </si>
  <si>
    <t>ec43126fgy1h1dwjsr5jrj22lc3jgx6p</t>
  </si>
  <si>
    <t>ec43126fgy1h1dwjuii49j21cy1w07wi</t>
  </si>
  <si>
    <t>ec43126fgy1h1dwjwnborj215o21cx6q</t>
  </si>
  <si>
    <t>ec43126fgy1h1dwjy8fhsj215o2237wi</t>
  </si>
  <si>
    <t>ec43126fgy1h1dwk0544xj20xc1j5hdu</t>
  </si>
  <si>
    <t>ec43126fgy1h1dwk1mzirj20uo1qi4qq</t>
  </si>
  <si>
    <t>ec43126fgy1h1dwk3dxrqj20xc1jk7wh</t>
  </si>
  <si>
    <t>ec43126fgy1h1dwk4rijdj212r1qrkjl</t>
  </si>
  <si>
    <t>ec43126fgy1h1dwk65t40j212i1w3txc</t>
  </si>
  <si>
    <t>ec43126fgy1h1dwk7q34ej21f418mx6p</t>
  </si>
  <si>
    <t>ec43126fgy1h1dwk904enj20za1nxnpd</t>
  </si>
  <si>
    <t>ec43126fgy1h1dwkamkthj21491jkkjm</t>
  </si>
  <si>
    <t>ec43126fgy1h1dwkctnubj21871qinpe</t>
  </si>
  <si>
    <t>ec43126fgy1h1dwkhyazpj22cj418hdz</t>
  </si>
  <si>
    <t>ec43126fgy1h1dwkk0ac8j21371jyx6q</t>
  </si>
  <si>
    <t>ec43126fgy1h1dwkpz7tnj2280190x6q</t>
  </si>
  <si>
    <t>ec43126fgy1h1dwkreqwaj21471kv1ky</t>
  </si>
  <si>
    <t>ec43126fgy1h1dwkwl56uj22cm2x8b2c</t>
  </si>
  <si>
    <t>ec43126fgy1h1dwkzfmb5j21qi2vvb2b</t>
  </si>
  <si>
    <t>ec43126fgy1h1dwl3haobj21ub39vb2d</t>
  </si>
  <si>
    <t>ec43126fgy1h1dwl6in12j21ck1wwhdu</t>
  </si>
  <si>
    <t>ec43126fgy1h1dwl8gqysj214g1qi4qq</t>
  </si>
  <si>
    <t>ec43126fgy1h1dwlbsb1nj23vc2qdhdu</t>
  </si>
  <si>
    <t>ec43126fgy1h1dwleela9j21471kvnpf</t>
  </si>
  <si>
    <t>ec43126fgy1h1dwlg2741j212p1iex6p</t>
  </si>
  <si>
    <t>ec43126fgy1h1dwli076rj21k92p4b2a</t>
  </si>
  <si>
    <t>ec43126fgy1h1dwlkim0yj20z21gfkjn</t>
  </si>
  <si>
    <t>ec43126fgy1h1dwlrucwdj22bn2rre8a</t>
  </si>
  <si>
    <t>ec43126fgy1h1dwlwcuzlj24mo1qo7wm</t>
  </si>
  <si>
    <t>ec43126fgy1h1dwlxxxsuj20xc1e4u0x</t>
  </si>
  <si>
    <t>ec43126fgy1h1dwlzh4qrj20zc1e07wi</t>
  </si>
  <si>
    <t>ec43126fgy1h1dwm0y8fij20zr1e0qv5</t>
  </si>
  <si>
    <t>ec43126fgy1h1dwm28qevj20p017ne81</t>
  </si>
  <si>
    <t>ec43126fgy1h1dwm4icq1j215o1jkx6q</t>
  </si>
  <si>
    <t>ec43126fgy1h1dwm633vvj21261wp7wh</t>
  </si>
  <si>
    <t>ec43126fgy1h1dwm8jwu3j22l92tykjm</t>
  </si>
  <si>
    <t>ec43126fgy1h1dwmbi3ddj21r92w6u0z</t>
  </si>
  <si>
    <t>ec43126fgy1h1dwmd5kfsj214r1qi7wi</t>
  </si>
  <si>
    <t>ec43126fgy1h1dwmga8jrj22yo1o04qq</t>
  </si>
  <si>
    <t>ec43126fgy1h1dwmig4l5j21p428vhdu</t>
  </si>
  <si>
    <t>ec43126fgy1h1dwmk754zj21401klu0x</t>
  </si>
  <si>
    <t>ec43126fgy1h1dwmlpinmj21040nenpd</t>
  </si>
  <si>
    <t>ec43126fgy1h1dwmn96mvj21771feqv5</t>
  </si>
  <si>
    <t>ec43126fgy1h1dwmptgwrj21gc2h5e82</t>
  </si>
  <si>
    <t>ec43126fgy1h1dwmt6lm7j21e02ax1l0</t>
  </si>
  <si>
    <t>ec43126fgy1h1dwmv4perj216e1o0x6q</t>
  </si>
  <si>
    <t>ec43126fgy1h1dwmwt03jj21po0ys7wi</t>
  </si>
  <si>
    <t>ec43126fgy1h1dwmy5t6vj211i1upnpd</t>
  </si>
  <si>
    <t>ec43126fgy1h1dwn72n2dj22s74skkjp</t>
  </si>
  <si>
    <t>ec43126fgy1h1dwnh3o28j22bc3uw7wv</t>
  </si>
  <si>
    <t>ec43126fgy1h1dwnj8vd2j21471rl7wh</t>
  </si>
  <si>
    <t>ec43126fgy1h1dwnoy88mj22e634d1kz</t>
  </si>
  <si>
    <t>ec43126fgy1h1dwns1jopj21mv2bcx6r</t>
  </si>
  <si>
    <t>ec43126fgy1h1dwnugzdkj21cf2u7x6q</t>
  </si>
  <si>
    <t>ec43126fgy1h1dwnvl52uj212u1kab09</t>
  </si>
  <si>
    <t>ec43126fgy1h1dwnyc5ylj235p28e7wi</t>
  </si>
  <si>
    <t>ec43126fgy1h1dwnzoj4jj20rs0y4hdt</t>
  </si>
  <si>
    <t>ec43126fgy1h1dwo6drhxj228e35p7wk</t>
  </si>
  <si>
    <t>ec43126fgy1h1dwo9rblzj21e029mkjo</t>
  </si>
  <si>
    <t>ec43126fgy1h1dwof0kqlj21kn28eu10</t>
  </si>
  <si>
    <t>ec43126fgy1h1dwogb4udj20xc1jkha2</t>
  </si>
  <si>
    <t>ec43126fgy1h1dwok05woj228e35pnpe</t>
  </si>
  <si>
    <t>ec43126fgy1h1dwolwq6hj215o2087wi</t>
  </si>
  <si>
    <t>ec43126fgy1h1dwoor1ggj21ww2pgu0y</t>
  </si>
  <si>
    <t>ec43126fgy1h1dwoqf2oij215o1iax6p</t>
  </si>
  <si>
    <t>ec43126fgy1h1dwot91zdj21ww2pgqv8</t>
  </si>
  <si>
    <t>ec43126fgy1h1dwox778uj21q7358kjp</t>
  </si>
  <si>
    <t>ec43126fgy1h1dwp0mp6aj21fo2ak7wj</t>
  </si>
  <si>
    <t>ec43126fgy1h1dwp2j7onj215o1va7wi</t>
  </si>
  <si>
    <t>ec43126fgy1h1dwp43vazj215o1st1ky</t>
  </si>
  <si>
    <t>ec43126fgy1h1dwp5ery3j20xc1jk7rv</t>
  </si>
  <si>
    <t>ec43126fgy1h1dwp6kp69j20xc1k0hdt</t>
  </si>
  <si>
    <t>ec43126fgy1h1dwp8wfy1j21e02bcb2b</t>
  </si>
  <si>
    <t>ec43126fgy1h1dwpbkjs8j228c35su0x</t>
  </si>
  <si>
    <t>ec43126fgy1h1dwpeob6ej21kn28eu0x</t>
  </si>
  <si>
    <t>ec43126fgy1h1dwphe6w2j215o1xgnpe</t>
  </si>
  <si>
    <t>ec43126fgy1h1dwplu7xlj22ak35sb2f</t>
  </si>
  <si>
    <t>ec43126fgy1h1dwpp80itj227m2hke82</t>
  </si>
  <si>
    <t>ec43126fgy1h1dwps52rpj21p41xg4qq</t>
  </si>
  <si>
    <t>ec43126fgy1h1dwpts6y0j215o1r74qq</t>
  </si>
  <si>
    <t>ec43126fgy1h1dwpzq79oj24412klkjt</t>
  </si>
  <si>
    <t>ec43126fgy1h1dwq4o5boj22963h5kjq</t>
  </si>
  <si>
    <t>ec43126fgy1h1dwqacv1mj228e35p7wk</t>
  </si>
  <si>
    <t>ec43126fgy1h1dwqc4pvtj21vo2g07wh</t>
  </si>
  <si>
    <t>ec43126fgy1h1dwqet7brj21te35s4qr</t>
  </si>
  <si>
    <t>ec43126fgy1h1dwqhoatcj228k35sx6r</t>
  </si>
  <si>
    <t>ec43126fgy1h1dwqno0byj22hc1s04qw</t>
  </si>
  <si>
    <t>ec43126fgy1h1dwqqk57nj21ww2bcqv8</t>
  </si>
  <si>
    <t>ec43126fgy1h1dwqyg5klj220t2h41l5</t>
  </si>
  <si>
    <t>ec43126fgy1h1dwr179g9j21jk2hye84</t>
  </si>
  <si>
    <t>ec43126fgy1h1dwr3ns2dj228c35skjn</t>
  </si>
  <si>
    <t>ec43126fgy1h1dwr5tf3oj21xo2qdb2a</t>
  </si>
  <si>
    <t>ec43126fgy1h1dwr7itvbj21qi2gfu0x</t>
  </si>
  <si>
    <t>ec43126fgy1h1dwr9jfe0j21ka1v4b2a</t>
  </si>
  <si>
    <t>ec43126fgy1h1dwrd819uj21xo2qdnpe</t>
  </si>
  <si>
    <t>ec43126fgy1h1dwriwj15j21qg2lkkjo</t>
  </si>
  <si>
    <t>ec43126fgy1h1dwrl2sj2j22qd1xoe81</t>
  </si>
  <si>
    <t>ec43126fgy1h1dwrobm71j21uj2c1npf</t>
  </si>
  <si>
    <t>ec43126fgy1h1dwrra78gj228e35pb2a</t>
  </si>
  <si>
    <t>ec43126fgy1h1dwrumygpj235s28gx6s</t>
  </si>
  <si>
    <t>ec43126fgy1h1dws26celj22bc3uw7wn</t>
  </si>
  <si>
    <t>ec43126fgy1h1dws45nycj22pf1wwe81</t>
  </si>
  <si>
    <t>ec43126fgy1h1dws6s64pj228e35p4qs</t>
  </si>
  <si>
    <t>ec43126fgy1h1dwsb4nlkj235p28e7wm</t>
  </si>
  <si>
    <t>ec43126fgy1h1dwselr8wj22c03pqhdu</t>
  </si>
  <si>
    <t>ec43126fgy1h1dwsj3ddzj22lu3oq1l2</t>
  </si>
  <si>
    <t>ec43126fgy1h1dwsl3cl5j21na2i8qv5</t>
  </si>
  <si>
    <t>ec43126fgy1h1dwspcgdpj21qi2x4qv9</t>
  </si>
  <si>
    <t>ec43126fgy1h1dwsrkef7j21xo2qdu0y</t>
  </si>
  <si>
    <t>ec43126fgy1h1dwsvkzc9j22gw40g4qr</t>
  </si>
  <si>
    <t>ec43126fgy1h1dwszvtl7j219u2joe86</t>
  </si>
  <si>
    <t>ec43126fgy1h1dwt1ld0qj22bc2bcb2a</t>
  </si>
  <si>
    <t>ec43126fgy1h1dwt4cn3jj21xo2qd1l0</t>
  </si>
  <si>
    <t>ec43126fgy1h1dwt5qu59j21jk1v1npd</t>
  </si>
  <si>
    <t>ec43126fgy1h1dwt9rp28j21qi2w6e85</t>
  </si>
  <si>
    <t>ec43126fgy1h1dwtlb4epj22bc3uw4qv</t>
  </si>
  <si>
    <t>ec43126fgy1h1dwtnd3elj21g0270x6p</t>
  </si>
  <si>
    <t>ec43126fgy1h1dwtup9wmj22pg1wx7wm</t>
  </si>
  <si>
    <t>ec43126fgy1h1dwtwrbtrj215o1paqv6</t>
  </si>
  <si>
    <t>ec43126fgy1h1dwu3h574j23uw6aoe85</t>
  </si>
  <si>
    <t>ec43126fgy1h1dwu8wl1ej21qi2w67wn</t>
  </si>
  <si>
    <t>ec43126fgy1h1dwua6chnj21ai1trb29</t>
  </si>
  <si>
    <t>ec43126fgy1h1dwubu4erj235p22vx6p</t>
  </si>
  <si>
    <t>ec43126fgy1h1dwuj5ds6j260o3d4e85</t>
  </si>
  <si>
    <t>ec43126fgy1h1dwum2gwwj22yu20w7wi</t>
  </si>
  <si>
    <t>ec43126fgy1h1dwuq7h6pj21qi2w6b2d</t>
  </si>
  <si>
    <t>ec43126fgy1h1dwuslokfj22mw2ug4qr</t>
  </si>
  <si>
    <t>ec43126fgy1h1dwuucg38j21nq2cb7wh</t>
  </si>
  <si>
    <t>ec43126fgy1h1dwuwk767j21tp2kq7wj</t>
  </si>
  <si>
    <t>ec43126fgy1h1dwuymzdqj21nq2cb4qp</t>
  </si>
  <si>
    <t>ec43126fgy1h1dwv0ay24j21nq2cb4qp</t>
  </si>
  <si>
    <t>ec43126fgy1h1dwv2r54mj21nq2cbe81</t>
  </si>
  <si>
    <t>ec43126fgy1h1dwv4thntj21jk2bc4qr</t>
  </si>
  <si>
    <t>ec43126fgy1h1dwv60ha1j215o1jkx45</t>
  </si>
  <si>
    <t>ec43126fgy1h1dwv837t5j21dl1y0u0y</t>
  </si>
  <si>
    <t>ec43126fgy1h1dwva5ln0j22801904qr</t>
  </si>
  <si>
    <t>ec43126fgy1h1dwvbo1scj21av1qix6p</t>
  </si>
  <si>
    <t>ec43126fgy1h1dwvfn6pxj21y62m8qva</t>
  </si>
  <si>
    <t>ec43126fgy1h1dwvh1jhgj20xg1dvhdt</t>
  </si>
  <si>
    <t>ec43126fgy1h1dwviq12hj21451nuqv5</t>
  </si>
  <si>
    <t>ec43126fgy1h1dwvkbxqyj212w1j07wi</t>
  </si>
  <si>
    <t>ec43126fgy1h1dwvmu0s7j21xg2bcnpf</t>
  </si>
  <si>
    <t>ec43126fgy1h1dwvono8rj215o1qwe82</t>
  </si>
  <si>
    <t>ec43126fgy1h1dwvpvparj20w917okjl</t>
  </si>
  <si>
    <t>ec43126fgy1h1dwvsbvzjj21mx2bc7wj</t>
  </si>
  <si>
    <t>ec43126fgy1h1dwvvk8w1j21pc2lckjp</t>
  </si>
  <si>
    <t>ec43126fgy1h1dwvxmr8kj21511jkx6q</t>
  </si>
  <si>
    <t>ec43126fgy1h1dx122m66j22fh48skjo</t>
  </si>
  <si>
    <t>ec43126fgy1h1dx0rf6sjj259j30w1l1</t>
  </si>
  <si>
    <t>ec43126fgy1h1du52mv09j22bw39kqvb</t>
  </si>
  <si>
    <t>ec43126fgy1h1dtlygf30j241t2xa1l7</t>
  </si>
  <si>
    <t>ec43126fgy1h1dtlr3wl0j23ox2e1kju</t>
  </si>
  <si>
    <t>ec43126fgy1h1dtj81q6kj241z2xa1l3</t>
  </si>
  <si>
    <t>ec43126fgy1h1dtiergesj24k134qqvb</t>
  </si>
  <si>
    <t>ec43126fgy1h1dtgkjyhlj23yf2qekjp</t>
  </si>
  <si>
    <t>ec43126fgy1h1dtfqlv2aj23px2nw4qs</t>
  </si>
  <si>
    <t>ec43126fgy1h1dtelfhzej21rf2i84qt</t>
  </si>
  <si>
    <t>ec43126fgy1h1dx91mgsfj214m1q3kjl</t>
  </si>
  <si>
    <t>ec43126fgy1h1dtdmnnkkj21ov2t1qv8</t>
  </si>
  <si>
    <t>ec43126fgy1h1dtcueimfj21uh2mgx6t</t>
  </si>
  <si>
    <t>ec43126fgy1h1e12ic3fjj22h43kb7wi</t>
  </si>
  <si>
    <t>ec43126fgy1h1e12joxqqj21401klx6p</t>
  </si>
  <si>
    <t>ec43126fgy1h1dtdxisj3j21sb2idu0y</t>
  </si>
  <si>
    <t>ec43126fgy1h1dtec0vr0j21ln2bnu10</t>
  </si>
  <si>
    <t>ec43126fgy1h1dteed0xsj21rc2hze83</t>
  </si>
  <si>
    <t>ec43126fgy1h1dtf6n7t1j21nq2edkjm</t>
  </si>
  <si>
    <t>ec43126fgy1h1dtokcq4fj23z42pkkjo</t>
  </si>
  <si>
    <t>ec43126fgy1h1dx19u2ayj21c51o0u0x</t>
  </si>
  <si>
    <t>ec43126fgy1h1dx1bsz38j21mc0wub2a</t>
  </si>
  <si>
    <t>ec43126fgy1h1dx1depyvj211l1h3b29</t>
  </si>
  <si>
    <t>ec43126fgy1h1dx1fx0x7j21ov2itkjl</t>
  </si>
  <si>
    <t>ec43126fgy1h1dx1rwickj23u15fcu11</t>
  </si>
  <si>
    <t>ec43126fgy1h1dx1yrvlsj235a4df7wo</t>
  </si>
  <si>
    <t>ec43126fgy1h1dx260744j21qi2vdb2d</t>
  </si>
  <si>
    <t>ec43126fgy1h1dx2dfeqwj22f03osqvb</t>
  </si>
  <si>
    <t>ec43126fgy1h1dx2i1jvmj20zc1e0b29</t>
  </si>
  <si>
    <t>ec43126fgy1h1dx2jtkkhj21891f7x6p</t>
  </si>
  <si>
    <t>ec43126fgy1h1dx2ngl3aj21r913vkjl</t>
  </si>
  <si>
    <t>ec43126fgy1h1dx2p454gj215o1zctz9</t>
  </si>
  <si>
    <t>ec43126fgy1h1dx2rmya4j21c81w8npd</t>
  </si>
  <si>
    <t>ec43126fgy1h1dx2wds0tj21fo213u0x</t>
  </si>
  <si>
    <t>ec43126fgy1h1dx2xtl8dj210u1g3kjl</t>
  </si>
  <si>
    <t>ec43126fgy1h1dx30cqvgj22bc363npe</t>
  </si>
  <si>
    <t>ec43126fgy1h1dx32gjg1j21041f6x6q</t>
  </si>
  <si>
    <t>ec43126fgy1h1dx34xkhpj21jk2uae83</t>
  </si>
  <si>
    <t>ec43126fgy1h1dx364i68j20x31asqpg</t>
  </si>
  <si>
    <t>ec43126fgy1h1dx37xtmyj21dv273e82</t>
  </si>
  <si>
    <t>ec43126fgy1h1dx3gcc23j21qp17mx6p</t>
  </si>
  <si>
    <t>ec43126fgy1h1dx3l71dtj23204bukjq</t>
  </si>
  <si>
    <t>ec43126fgy1h1dx3o2xidj21cu257x6q</t>
  </si>
  <si>
    <t>ec43126fgy1h1dx3ry8yaj21a6283x6s</t>
  </si>
  <si>
    <t>ec43126fgy1h1dx44tajdj23h06684qv</t>
  </si>
  <si>
    <t>ec43126fgy1h1dx46urz1j215o1jk1kx</t>
  </si>
  <si>
    <t>ec43126fgy1h1dx495jzwj21jk334qv7</t>
  </si>
  <si>
    <t>ec43126fgy1h1dx4gszltj21qi2f7b2c</t>
  </si>
  <si>
    <t>ec43126fgy1h1dx4in478j211i1k9u0x</t>
  </si>
  <si>
    <t>ec43126fgy1h1dx4pfov9j228e35p7wi</t>
  </si>
  <si>
    <t>ec43126fgy1h1dx4si68aj22vc2vce83</t>
  </si>
  <si>
    <t>ec43126fgy1h1dx4zn2c2j21wx2pghdz</t>
  </si>
  <si>
    <t>ec43126fgy1h1dx52kq5qj215o1bsnpd</t>
  </si>
  <si>
    <t>ec43126fgy1h1dx55jufnj21qi2y34qq</t>
  </si>
  <si>
    <t>ec43126fgy1h1dx57735aj20z01o1u0x</t>
  </si>
  <si>
    <t>ec43126fgy1h1dx5bim1wj20zn1hcatw</t>
  </si>
  <si>
    <t>ec43126fgy1h1dx5eaq6tj20xc1ef4pt</t>
  </si>
  <si>
    <t>ec43126fgy1h1dx5jkr9qj21oa2da1ky</t>
  </si>
  <si>
    <t>ec43126fgy1h1dx5kvpr7j20uk1dhqpi</t>
  </si>
  <si>
    <t>ec43126fgy1h1dx5m1dsbj20uk1f0x06</t>
  </si>
  <si>
    <t>ec43126fgy1h1dx5pvqmxj228e35pnpe</t>
  </si>
  <si>
    <t>ec43126fgy1h1dx5rzg2bj219u266hdu</t>
  </si>
  <si>
    <t>ec43126fgy1h1dx5um51ej21e02i0hdu</t>
  </si>
  <si>
    <t>ec43126fgy1h1dx5wtbbaj21e02i0hdu</t>
  </si>
  <si>
    <t>ec43126fgy1h1dx5zbai0j213323ekjn</t>
  </si>
  <si>
    <t>ec43126fgy1h1dx611rjvj22sc1i3x6q</t>
  </si>
  <si>
    <t>ec43126fgy1h1dx62h37nj215o1xgnpd</t>
  </si>
  <si>
    <t>ec43126fgy1h1dx64il4ej215o1xge82</t>
  </si>
  <si>
    <t>ec43126fgy1h1dx66cllnj215o1jk4qq</t>
  </si>
  <si>
    <t>ec43126fgy1h1dx68e2ckj215o1jjhdt</t>
  </si>
  <si>
    <t>ec43126fgy1h1dx6bm193j215o0t6qv5</t>
  </si>
  <si>
    <t>ec43126fgy1h1dx6d36nlj215o1rg4qp</t>
  </si>
  <si>
    <t>ec43126fgy1h1dx6g2m5pj21ww2pghdw</t>
  </si>
  <si>
    <t>ec43126fgy1h1dx6lksq3j21xc2q44qs</t>
  </si>
  <si>
    <t>ec43126fgy1h1dx6p3v7uj221m2y3hdu</t>
  </si>
  <si>
    <t>ec43126fgy1h1dx6r4x66j21bi24fnpe</t>
  </si>
  <si>
    <t>ec43126fgy1h1dx6sja5fj219y2e4hdt</t>
  </si>
  <si>
    <t>ec43126fgy1h1dx6y06hbj22gf3h2hdy</t>
  </si>
  <si>
    <t>ec43126fgy1h1dx721ufxj21ww2pgb2e</t>
  </si>
  <si>
    <t>ec43126fgy1h1dx781t0zj22a2334qv6</t>
  </si>
  <si>
    <t>ec43126fgy1h1dx7aasycj21ob1i8hdt</t>
  </si>
  <si>
    <t>ec43126fgy1h1dx7d6tevj225i334qv5</t>
  </si>
  <si>
    <t>ec43126fgy1h1dx7fg7rkj219a1io7wi</t>
  </si>
  <si>
    <t>ec43126fgy1h1dx7isaphj21mv2bcx6r</t>
  </si>
  <si>
    <t>ec43126fgy1h1dx7m93e2j21xo2nuu10</t>
  </si>
  <si>
    <t>ec43126fgy1h1dx7py1tej21ww2pgqv9</t>
  </si>
  <si>
    <t>ec43126fgy1h1dx7wxd58j21ww2pg1l2</t>
  </si>
  <si>
    <t>ec43126fgy1h1dx8112baj22bc358kjm</t>
  </si>
  <si>
    <t>ec43126fgy1h1dx84l73oj21ww2mge84</t>
  </si>
  <si>
    <t>ec43126fgy1h1dx87hr9yj21mc2aie83</t>
  </si>
  <si>
    <t>ec43126fgy1h1dx89uf1tj21ww2pgnpf</t>
  </si>
  <si>
    <t>ec43126fgy1h1dx8cxtjij21mc2cme83</t>
  </si>
  <si>
    <t>ec43126fgy1h1dx8fmgrqj22b71mcqv7</t>
  </si>
  <si>
    <t>ec43126fgy1h1dx8h6a37j22301jkhdu</t>
  </si>
  <si>
    <t>ec43126fgy1h1dx8j0y6vj212w1j0kjm</t>
  </si>
  <si>
    <t>ec43126fgy1h183w3j3psj22q84piqv7</t>
  </si>
  <si>
    <t>ec43126fgy1h183w51ynij22jo3s4b2d</t>
  </si>
  <si>
    <t>ec43126fgy1h183w76basj22bc3fre84</t>
  </si>
  <si>
    <t>ec43126fgy1h183w8zshrj22bc3341l2</t>
  </si>
  <si>
    <t>ec43126fgy1h183wbcplkj23h05c1u15</t>
  </si>
  <si>
    <t>ec43126fgy1h183wcu4ugj231n4wtqv7</t>
  </si>
  <si>
    <t>ec43126fgy1h183wefw2cj22bc3hpu12</t>
  </si>
  <si>
    <t>ec43126fgy1h183wfyq69j22bc3mnnph</t>
  </si>
  <si>
    <t>ec43126fgy1h183whdv47j22bc367e85</t>
  </si>
  <si>
    <t>ec43126fgy1h183wirvcfj228r3nx4qs</t>
  </si>
  <si>
    <t>ec43126fgy1h183wl3z8zj24f23ap1l6</t>
  </si>
  <si>
    <t>ec43126fgy1h183wmpp4yj227i3ztu10</t>
  </si>
  <si>
    <t>ec43126fgy1h183xmn3yoj233443u1l3</t>
  </si>
  <si>
    <t>ec43126fgy1h183xvhimfj212r1iux6p</t>
  </si>
  <si>
    <t>ec43126fgy1h183xwhzehj21rw2vxx6s</t>
  </si>
  <si>
    <t>ec43126fgy1h183xymw56j23h22gf7wq</t>
  </si>
  <si>
    <t>ec43126fgy1h183xzgfs6j21b41uo1ky</t>
  </si>
  <si>
    <t>ec43126fgy1h183y01kiqj211i1h1u0x</t>
  </si>
  <si>
    <t>ec43126fgy1h183y14pmkj228e35pe82</t>
  </si>
  <si>
    <t>ec43126fgy1h183y28lfhj21nl2bx7wi</t>
  </si>
  <si>
    <t>ec43126fgy1h183y2wjjlj218g1quu0y</t>
  </si>
  <si>
    <t>ec43126fgy1h183y3qsywj21p42307wj</t>
  </si>
  <si>
    <t>ec43126fgy1h183y4oof1j21le2ig7wi</t>
  </si>
  <si>
    <t>ec43126fgy1h183y5nul2j21qa2h3kjn</t>
  </si>
  <si>
    <t>ec43126fgy1h183y67f1fj215o1rcb29</t>
  </si>
  <si>
    <t>ec43126fgy1h183y6v0yjj21e0280hdu</t>
  </si>
  <si>
    <t>ec43126fgy1h183y7igtqj21f620fb29</t>
  </si>
  <si>
    <t>ec43126fgy1h183y83aeyj21f620fkjl</t>
  </si>
  <si>
    <t>ec43126fgy1h183y9kmwnj21001s01ky</t>
  </si>
  <si>
    <t>ec43126fgy1h183yaq4lrj22gw438x6q</t>
  </si>
  <si>
    <t>ec43126fgy1h183ybd2ebj20wy1aykjl</t>
  </si>
  <si>
    <t>ec43126fgy1h183yc29mlj21l628fnpe</t>
  </si>
  <si>
    <t>ec43126fgy1h183ycppeij21xg1324qp</t>
  </si>
  <si>
    <t>ec43126fgy1h183yddc5yj21c81w8kjm</t>
  </si>
  <si>
    <t>ec43126fgy1h183ye30nzj211i1x4e82</t>
  </si>
  <si>
    <t>ec43126fgy1h183yeqmigj21jk1xg7wk</t>
  </si>
  <si>
    <t>ec43126fgy1h183yfixwoj21ww2pgnpe</t>
  </si>
  <si>
    <t>ec43126fgy1h183yg9l8tj2190280b2a</t>
  </si>
  <si>
    <t>ec43126fgy1h183ygzt0wj21891qpx6p</t>
  </si>
  <si>
    <t>ec43126fgy1h183yhp9qoj21ww2pgnpd</t>
  </si>
  <si>
    <t>ec43126fgy1h183yibgnhj21431koe82</t>
  </si>
  <si>
    <t>ec43126fgy1h183yj03a9j22bc1jkkjm</t>
  </si>
  <si>
    <t>ec43126fgy1h183yk2mfcj21zd35su0z</t>
  </si>
  <si>
    <t>ec43126fgy1h183ykz1o5j21li24su0x</t>
  </si>
  <si>
    <t>ec43126fgy1h183ylsf1gj22142v47wi</t>
  </si>
  <si>
    <t>ec43126fgy1h183ynupxjj228e3z0e84</t>
  </si>
  <si>
    <t>ec43126fgy1h183yp7d31j225s1aob2e</t>
  </si>
  <si>
    <t>ec43126fgy1h183yq1ojbj2280190hdu</t>
  </si>
  <si>
    <t>ec43126fgy1h183yqmobaj211i1ignpd</t>
  </si>
  <si>
    <t>ec43126fgy1h183yr3uxkj21e00z0quk</t>
  </si>
  <si>
    <t>ec43126fgy1h183yscbrhj236x20g7wl</t>
  </si>
  <si>
    <t>ec43126fgy1h183ytwc38j22dc1c0b2b</t>
  </si>
  <si>
    <t>ec43126fgy1h183yv0m5hj22uv1ui4qt</t>
  </si>
  <si>
    <t>ec43126fgy1h183yvy2fbj21q01zshdu</t>
  </si>
  <si>
    <t>ec43126fgy1h183ywgo4sj20xc1j94qp</t>
  </si>
  <si>
    <t>ec43126fgy1h183yxbhsdj228e35px6p</t>
  </si>
  <si>
    <t>ec43126fgy1h183yzs004j20xc1m6b2a</t>
  </si>
  <si>
    <t>ec43126fgy1h183z0fobrj215o1vae82</t>
  </si>
  <si>
    <t>ec43126fgy1h183z13x85j215o1mxb2a</t>
  </si>
  <si>
    <t>ec43126fgy1h183z1z6r4j21lf2cyx6q</t>
  </si>
  <si>
    <t>ec43126fgy1h183z2mbvrj214o1yahdt</t>
  </si>
  <si>
    <t>ec43126fgy1h183z3kk8xj22qd1xohdw</t>
  </si>
  <si>
    <t>ec43126fgy1h183z4l7q7j22qd1xoqv8</t>
  </si>
  <si>
    <t>ec43126fgy1h183z77edsj22r03r1kjv</t>
  </si>
  <si>
    <t>ec43126fgy1h183z8cw7wj21xu2qr4qq</t>
  </si>
  <si>
    <t>ec43126fgy1h183z923tij21gv27rnpe</t>
  </si>
  <si>
    <t>ec43126fgy1h183z9skozj226g2t6qv5</t>
  </si>
  <si>
    <t>ec43126fgy1h183zaduljj215k1r07wh</t>
  </si>
  <si>
    <t>ec43126fgy1h183zc91cvj21zz2so7wn</t>
  </si>
  <si>
    <t>ec43126fgy1h183zczle6j20xc2301kx</t>
  </si>
  <si>
    <t>ec43126fgy1h183zegb3mj227634mb2d</t>
  </si>
  <si>
    <t>ec43126fgy1h183zfp4phj21qi2i0hdx</t>
  </si>
  <si>
    <t>ec43126fgy1h183zgdjlrj20wc1iwe81</t>
  </si>
  <si>
    <t>ec43126fgy1h183zhb2btj22742qdhdw</t>
  </si>
  <si>
    <t>ec43126fgy1h183zhy65lj20x31e74qp</t>
  </si>
  <si>
    <t>ec43126fgy1h183zkg1bbj22da35sqv5</t>
  </si>
  <si>
    <t>ec43126fgy1h183zl2bilj20zc1e07wi</t>
  </si>
  <si>
    <t>ec43126fgy1h183zmccexj21k61xou0x</t>
  </si>
  <si>
    <t>ec43126fgy1h183zmuqjqj211i1o0b29</t>
  </si>
  <si>
    <t>ec43126fgy1h183zo40isj22jo1sphdy</t>
  </si>
  <si>
    <t>ec43126fgy1h183zphsa1j22162uo1l2</t>
  </si>
  <si>
    <t>ec43126fgy1h183zqaw7sj20xc1nq4qq</t>
  </si>
  <si>
    <t>ec43126fgy1h183zr0sgrj21bb2bc1kz</t>
  </si>
  <si>
    <t>ec43126fgy1h183zrp2dqj21qi10lkjm</t>
  </si>
  <si>
    <t>ec43126fgy1h183zsfionj22ai1r6kjm</t>
  </si>
  <si>
    <t>ec43126fgy1h183zt45p7j21jl2qcu0x</t>
  </si>
  <si>
    <t>ec43126fgy1h183ztx9qlj228e35pu0x</t>
  </si>
  <si>
    <t>ec43126fgy1h183zvuhjmj21uo3aenpo</t>
  </si>
  <si>
    <t>ec43126fgy1h183zwncjqj21hc151e81</t>
  </si>
  <si>
    <t>ec43126fgy1h183zxtigzj215o1edb29</t>
  </si>
  <si>
    <t>ec43126fgy1h183zyc3aqj211i1lakjl</t>
  </si>
  <si>
    <t>ec43126fgy1h183zzb0khj22bc2cxnpg</t>
  </si>
  <si>
    <t>ec43126fgy1h1840046lnj217z2bc7wj</t>
  </si>
  <si>
    <t>ec43126fgy1h18400o83ij211i1o0b29</t>
  </si>
  <si>
    <t>ec43126fgy1h18401jhwmj21qi2lrnpe</t>
  </si>
  <si>
    <t>ec43126fgy1h18402afidj217r23x4qq</t>
  </si>
  <si>
    <t>ec43126fgy1h18403tuddj22ik3z87wo</t>
  </si>
  <si>
    <t>ec43126fgy1h1840555ryj21ab25kkjm</t>
  </si>
  <si>
    <t>ec43126fgy1h18406a2xaj21vj2n2hdw</t>
  </si>
  <si>
    <t>ec43126fgy1h184076yy0j21kr2ouqv7</t>
  </si>
  <si>
    <t>ec43126fgy1h18407pgg0j20vd1c3e81</t>
  </si>
  <si>
    <t>ec43126fgy1h18408abmdj21bb25h7wi</t>
  </si>
  <si>
    <t>ec43126fgy1h18408w4dzj21co1o0u0x</t>
  </si>
  <si>
    <t>ec43126fgy1h18409g6daj218j1o0npd</t>
  </si>
  <si>
    <t>ec43126fgy1h1840a6jamj222315onpe</t>
  </si>
  <si>
    <t>ec43126fgy1h1840augsij21ow2e4b29</t>
  </si>
  <si>
    <t>ec43126fgy1h1840c9mcgj21zs3ay1l2</t>
  </si>
  <si>
    <t>ec43126fgy1h1840ecntij228e3yvb2b</t>
  </si>
  <si>
    <t>ec43126fgy1h1840fkjxbj22gf3h27wk</t>
  </si>
  <si>
    <t>ec43126fgy1h1840hiq8oj21t637fqvf</t>
  </si>
  <si>
    <t>ec43126fgy1h1840id4dqj21k92i0qv5</t>
  </si>
  <si>
    <t>ec43126fgy1h1840j39bxj21k92i0x6p</t>
  </si>
  <si>
    <t>ec43126fgy1h1840ks4qij21tq35px6t</t>
  </si>
  <si>
    <t>ec43126fgy1h1840n5qs8j22bc38o4r3</t>
  </si>
  <si>
    <t>ec43126fgy1h1840o6uhlj21oi1ece83</t>
  </si>
  <si>
    <t>ec43126fgy1h1840pw708j23522iqkjs</t>
  </si>
  <si>
    <t>ec43126fgy1h1840qzeeij22bc334qv5</t>
  </si>
  <si>
    <t>ec43126fgy1h1840slmiaj228e35pb2a</t>
  </si>
  <si>
    <t>ec43126fgy1h1840txp8jj21ue2mge84</t>
  </si>
  <si>
    <t>ec43126fgy1h1840v0fp0j22bc334hdv</t>
  </si>
  <si>
    <t>ec43126fgy1h1840x21tyj22bc39vkjv</t>
  </si>
  <si>
    <t>ec43126fgy1h1840xtlsij21wr2jo4qp</t>
  </si>
  <si>
    <t>ec43126fgy1h1840ymzt3j21qi2147wi</t>
  </si>
  <si>
    <t>ec43126fgy1h1840z6ns4j216u1qikjl</t>
  </si>
  <si>
    <t>ec43126fgy1h1840zr2bmj20xx1e0kjl</t>
  </si>
  <si>
    <t>ec43126fgy1h184108t8hj20rs19ykjl</t>
  </si>
  <si>
    <t>ec43126fgy1h18412s91aj23bd4rye8a</t>
  </si>
  <si>
    <t>ec43126fgy1h18413wlc4j20wd1m7tx4</t>
  </si>
  <si>
    <t>ec43126fgy1h18414rxtcj222w3awu0z</t>
  </si>
  <si>
    <t>ec43126fgy1h184160pbvj22yc284npg</t>
  </si>
  <si>
    <t>ec43126fgy1h184178tpyj233448skjq</t>
  </si>
  <si>
    <t>ec43126fgy1h18418gtnqj22bc3ihb2d</t>
  </si>
  <si>
    <t>ec43126fgy1h18419dhaaj229s3d0qv6</t>
  </si>
  <si>
    <t>ec43126fgy1h1841admnrj22bc3y94qr</t>
  </si>
  <si>
    <t>ec43126fgy1h1841beq6yj21su2hm4qr</t>
  </si>
  <si>
    <t>ec43126fgy1h1841cja2oj22142y8nph</t>
  </si>
  <si>
    <t>ec43126fgy1h1841e67vgj21xg3ma7wl</t>
  </si>
  <si>
    <t>ec43126fgy1h1841fv8tqj248s3344qz</t>
  </si>
  <si>
    <t>ec43126fgy1h1841h3fdyj22cg3e8x6t</t>
  </si>
  <si>
    <t>ec43126fgy1h1841hz27ij2294359e83</t>
  </si>
  <si>
    <t>ec43126fgy1h1841ivvsaj228032p4qr</t>
  </si>
  <si>
    <t>ec43126fgy1h1841jo78nj22bc1tcnpe</t>
  </si>
  <si>
    <t>ec43126fgy1h1841ku11fj22tb291x6t</t>
  </si>
  <si>
    <t>ec43126fgy1h1841mq17ej220e334u14</t>
  </si>
  <si>
    <t>ec43126fgy1h1841nptqtj21w82bc7wj</t>
  </si>
  <si>
    <t>ec43126fgy1h1841otviyj228w3ccnpg</t>
  </si>
  <si>
    <t>ec43126fgy1h1841plar1j21or2t4qv5</t>
  </si>
  <si>
    <t>ec43126fgy1h1841q6336j21dc1yw1ky</t>
  </si>
  <si>
    <t>ec43126fgy1h1841qthzzj21dw25b4qq</t>
  </si>
  <si>
    <t>ec43126fgy1h1841rn20vj21pc2wwb2b</t>
  </si>
  <si>
    <t>ec43126fgy1h1841sgag8j21ik26thdv</t>
  </si>
  <si>
    <t>ec43126fgy1h1841tzrs6j22jv1rzu14</t>
  </si>
  <si>
    <t>ec43126fgy1h1841vm69aj21zk2nu1l4</t>
  </si>
  <si>
    <t>ec43126fgy1h1841xe4ldj220s2o3npk</t>
  </si>
  <si>
    <t>ec43126fgy1h1841yyonrj21jk2bce82</t>
  </si>
  <si>
    <t>ec43126fgy1h18420471nj238o25s7wk</t>
  </si>
  <si>
    <t>ec43126fgy1h184224oxnj21xg3irx6w</t>
  </si>
  <si>
    <t>ec43126fgy1h18423ibkdj229c334hdv</t>
  </si>
  <si>
    <t>ec43126fgy1h18424l1dkj21p43521l2</t>
  </si>
  <si>
    <t>ec43126fgy1h18426bgn5j225s2us1l5</t>
  </si>
  <si>
    <t>ec43126fgy1h18427hh61j23342gwu10</t>
  </si>
  <si>
    <t>ec43126fgy1h18428pc0vj22302tlhdw</t>
  </si>
  <si>
    <t>ec43126fgy1h1842adoe0j21y82qru14</t>
  </si>
  <si>
    <t>ec43126fgy1h1842cu0dqj22cb3bf1l7</t>
  </si>
  <si>
    <t>ec43126fgy1h1842e5jy2j22bc334u0y</t>
  </si>
  <si>
    <t>ec43126fgy1h1842fgvd5j23h04mo1l4</t>
  </si>
  <si>
    <t>ec43126fgy1h1842gg1ivj215o1mx7wi</t>
  </si>
  <si>
    <t>ec43126fgy1h1842hizw0j21qi2n0b2c</t>
  </si>
  <si>
    <t>ec43126fgy1h1842irsj5j21qi2yxe84</t>
  </si>
  <si>
    <t>ec43126fgy1h1842k3pehj22bc334x6s</t>
  </si>
  <si>
    <t>ec43126fgy1h1842me0y1j23uw334x73</t>
  </si>
  <si>
    <t>ec43126fgy1h1842nouzzj23342bckjm</t>
  </si>
  <si>
    <t>ec43126fgy1h1842ozae5j226h2wo7wm</t>
  </si>
  <si>
    <t>ec43126fgy1h1842rg5dyj228k35w7wt</t>
  </si>
  <si>
    <t>ec43126fgy1h1842tq8ylj23344mo7wl</t>
  </si>
  <si>
    <t>ec43126fgy1h1842w7cmuj22cg334kjv</t>
  </si>
  <si>
    <t>ec43126fgy1h1842x6iwcj215o1psqv5</t>
  </si>
  <si>
    <t>ec43126fgy1h1842ybo40j21rw25snph</t>
  </si>
  <si>
    <t>ec43126fgy1h184304kt9j225s2eo1l5</t>
  </si>
  <si>
    <t>ec43126fgy1h18431mj9uj21s02gux6t</t>
  </si>
  <si>
    <t>ec43126fgy1h18433c3rgj21jk2s0u14</t>
  </si>
  <si>
    <t>ec43126fgy1h18434no9kj21nc29sqv8</t>
  </si>
  <si>
    <t>ec43126fgy1h18436a47pj22bc32znpg</t>
  </si>
  <si>
    <t>ec43126fgy1h18437j40vj22bc38onpe</t>
  </si>
  <si>
    <t>ec43126fgy1h18438axqaj21691nr1kz</t>
  </si>
  <si>
    <t>ec43126fgy1h184i05pyzj22a03bukjn</t>
  </si>
  <si>
    <t>ec43126fgy1h184iegueuj22c041tu12</t>
  </si>
  <si>
    <t>ec43126fgy1h184jryxskj218120ju0x</t>
  </si>
  <si>
    <t>ec43126fgy1h184jwfboqj225s2pgx6q</t>
  </si>
  <si>
    <t>ec43126fgy1h184jxahkbj20xc1genpd</t>
  </si>
  <si>
    <t>ec43126fgy1h184k3azytj215o1icb2a</t>
  </si>
  <si>
    <t>ec43126fgy1h184k4mag8j215o1p5qv6</t>
  </si>
  <si>
    <t>ec43126fgy1h184k6ukjxj20tc1e0qv5</t>
  </si>
  <si>
    <t>ec43126fgy1h184k7myqcj20zn1e0npd</t>
  </si>
  <si>
    <t>ec43126fgy1h184k92z71j217y1i64qq</t>
  </si>
  <si>
    <t>ec43126fgy1h184k9rnz5j21na230b29</t>
  </si>
  <si>
    <t>ec43126fgy1h184kbkf4cj21471ku4qq</t>
  </si>
  <si>
    <t>ec43126fgy1h184kf3zqdj20s613zqv5</t>
  </si>
  <si>
    <t>ec43126fgy1h184kgcrvvj22341qgb2a</t>
  </si>
  <si>
    <t>ec43126fgy1h184kk1l7gj22bc3h04qv</t>
  </si>
  <si>
    <t>ec43126fgy1h184knc08gj21jx259hdv</t>
  </si>
  <si>
    <t>ec43126fgy1h184krq6ygj22wd43ku15</t>
  </si>
  <si>
    <t>ec43126fgy1h184ktkhbvj220u15n4qr</t>
  </si>
  <si>
    <t>ec43126fgy1h184kvgu5vj214g1hcnpd</t>
  </si>
  <si>
    <t>ec43126fgy1h184l1d5xdj235p28ex6u</t>
  </si>
  <si>
    <t>ec43126fgy1h184l3dq9bj228e35pnpe</t>
  </si>
  <si>
    <t>ec43126fgy1h184l482vyj20s811inpd</t>
  </si>
  <si>
    <t>ec43126fgy1h184l6bbvxj21rl2fs7wk</t>
  </si>
  <si>
    <t>ec43126fgy1h184l8xmdvj225h35sb2f</t>
  </si>
  <si>
    <t>ec43126fgy1h184l9y252j20uu1757wi</t>
  </si>
  <si>
    <t>ec43126fgy1h184lboswaj20yd1e0e81</t>
  </si>
  <si>
    <t>ec43126fgy1h184lcf6nej210u1hchdt</t>
  </si>
  <si>
    <t>ec43126fgy1h184ldtq1dj21ac1z0qv7</t>
  </si>
  <si>
    <t>ec43126fgy1h184lenq1bj20tv17rx6p</t>
  </si>
  <si>
    <t>ec43126fgy1h184lhpzamj20z01cihdt</t>
  </si>
  <si>
    <t>ec43126fgy1h184livyehj218g1p4b2b</t>
  </si>
  <si>
    <t>ec43126fgy1h184ljpq0kj214g1jke82</t>
  </si>
  <si>
    <t>ec43126fgy1h184lkujnij218l1p0kjn</t>
  </si>
  <si>
    <t>ec43126fgy1h184lm0f2lj21rk2wokjn</t>
  </si>
  <si>
    <t>ec43126fgy1h184lnupr5j21hs1wgu0z</t>
  </si>
  <si>
    <t>ec43126fgy1h184lp1lhpj21xk2bcu0y</t>
  </si>
  <si>
    <t>ec43126fgy1h184lqlg6cj22d634ox6q</t>
  </si>
  <si>
    <t>ec43126fgy1h184ls9zcaj22eo310u0y</t>
  </si>
  <si>
    <t>ec43126fgy1h184luhk5vj22bc36hb2d</t>
  </si>
  <si>
    <t>ec43126fgy1h184lwazgjj22mg3jsx6t</t>
  </si>
  <si>
    <t>ec43126fgy1h184lxvd15j22bc3341l1</t>
  </si>
  <si>
    <t>ec43126fgy1h184lzlhzpj228e35pqv8</t>
  </si>
  <si>
    <t>ec43126fgy1h184m3hb2ij22k83iwhe2</t>
  </si>
  <si>
    <t>ec43126fgy1h184m4pjbhj21e02061ky</t>
  </si>
  <si>
    <t>ec43126fgy1h184m6lvi0j21p42bcqv9</t>
  </si>
  <si>
    <t>ec43126fgy1h14czn4umuj22ql4oohe1</t>
  </si>
  <si>
    <t>ec43126fgy1h14czvlxcwj23n75wub2g</t>
  </si>
  <si>
    <t>ec43126fgy1h14cwu41uhj227p35p1l1</t>
  </si>
  <si>
    <t>ec43126fgy1h14cwz16raj228e35p1l1</t>
  </si>
  <si>
    <t>ec43126fgy1h14cx7frp9j22ma4hc1l3</t>
  </si>
  <si>
    <t>ec43126fgy1h14cxfrzxcj228e35p1l1</t>
  </si>
  <si>
    <t>ec43126fgy1h14cxk5gtdj238o21ce84</t>
  </si>
  <si>
    <t>ec43126fgy1h14d05a2h1j218g1xg1kx</t>
  </si>
  <si>
    <t>ec43126fgy1h14d086pkmj235p28ex6p</t>
  </si>
  <si>
    <t>ec43126fgy1h14d0a6hp6j21ww2mwb29</t>
  </si>
  <si>
    <t>ec43126fgy1h14d0bpzsjj21qi2bc4qq</t>
  </si>
  <si>
    <t>ec43126fgy1h14d0dlsd2j213u1s9hdt</t>
  </si>
  <si>
    <t>ec43126fgy1h14d0hdi8rj228e397hdu</t>
  </si>
  <si>
    <t>ec43126fgy1h14d0iuu0aj21xq35pe81</t>
  </si>
  <si>
    <t>ec43126fgy1h14d0lfw3uj21oa2d9hdv</t>
  </si>
  <si>
    <t>ec43126fgy1h14d0mtreqj20w619h1kx</t>
  </si>
  <si>
    <t>ec43126fgy1h14d0og94dj215o1p3npd</t>
  </si>
  <si>
    <t>ec43126fgy1h14d0pvlaqj20xc1b8u03</t>
  </si>
  <si>
    <t>ec43126fgy1h14d0r92u3j20y016okjl</t>
  </si>
  <si>
    <t>ec43126fgy1h14d0sowp0j20rs12ou0x</t>
  </si>
  <si>
    <t>ec43126fgy1h14d0usjk7j22bc1e0hdv</t>
  </si>
  <si>
    <t>ec43126fgy1h14d0wru6oj212v1j0hdu</t>
  </si>
  <si>
    <t>ec43126fgy1h14d0yc2j8j228d35o4qp</t>
  </si>
  <si>
    <t>ec43126fgy1h14d11nmskj21ls2k8u0y</t>
  </si>
  <si>
    <t>ec43126fgy1h14d12yt61j20x61minmh</t>
  </si>
  <si>
    <t>ec43126fgy1h14d14k04hj21ad0x2u0x</t>
  </si>
  <si>
    <t>ec43126fgy1h14d15xyasj225d190kjl</t>
  </si>
  <si>
    <t>ec43126fgy1h14d18t0aoj21p12d01l0</t>
  </si>
  <si>
    <t>ec43126fgy1h14d1aeu4rj21y4299u0x</t>
  </si>
  <si>
    <t>ec43126fgy1h14d1chd6mj21jk29fx6q</t>
  </si>
  <si>
    <t>ec43126fgy1h14d1dpvarj21dq25i4qp</t>
  </si>
  <si>
    <t>ec43126fgy1h14d1gmtdkj217u2bae83</t>
  </si>
  <si>
    <t>ec43126fgy1h14d1kp50oj22wd3jgx6q</t>
  </si>
  <si>
    <t>ec43126fgy1h14d1m2fndj20we1cre81</t>
  </si>
  <si>
    <t>ec43126fgy1h14d1nonfoj21bx0xve82</t>
  </si>
  <si>
    <t>ec43126fgy1h14d1p8asdj213i1jkb29</t>
  </si>
  <si>
    <t>ec43126fgy1h14d1smhkcj228e35pu0z</t>
  </si>
  <si>
    <t>ec43126fgy1h14d1ux5joj218x1z6qv6</t>
  </si>
  <si>
    <t>ec43126fgy1h14d21g6iij22283mg4qz</t>
  </si>
  <si>
    <t>ec43126fgy1h14d2457wkj21gi1p9qv5</t>
  </si>
  <si>
    <t>ec43126fgy1h14d2894t7j22oa3h51l0</t>
  </si>
  <si>
    <t>ec43126fgy1h14d2aqz8qj21nq2fwnpd</t>
  </si>
  <si>
    <t>ec43126fgy1h14d2ch59mj21ia1y4e82</t>
  </si>
  <si>
    <t>ec43126fgy1h14d2e1qvjj215o1mckjm</t>
  </si>
  <si>
    <t>ec43126fgy1h14d2hartdj215i1ur4qr</t>
  </si>
  <si>
    <t>ec43126fgy1h14d2m4h9lj21fx26ux6u</t>
  </si>
  <si>
    <t>ec43126fgy1h14d2o3oi0j22dq1wre81</t>
  </si>
  <si>
    <t>ec43126fgy1h14d2pggt4j20xc1kux6p</t>
  </si>
  <si>
    <t>ec43126fgy1h14d2qsnqrj20xc230u0j</t>
  </si>
  <si>
    <t>ec43126fgy1h14d2sb0fhj21wx1nmnpd</t>
  </si>
  <si>
    <t>ec43126fgy1h14d2x7sx3j21vv334u0y</t>
  </si>
  <si>
    <t>ec43126fgy1h14d2yvf0kj21fj2bc4qq</t>
  </si>
  <si>
    <t>ec43126fgy1h14d30bfilj21r52dc1kx</t>
  </si>
  <si>
    <t>ec43126fgy1h14d31wpowj21w42j17wh</t>
  </si>
  <si>
    <t>ec43126fgy1h14d33bkzhj20y61e0qv5</t>
  </si>
  <si>
    <t>ec43126fgy1h14d36ytqfj24295eghdw</t>
  </si>
  <si>
    <t>ec43126fgy1h14d38h693j21691lpkjl</t>
  </si>
  <si>
    <t>ec43126fgy1h14d39sp34j20y31dwx6p</t>
  </si>
  <si>
    <t>ec43126fgy1h14d3bbtosj21rd2wde81</t>
  </si>
  <si>
    <t>ec43126fgy1h14d3cplovj20zc1e0qv5</t>
  </si>
  <si>
    <t>ec43126fgy1h14d3eu3rmj25cz3sh4qr</t>
  </si>
  <si>
    <t>ec43126fgy1h14d3gadzrj22jv409hdu</t>
  </si>
  <si>
    <t>ec43126fgy1h14d3hjyopj21ei230u0x</t>
  </si>
  <si>
    <t>ec43126fgy1h14d3jmisaj21tk32t4qs</t>
  </si>
  <si>
    <t>ec43126fgy1h14d3mc2zyj21ka27l4qq</t>
  </si>
  <si>
    <t>ec43126fgy1h14d3ohpnfj235p4fke83</t>
  </si>
  <si>
    <t>ec43126fgy1h14d3prnezj212s1ieb29</t>
  </si>
  <si>
    <t>ec43126fgy1h14d3rz9hhj21b41uob2a</t>
  </si>
  <si>
    <t>ec43126fgy1h14d3tbmaoj211i1gme81</t>
  </si>
  <si>
    <t>ec43126fgy1h14d3uqo6yj21c928xqv5</t>
  </si>
  <si>
    <t>ec43126fgy1h14d3x357uj25xc3c0e83</t>
  </si>
  <si>
    <t>ec43126fgy1h14d3ybbxej21k00uib29</t>
  </si>
  <si>
    <t>ec43126fgy1h14d402tm5j213a1jku0x</t>
  </si>
  <si>
    <t>ec43126fgy1h14d42o7uxj21e023c1kz</t>
  </si>
  <si>
    <t>ec43126fgy1h14d44jepbj21oa2dahdu</t>
  </si>
  <si>
    <t>ec43126fgy1h14d47qaxlj22da35se82</t>
  </si>
  <si>
    <t>ec43126fgy1h14d49ujgpj20yc1f6e81</t>
  </si>
  <si>
    <t>ec43126fgy1h14d4be5gqj21kw0rs1ky</t>
  </si>
  <si>
    <t>ec43126fgy1h14d4duf7gj21i924r4qq</t>
  </si>
  <si>
    <t>ec43126fgy1h14d4k98d2j22at3bfu10</t>
  </si>
  <si>
    <t>ec43126fgy1h14d4qn61xj23h527bkjs</t>
  </si>
  <si>
    <t>ec43126fgy1h14d4z9ozqj25it3xq1la</t>
  </si>
  <si>
    <t>ec43126fgy1h14d529jwfj21uo1844qr</t>
  </si>
  <si>
    <t>ec43126fgy1h14d53vmf8j20xl1l17wi</t>
  </si>
  <si>
    <t>ec43126fgy1h14d5580pfj20zd1flhdt</t>
  </si>
  <si>
    <t>ec43126fgy1h14d56niy0j21f32004qp</t>
  </si>
  <si>
    <t>ec43126fgy1h14d588tysj21qi0z9e82</t>
  </si>
  <si>
    <t>ec43126fgy1h14d59g33aj20wt1hcnpd</t>
  </si>
  <si>
    <t>ec43126fgy1h14d5avrahj211i1hcqv5</t>
  </si>
  <si>
    <t>ec43126fgy1h14d5bza5gj20xc1job29</t>
  </si>
  <si>
    <t>ec43126fgy1h14d5d2eucj213a1jkh5h</t>
  </si>
  <si>
    <t>ec43126fgy1h14d5e8ur0j20uj15n1kx</t>
  </si>
  <si>
    <t>ec43126fgy1h14d5g3htxj21cs1rlu0x</t>
  </si>
  <si>
    <t>ec43126fgy1h14d5hztfxj21sl2w6e81</t>
  </si>
  <si>
    <t>ec43126fgy1h14d5n1fo4j21h321mhe0</t>
  </si>
  <si>
    <t>ec43126fgy1h14d5oc780j20zf1dge81</t>
  </si>
  <si>
    <t>ec43126fgy1h14d5ru4nrj21xo2qd7wl</t>
  </si>
  <si>
    <t>ec43126fgy1h14d5tyuz0j227632ikjl</t>
  </si>
  <si>
    <t>ec43126fgy1h14d5vr9e1j217l1u14qq</t>
  </si>
  <si>
    <t>ec43126fgy1h14d5xbkeaj21c91w7qv5</t>
  </si>
  <si>
    <t>ec43126fgy1h14d64r0taj21rq3q6e86</t>
  </si>
  <si>
    <t>ec43126fgy1h14d660rm7j21d81d84qp</t>
  </si>
  <si>
    <t>ec43126fgy1h14d67yr60j233448su0z</t>
  </si>
  <si>
    <t>ec43126fgy1h14d6acuw9j22bc1l0kjn</t>
  </si>
  <si>
    <t>ec43126fgy1h14d6cvtdwj21gi22x7wj</t>
  </si>
  <si>
    <t>ec43126fgy1h14d6ekjhpj210u1g3npd</t>
  </si>
  <si>
    <t>ec43126fgy1h14d6jpozpj22ai38oqvd</t>
  </si>
  <si>
    <t>ec43126fgy1h14d6ro8n0j21xg3uwx6t</t>
  </si>
  <si>
    <t>ec43126fgy1h14d6y1m6mj21ob2daqvd</t>
  </si>
  <si>
    <t>ec43126fgy1h14d72irkcj228f35s4qs</t>
  </si>
  <si>
    <t>ec43126fgy1h14d74o1irj22io21ghdt</t>
  </si>
  <si>
    <t>ec43126fgy1h14d76g4zwj21mc1597wi</t>
  </si>
  <si>
    <t>ec43126fgy1h14d78shmpj21kq2bcb2a</t>
  </si>
  <si>
    <t>ec43126fgy1h14d7a5rcej216c1o01kx</t>
  </si>
  <si>
    <t>ec43126fgy1h14d7cftjdj21jk33ghdu</t>
  </si>
  <si>
    <t>ec43126fgy1h14d7fofnij228e35phdu</t>
  </si>
  <si>
    <t>ec43126fgy1h14d7i5w7ij212w1p4b2b</t>
  </si>
  <si>
    <t>ec43126fgy1h14d7mbxhvj21ms3ik1l0</t>
  </si>
  <si>
    <t>ec43126fgy1h14d7o3rqqj212r1iuu0x</t>
  </si>
  <si>
    <t>ec43126fgy1h14d7pefucj215o1v2b29</t>
  </si>
  <si>
    <t>ec43126fgy1h14d7s5y3cj223w1hr1ky</t>
  </si>
  <si>
    <t>ec43126fgy1h14d7wkdnxj22ao37z7wm</t>
  </si>
  <si>
    <t>ec43126fgy1h14d7yoejjj21861qi7wi</t>
  </si>
  <si>
    <t>ec43126fgy1h14d81w0bdj235p28ekjm</t>
  </si>
  <si>
    <t>ec43126fgy1h14d83yqjqj217p1pfb2a</t>
  </si>
  <si>
    <t>ec43126fgy1h14d87fynjj21w22p87wm</t>
  </si>
  <si>
    <t>ec43126fgy1h14d8a6twbj217m1xmhdu</t>
  </si>
  <si>
    <t>ec43126fgy1h14d8cgbsjj22pg1wvu0y</t>
  </si>
  <si>
    <t>ec43126fgy1h14d8erh8rj21c91rdnpe</t>
  </si>
  <si>
    <t>ec43126fgy1h14d8gfh7lj21i927fx6p</t>
  </si>
  <si>
    <t>ec43126fgy1h14d8k9xhdj21xg3xskjn</t>
  </si>
  <si>
    <t>ec43126fgy1h14d8mbbzaj21dq26wu0y</t>
  </si>
  <si>
    <t>ec43126fgy1h14d8oaeg5j219l334qv6</t>
  </si>
  <si>
    <t>ec43126fgy1h14d8q3asoj218w2mgqv6</t>
  </si>
  <si>
    <t>ec43126fgy1h14d8s1rcbj21fy3e84qr</t>
  </si>
  <si>
    <t>ec43126fgy1h14d8usxmkj21gs3h0e83</t>
  </si>
  <si>
    <t>ec43126fgy1h14d8x14znj21uo3h0hdv</t>
  </si>
  <si>
    <t>ec43126fgy1h14d8yka6xj217m334x6p</t>
  </si>
  <si>
    <t>ec43126fgy1h14d9070nnj217w2xknpe</t>
  </si>
  <si>
    <t>ec43126fgy1h14d91one1j215o334kjm</t>
  </si>
  <si>
    <t>ec43126fgy1h14d937ai8j218v38ob2a</t>
  </si>
  <si>
    <t>ec43126fgy1h14d95cu2yj21gs3h0npf</t>
  </si>
  <si>
    <t>ec43126fgy1h14d98r5l6j21by2dc4qr</t>
  </si>
  <si>
    <t>ec43126fgy1h14d9afm2yj21t62751ky</t>
  </si>
  <si>
    <t>ec43126fgy1h14d9fuf0oj228e35pu13</t>
  </si>
  <si>
    <t>ec43126fgy1h14d9hyb6yj215o22ou0x</t>
  </si>
  <si>
    <t>ec43126fgy1h14d9k4l3ij21fl230e82</t>
  </si>
  <si>
    <t>ec43126fgy1h14d9lxhpej21771oe1ky</t>
  </si>
  <si>
    <t>ec43126fgy1h14d9n5kkgj217r1wr7wh</t>
  </si>
  <si>
    <t>ec43126fgy1h14d9qaycqj219o1yub2c</t>
  </si>
  <si>
    <t>ec43126fgy1h14d9sma57j21hw2d0npe</t>
  </si>
  <si>
    <t>ec43126fgy1h14d9u5lndj228e35pb2a</t>
  </si>
  <si>
    <t>ec43126fgy1h14d9xpp7fj228e2pl7wl</t>
  </si>
  <si>
    <t>ec43126fgy1h14da0u6xaj225n326hdu</t>
  </si>
  <si>
    <t>ec43126fgy1h14da25ddhj21001eckjl</t>
  </si>
  <si>
    <t>ec43126fgy1h14da58tgqj21w72ogx6r</t>
  </si>
  <si>
    <t>ec43126fgy1h14daaghnhj237j4d6he0</t>
  </si>
  <si>
    <t>ec43126fgy1h14dae1y45j21sg28kqv7</t>
  </si>
  <si>
    <t>ec43126fgy1h14dag952rj21mx2bcqv6</t>
  </si>
  <si>
    <t>ec43126fgy1h14dai4rsjj21931rnu0x</t>
  </si>
  <si>
    <t>ec43126fgy1h14dak79c4j21341kwhb6</t>
  </si>
  <si>
    <t>ec43126fgy1h14damd7ocj21dn2a7kjm</t>
  </si>
  <si>
    <t>ec43126fgy1h14dapgichj21of2dchdv</t>
  </si>
  <si>
    <t>ec43126fgy1h14daqyfcfj21c01l5x5c</t>
  </si>
  <si>
    <t>ec43126fgy1h14dasxa50j21qp15uqv5</t>
  </si>
  <si>
    <t>ec43126fgy1h14davdtaaj218m2dcx6q</t>
  </si>
  <si>
    <t>ec43126fgy1h14daxgngvj22fx2elqv6</t>
  </si>
  <si>
    <t>ec43126fgy1h14db2ka8ej21sw2pghdu</t>
  </si>
  <si>
    <t>ec43126fgy1h14db6mhxqj221o34okjo</t>
  </si>
  <si>
    <t>ec43126fgy1h14db8l8y1j21si2j11ky</t>
  </si>
  <si>
    <t>ec43126fgy1h14dbb2aboj251j33n1ky</t>
  </si>
  <si>
    <t>ec43126fgy1h14dbd2mtej211i1uob2a</t>
  </si>
  <si>
    <t>ec43126fgy1h14dbh11iij21c81w84qt</t>
  </si>
  <si>
    <t>ec43126fgy1h14dbka9gmj21531qbkjn</t>
  </si>
  <si>
    <t>ec43126fgy1h14dbp70ikj228e35pkjq</t>
  </si>
  <si>
    <t>ec43126fgy1h14dbsyc01j256w5bxx6r</t>
  </si>
  <si>
    <t>ec43126fgy1h14dbzcwcuj228e35p4qz</t>
  </si>
  <si>
    <t>ec43126fgy1h14dc30jjej228e31ge82</t>
  </si>
  <si>
    <t>ec43126fgy1h14dc4jwmsj21471egnpd</t>
  </si>
  <si>
    <t>ec43126fgy1h14dc7iwmbj228e35p7wi</t>
  </si>
  <si>
    <t>ec43126fgy1h14dcbcunmj228e32z1kz</t>
  </si>
  <si>
    <t>ec43126fgy1h14dcdv9a2j21x62u3e83</t>
  </si>
  <si>
    <t>ec43126fgy1h14dchpczlj23pc230e85</t>
  </si>
  <si>
    <t>ec43126fgy1h14dcljedhj21y01bykjo</t>
  </si>
  <si>
    <t>ec43126fgy1h14dcnus46j215c1po4qr</t>
  </si>
  <si>
    <t>ec43126fgy1h14dcrco2hj21jk26oqv8</t>
  </si>
  <si>
    <t>ec43126fgy1h14dct3q6sj212q1kv1ky</t>
  </si>
  <si>
    <t>ec43126fgy1h14dcupxb8j21mc1ekb2a</t>
  </si>
  <si>
    <t>ec43126fgy1h14dcwjiprj21e01lcb2a</t>
  </si>
  <si>
    <t>ec43126fgy1h14dcyjbu4j22hx1yfkjm</t>
  </si>
  <si>
    <t>ec43126fgy1h14dd2h667j227l1u4kjp</t>
  </si>
  <si>
    <t>ec43126fgy1h14dd4gmz4j21r918s4qq</t>
  </si>
  <si>
    <t>ec43126fgy1h14dd74lgwj21hg2mp4qq</t>
  </si>
  <si>
    <t>ec43126fgy1h14dd9sr3qj21l632ie83</t>
  </si>
  <si>
    <t>ec43126fgy1h14ddc57qkj21by2aikjm</t>
  </si>
  <si>
    <t>ec43126fgy1h14dddm8tuj21d62ds7wh</t>
  </si>
  <si>
    <t>ec43126fgy1h14ddex6gej21d82dl7wh</t>
  </si>
  <si>
    <t>ec43126fgy1h14ddi7vm3j21oz2sfhdv</t>
  </si>
  <si>
    <t>ec43126fgy1h14ddlbb5mj21tc2qfqv6</t>
  </si>
  <si>
    <t>ec43126fgy1h14ddnzfn4j21e0226qv5</t>
  </si>
  <si>
    <t>ec43126fgy1h14ddvd7c7j22s04601l2</t>
  </si>
  <si>
    <t>ec43126fgy1h14df6q7eoj21xg3cfhdw</t>
  </si>
  <si>
    <t>ec43126fgy1h14dgumdf5j21mv296hdu</t>
  </si>
  <si>
    <t>ec43126fgy1h14dh3vd6kj21zg33le87</t>
  </si>
  <si>
    <t>ec43126fgy1h14dh683z3j21eu2k3kjm</t>
  </si>
  <si>
    <t>ec43126fgy1h14dh7jn83j212w1qghdt</t>
  </si>
  <si>
    <t>ec43126fgy1h14dhcr58ej21wn3341l3</t>
  </si>
  <si>
    <t>ec43126fgy1h14dhgpgwzj21ec1l3kjm</t>
  </si>
  <si>
    <t>ec43126fgy1h14dhvecxcj21kh15o7wj</t>
  </si>
  <si>
    <t>ec43126fgy1h14dhxkgsjj21kh15ob2b</t>
  </si>
  <si>
    <t>ec43126fgy1h14dhzfgckj21e01yckjm</t>
  </si>
  <si>
    <t>ec43126fgy1h14di6v9v5j23rf64u4qx</t>
  </si>
  <si>
    <t>ec43126fgy1h14dia2bs0j21oa2d9x6q</t>
  </si>
  <si>
    <t>ec43126fgy1h14dida4myj22283uce84</t>
  </si>
  <si>
    <t>ec43126fgy1h14dii3sgnj22gf3h2qv9</t>
  </si>
  <si>
    <t>ec43126fgy1h14dik2t6fj21dm1y6x6p</t>
  </si>
  <si>
    <t>ec43126fgy1h14diporl8j21e022ahdy</t>
  </si>
  <si>
    <t>ec43126fgy1h14dircrm3j23t15bpx6p</t>
  </si>
  <si>
    <t>ec43126fgy1h14dj53z0sj21uo2e4x6p</t>
  </si>
  <si>
    <t>ec43126fgy1h14dj6fpq3j215s1n1b29</t>
  </si>
  <si>
    <t>ec43126fgy1h14dj7oxt7j21hc0u07p8</t>
  </si>
  <si>
    <t>ec43126fgy1h14dj9bcxkj21891mcx6p</t>
  </si>
  <si>
    <t>ec43126fgy1h14djdfnrrj22hi3k37wo</t>
  </si>
  <si>
    <t>ec43126fgy1h14djggf70j21oa2dab2b</t>
  </si>
  <si>
    <t>ec43126fgy1h14djibtrbj21by230hdt</t>
  </si>
  <si>
    <t>ec43126fgy1h14djq4oplj21ww31hnph</t>
  </si>
  <si>
    <t>ec43126fgy1h14djwvsdsj21ww2pg000</t>
  </si>
  <si>
    <t>ec43126fgy1h14djyox0xj21ea1m4npd</t>
  </si>
  <si>
    <t>ec43126fgy1h14dk6ddvqj216p1yv7wi</t>
  </si>
  <si>
    <t>ec43126fgy1h14dk7ny38j20v416fhdt</t>
  </si>
  <si>
    <t>ec43126fgy1h14dkaijsbj21e02a0e83</t>
  </si>
  <si>
    <t>ec43126fgy1h14dkc9jcjj21471ku7wh</t>
  </si>
  <si>
    <t>ec43126fgy1h14dkfdhv3j22801901kz</t>
  </si>
  <si>
    <t>ec43126fgy1h14dkjerunj21fb29akjm</t>
  </si>
  <si>
    <t>ec43126fgy1h14dkl6hmpj21471kve81</t>
  </si>
  <si>
    <t>ec43126fgy1h14dkr8x37j24374yvnpg</t>
  </si>
  <si>
    <t>ec43126fgy1h14dkwbs37j22od3epe82</t>
  </si>
  <si>
    <t>ec43126fgy1h14dkxpushj219z22v1gq</t>
  </si>
  <si>
    <t>ec43126fgy1h14dkzei9hj20pl1aje81</t>
  </si>
  <si>
    <t>ec43126fgy1h14dl1bpp5j20u01hcnni</t>
  </si>
  <si>
    <t>ec43126fgy1h14dleqi4cj21uo2xyqv8</t>
  </si>
  <si>
    <t>ec43126fgy1h14dlgm6qsj213s1i6u0y</t>
  </si>
  <si>
    <t>ec43126fgy1h14dli2sigj21qp189npd</t>
  </si>
  <si>
    <t>ec43126fgy1h14dlj7o0kj215o1rchdt</t>
  </si>
  <si>
    <t>ec43126fgy1h14dllf8a3j216o1q0qq2</t>
  </si>
  <si>
    <t>ec43126fgy1h14dlpah73j22gf3h2b2d</t>
  </si>
  <si>
    <t>ec43126fgy1h14dlqwm61j213i1mxkjl</t>
  </si>
  <si>
    <t>ec43126fgy1h14dltl900j21sn3bf1l0</t>
  </si>
  <si>
    <t>ec43126fgy1h14dlvd3acj21bx20px6p</t>
  </si>
  <si>
    <t>ec43126fgy1h14dlwfylvj211i1l37wh</t>
  </si>
  <si>
    <t>ec43126fgy1h14dlzoo8nj22vc1kn4qt</t>
  </si>
  <si>
    <t>ec43126fgy1h0wy4kzzgrj233j4zeqv7</t>
  </si>
  <si>
    <t>ec43126fgy1h0wy4rba2uj239550bu10</t>
  </si>
  <si>
    <t>ec43126fgy1h0wy4voei6j258j2z6npf</t>
  </si>
  <si>
    <t>ec43126fgy1h0wy50oup4j221p35pb2c</t>
  </si>
  <si>
    <t>ec43126fgy1h0wy54nchaj226j33h1kz</t>
  </si>
  <si>
    <t>ec43126fgy1h0wy59j6awj22553glx6r</t>
  </si>
  <si>
    <t>ec43126fgy1h0wy5h4hfvj22c64ga4qu</t>
  </si>
  <si>
    <t>ec43126fgy1h0wy5lk7u1j221b3j61l0</t>
  </si>
  <si>
    <t>ec43126fgy1h0wy604ivzj21xo2qdu0x</t>
  </si>
  <si>
    <t>ec43126fgy1h0wy62cy7pj2230334kjl</t>
  </si>
  <si>
    <t>ec43126fgy1h0wy63zh40j222u3c4e82</t>
  </si>
  <si>
    <t>ec43126fgy1h0wy65ujnij215o1mae82</t>
  </si>
  <si>
    <t>ec43126fgy1h0wy68srgaj215o1qi4qr</t>
  </si>
  <si>
    <t>ec43126fgy1h0wy6d0kagj21qi2qax6s</t>
  </si>
  <si>
    <t>ec43126fgy1h0wy6fnhzlj21ba1wdhdt</t>
  </si>
  <si>
    <t>ec43126fgy1h0wy6h8fwjj20uc1e0kdn</t>
  </si>
  <si>
    <t>ec43126fgy1h0wy6mck7dj24kw2qo1l0</t>
  </si>
  <si>
    <t>ec43126fgy1h0wy6rb3prj21ea20e4qr</t>
  </si>
  <si>
    <t>ec43126fgy1h0wy6t7h5aj21mc2fi7wi</t>
  </si>
  <si>
    <t>ec43126fgy1h0wy6wi9ooj227l34ku0x</t>
  </si>
  <si>
    <t>ec43126fgy1h0wy6ztwlbj21wv2hpu0x</t>
  </si>
  <si>
    <t>ec43126fgy1h0wy71j9yoj20y51f7kjl</t>
  </si>
  <si>
    <t>ec43126fgy1h0wy72zsqsj2198224x6p</t>
  </si>
  <si>
    <t>ec43126fgy1h0wy74v12sj219y1qib2a</t>
  </si>
  <si>
    <t>ec43126fgy1h0wy76g2a3j21ku147qv5</t>
  </si>
  <si>
    <t>ec43126fgy1h0wy78994oj20xc2307wh</t>
  </si>
  <si>
    <t>ec43126fgy1h0wy7a7n5sj21xo2qdb29</t>
  </si>
  <si>
    <t>ec43126fgy1h0wy7bh0vqj218f1nktxm</t>
  </si>
  <si>
    <t>ec43126fgy1h0wy7evi8zj21zz2sokjo</t>
  </si>
  <si>
    <t>ec43126fgy1h0wy7gg105j20ws1b5u0x</t>
  </si>
  <si>
    <t>ec43126fgy1h0wy7iymtkj215a1rakjm</t>
  </si>
  <si>
    <t>ec43126fgy1h0wy7m1l2ej22bc1av7wk</t>
  </si>
  <si>
    <t>ec43126fgy1h0wy7or7vlj21bi27lnpe</t>
  </si>
  <si>
    <t>ec43126fgy1h0wy7qug58j21401kikjm</t>
  </si>
  <si>
    <t>ec43126fgy1h0wy7ssamrj21371j01ky</t>
  </si>
  <si>
    <t>ec43126fgy1h0wy7v3485j21x23v4hdu</t>
  </si>
  <si>
    <t>ec43126fgy1h0wy7xko9ij22ia3uwu0x</t>
  </si>
  <si>
    <t>ec43126fgy1h0wy7z01j6j21xg352kjm</t>
  </si>
  <si>
    <t>ec43126fgy1h0wy80e3n9j21401cuhdt</t>
  </si>
  <si>
    <t>ec43126fgy1h0wy83yqrqj21ls2w64qs</t>
  </si>
  <si>
    <t>ec43126fgy1h0wy875qv7j21e02d3npf</t>
  </si>
  <si>
    <t>ec43126fgy1h0wy8mkyitj25da2v7qv7</t>
  </si>
  <si>
    <t>ec43126fgy1h0wy8pi958j21bx230qv5</t>
  </si>
  <si>
    <t>ec43126fgy1h0wy8s86chj219h0w61kx</t>
  </si>
  <si>
    <t>ec43126fgy1h0wy8u15z3j213j2111ky</t>
  </si>
  <si>
    <t>ec43126fgy1h0wy8vfnk7j21e00z0e5g</t>
  </si>
  <si>
    <t>ec43126fgy1h0wy8x41nhj20zl1f7npd</t>
  </si>
  <si>
    <t>ec43126fgy1h0wy8zz4adj21jk3uwkjo</t>
  </si>
  <si>
    <t>ec43126fgy1h0wy95qov0j22cw2y3x6w</t>
  </si>
  <si>
    <t>ec43126fgy1h0wy97vc0aj213f1mlqv5</t>
  </si>
  <si>
    <t>ec43126fgy1h0wy9c31nyj229146cb2b</t>
  </si>
  <si>
    <t>ec43126fgy1h0wy9fs6kpj21ww2pg4qq</t>
  </si>
  <si>
    <t>ec43126fgy1h0wy9iak45j21i423jnpe</t>
  </si>
  <si>
    <t>ec43126fgy1h0wy9jniihj216918r7wh</t>
  </si>
  <si>
    <t>ec43126fgy1h0wy9mry01j21xg3hsnpf</t>
  </si>
  <si>
    <t>ec43126fgy1h0wy9q5ftfj21zk2m0qv5</t>
  </si>
  <si>
    <t>ec43126fgy1h0wy9rihlaj213j1lake2</t>
  </si>
  <si>
    <t>ec43126fgy1h0wy9vr28gj21vi2d2kjo</t>
  </si>
  <si>
    <t>ec43126fgy1h0wy9yc67sj22qf2qfqv6</t>
  </si>
  <si>
    <t>ec43126fgy1h0wya5px19j23b35m2qv8</t>
  </si>
  <si>
    <t>ec43126fgy1h0wya73dlkj21cq0yh1fq</t>
  </si>
  <si>
    <t>ec43126fgy1h0wya8mrwtj214p1gs1ky</t>
  </si>
  <si>
    <t>ec43126fgy1h0wyaa0duoj21qf0z4nn5</t>
  </si>
  <si>
    <t>ec43126fgy1h0wyacpyv2j21ww2pgu0x</t>
  </si>
  <si>
    <t>ec43126fgy1h0wyaeuwtlj21e01uou0y</t>
  </si>
  <si>
    <t>ec43126fgy1h0wyahrlufj20rs1381ky</t>
  </si>
  <si>
    <t>ec43126fgy1h0wyaj8ri4j22kj1orqv5</t>
  </si>
  <si>
    <t>ec43126fgy1h0wyal9225j215o2aahdu</t>
  </si>
  <si>
    <t>ec43126fgy1h0wyar6innj21c91w8u0z</t>
  </si>
  <si>
    <t>ec43126fgy1h0wyat0sc4j21u22pwx6p</t>
  </si>
  <si>
    <t>ec43126fgy1h0wyavz7rsj21oa2dau0z</t>
  </si>
  <si>
    <t>ec43126fgy1h0wyayfpilj21oa286qv6</t>
  </si>
  <si>
    <t>ec43126fgy1h0wyb50qmsj21uo2z1b2g</t>
  </si>
  <si>
    <t>ec43126fgy1h0wyb79v0vj21b41uoe82</t>
  </si>
  <si>
    <t>ec43126fgy1h0wyb9ct26j214m1mcnpd</t>
  </si>
  <si>
    <t>ec43126fgy1h0wybbnxjuj20wf1e0npd</t>
  </si>
  <si>
    <t>ec43126fgy1h0wybdrhejj21b41wr4qq</t>
  </si>
  <si>
    <t>ec43126fgy1h0wybfbd4nj20ya1e0e81</t>
  </si>
  <si>
    <t>ec43126fgy1h0wybiic1pj218y21lhdu</t>
  </si>
  <si>
    <t>ec43126fgy1h0wybjxwlvj20tz1hckjl</t>
  </si>
  <si>
    <t>ec43126fgy1h0wybniy5kj20zn1jkhdu</t>
  </si>
  <si>
    <t>ec43126fgy1h0wybp7fehj213a1jku0x</t>
  </si>
  <si>
    <t>ec43126fgy1h0wybql66bj20y21jkx6p</t>
  </si>
  <si>
    <t>ec43126fgy1h0wybs86fhj21121xg1ky</t>
  </si>
  <si>
    <t>ec43126fgy1h0wybtl1irj213a1jkkjl</t>
  </si>
  <si>
    <t>ec43126fgy1h0wybxwqvxj235p28enpe</t>
  </si>
  <si>
    <t>ec43126fgy1h0wyc1prejj21n82p8kjm</t>
  </si>
  <si>
    <t>ec43126fgy1h0wyc3ps27j235s1o04qq</t>
  </si>
  <si>
    <t>ec43126fgy1h0wyc8fg4jj22gf3h27wl</t>
  </si>
  <si>
    <t>ec43126fgy1h0wycb0yggj2280190kjm</t>
  </si>
  <si>
    <t>ec43126fgy1h0wycdyyi4j228s35sb2a</t>
  </si>
  <si>
    <t>ec43126fgy1h0wyci0eh1j21vr2nu4qt</t>
  </si>
  <si>
    <t>ec43126fgy1h0wycjuxuij21c91w71ky</t>
  </si>
  <si>
    <t>ec43126fgy1h0wycm79zxj21p42p8e83</t>
  </si>
  <si>
    <t>ec43126fgy1h0wycqme1fj21ww2pg7wj</t>
  </si>
  <si>
    <t>ec43126fgy1h0wyctc6ymj220i3b6npf</t>
  </si>
  <si>
    <t>ec43126fgy1h0wycuksp0j215o15ob29</t>
  </si>
  <si>
    <t>ec43126fgy1h0wycx4rg6j221r4erqv5</t>
  </si>
  <si>
    <t>ec43126fgy1h0wyd6hix1j22h33h0kju</t>
  </si>
  <si>
    <t>ec43126fgy1h0wyd99uqwj2230334npd</t>
  </si>
  <si>
    <t>ec43126fgy1h0wydbn53zj223z2lp1ky</t>
  </si>
  <si>
    <t>ec43126fgy1h0wydfejd0j21rj2w61l1</t>
  </si>
  <si>
    <t>ec43126fgy1h0wydgz2n3j21g921s4qq</t>
  </si>
  <si>
    <t>ec43126fgy1h0wydlh9j0j22xk1ub7wk</t>
  </si>
  <si>
    <t>ec43126fgy1h0wydovd1ej21ov2d6b2c</t>
  </si>
  <si>
    <t>ec43126fgy1h0wydsirjsj21oa2cynpg</t>
  </si>
  <si>
    <t>ec43126fgy1h0wydywxr6j23a42xn7wj</t>
  </si>
  <si>
    <t>ec43126fgy1h0wye094pij20zf1ec1ky</t>
  </si>
  <si>
    <t>ec43126fgy1h0wye3gv23j228e28eb2d</t>
  </si>
  <si>
    <t>ec43126fgy1h0wye57jqbj21iu25hb2a</t>
  </si>
  <si>
    <t>ec43126fgy1h0wye71m5rj21nq2gsb29</t>
  </si>
  <si>
    <t>ec43126fgy1h0wyea14i3j22ho34khdv</t>
  </si>
  <si>
    <t>ec43126fgy1h0wyecuhc7j238o4bkqv6</t>
  </si>
  <si>
    <t>ec43126fgy1h0wyeidnjhj220s395qvb</t>
  </si>
  <si>
    <t>ec43126fgy1h0wyek2acmj21021fwnpd</t>
  </si>
  <si>
    <t>ec43126fgy1h0wyelcv8wj21071f0npd</t>
  </si>
  <si>
    <t>ec43126fgy1h0wyen3phlj21wf2n9hdu</t>
  </si>
  <si>
    <t>ec43126fgy1h0wyeoq955j21jk14dkgf</t>
  </si>
  <si>
    <t>ec43126fgy1h0wyer7prwj224r33r7wi</t>
  </si>
  <si>
    <t>ec43126fgy1h0wyet8y73j20t41691gv</t>
  </si>
  <si>
    <t>ec43126fgy1h0wyevi4t2j22301gwx6p</t>
  </si>
  <si>
    <t>ec43126fgy1h0wyewrsfij20vu194ty3</t>
  </si>
  <si>
    <t>ec43126fgy1h0wyez3g0cj20zf1ecu0z</t>
  </si>
  <si>
    <t>ec43126fgy1h0wyf0igohj21bi22nkjl</t>
  </si>
  <si>
    <t>ec43126fgy1h0wyf2gcnvj20rs132x6p</t>
  </si>
  <si>
    <t>ec43126fgy1h0wyf51qm9j2230334npd</t>
  </si>
  <si>
    <t>ec43126fgy1h0wyf7mhyfj21gs2klkjl</t>
  </si>
  <si>
    <t>ec43126fgy1h0wyf97mejj21jk1aye70</t>
  </si>
  <si>
    <t>ec43126fgy1h0wyfd08vnj228k19bkjq</t>
  </si>
  <si>
    <t>ec43126fgy1h0wyfftxcgj21ei2x67wj</t>
  </si>
  <si>
    <t>ec43126fgy1h0wyfj0rylj231c3z64qr</t>
  </si>
  <si>
    <t>ec43126fgy1h0wyfkssvdj21jk15ob26</t>
  </si>
  <si>
    <t>ec43126fgy1h0wyfm8spmj21mp1vkb29</t>
  </si>
  <si>
    <t>ec43126fgy1h0wyfogxo5j21bg1wo7wj</t>
  </si>
  <si>
    <t>ec43126fgy1h0wyfr5jx9j21wr2dqb2b</t>
  </si>
  <si>
    <t>ec43126fgy1h0wyfsr3mqj20xc2304qp</t>
  </si>
  <si>
    <t>ec43126fgy1h0wyfv4g3uj21xo2qd1ky</t>
  </si>
  <si>
    <t>ec43126fgy1h0wyfwfnbgj21hc0u0u0x</t>
  </si>
  <si>
    <t>ec43126fgy1h0wyfzlvyij22pi3tiu0z</t>
  </si>
  <si>
    <t>ec43126fgy1h0wyg1zdnvj221j2w6npe</t>
  </si>
  <si>
    <t>ec43126fgy1h0wyg51iqqj22da35s7wi</t>
  </si>
  <si>
    <t>ec43126fgy1h0wyg87he5j215o223u0x</t>
  </si>
  <si>
    <t>ec43126fgy1h0wygakku5j21nr169b2b</t>
  </si>
  <si>
    <t>ec43126fgy1h0wygdc6c7j212w1k6kjo</t>
  </si>
  <si>
    <t>ec43126fgy1h0wygftd84j2230334qv5</t>
  </si>
  <si>
    <t>ec43126fgy1h0wygibmmsj21o02sib2e</t>
  </si>
  <si>
    <t>ec43126fgy1h0wygkn40qj215o273npe</t>
  </si>
  <si>
    <t>ec43126fgy1h0wygmia7hj20xc1dub29</t>
  </si>
  <si>
    <t>ec43126fgy1h0wygndpvjj20v017r1kx</t>
  </si>
  <si>
    <t>ec43126fgy1h0wygp6za3j21471kv7wh</t>
  </si>
  <si>
    <t>ec43126fgy1h0wygqors1j21xo2qdb2a</t>
  </si>
  <si>
    <t>ec43126fgy1h0wygwfs7cj22wj3x2b2c</t>
  </si>
  <si>
    <t>ec43126fgy1h0wyh1b6g6j23rj29h7wj</t>
  </si>
  <si>
    <t>ec43126fgy1h0wyh98k9cj230q3s0x6s</t>
  </si>
  <si>
    <t>ec43126fgy1h0wyhcjr83j21e72alu0z</t>
  </si>
  <si>
    <t>ec43126fgy1h0wyhdxb55j20zm1f0hdt</t>
  </si>
  <si>
    <t>ec43126fgy1h0wyhh67i0j228e35phdu</t>
  </si>
  <si>
    <t>ec43126fgy1h0wyhoukv4j21iy2e57wj</t>
  </si>
  <si>
    <t>ec43126fgy1h0wyhsgrfzj22hc3n47wi</t>
  </si>
  <si>
    <t>ec43126fgy1h0wyhu3614j21861qinpd</t>
  </si>
  <si>
    <t>ec43126fgy1h0wyhw9xpcj21jk2hikjm</t>
  </si>
  <si>
    <t>ec43126fgy1h0wyhy50mdj20xr1b8npd</t>
  </si>
  <si>
    <t>ec43126fgy1h0wyi0lcfej2230334qv5</t>
  </si>
  <si>
    <t>ec43126fgy1h0wyi2jx9hj21g31g3npe</t>
  </si>
  <si>
    <t>ec43126fgy1h0wyi43cyhj21771oe1ky</t>
  </si>
  <si>
    <t>ec43126fgy1h0wyi65ubnj210u1qix6q</t>
  </si>
  <si>
    <t>ec43126fgy1h0wyi9cgesj228e35p7wi</t>
  </si>
  <si>
    <t>ec43126fgy1h0wyib3557j21cm2407wi</t>
  </si>
  <si>
    <t>ec43126fgy1h0wyid64y9j214z1jkb29</t>
  </si>
  <si>
    <t>ec43126fgy1h0wyii4kgej22ao37zx6v</t>
  </si>
  <si>
    <t>ec43126fgy1h0wyimvuvyj21ww2pgx6q</t>
  </si>
  <si>
    <t>ec43126fgy1h0wyipaeacj21mx2bcqv6</t>
  </si>
  <si>
    <t>ec43126fgy1h0wyirtmdaj228e35pu0y</t>
  </si>
  <si>
    <t>ec43126fgy1h0wyitpgr2j222o33hkjl</t>
  </si>
  <si>
    <t>ec43126fgy1h0wyivtqi2j215o1rc7wh</t>
  </si>
  <si>
    <t>ec43126fgy1h0wyiyfrusj21dc2dckjn</t>
  </si>
  <si>
    <t>ec43126fgy1h0wyizut2fj21f42bcu0x</t>
  </si>
  <si>
    <t>ec43126fgy1h0wyj1chewj22ai1a97wi</t>
  </si>
  <si>
    <t>ec43126fgy1h0wyj313ydj21xo2lmqv5</t>
  </si>
  <si>
    <t>ec43126fgy1h0wyj4fk2tj21sc2u8e82</t>
  </si>
  <si>
    <t>ec43126fgy1h0wyj6ox6yj21qi2p61kz</t>
  </si>
  <si>
    <t>ec43126fgy1h0wyj85ci5j21qo2m37vv</t>
  </si>
  <si>
    <t>ec43126fgy1h0wyj9zvc9j219d1s6e82</t>
  </si>
  <si>
    <t>ec43126fgy1h0wyjbtln3j21g31g37wi</t>
  </si>
  <si>
    <t>ec43126fgy1h0wyjcym95j215o1wc7wh</t>
  </si>
  <si>
    <t>ec43126fgy1h0wyjeyimyj21jk24cnpe</t>
  </si>
  <si>
    <t>ec43126fgy1h0wyjhij6rj228e35pb2b</t>
  </si>
  <si>
    <t>ec43126fgy1h0wyjj00wpj212r1iunpd</t>
  </si>
  <si>
    <t>ec43126fgy1h0wyjnpx69j21nm2c8x6r</t>
  </si>
  <si>
    <t>ec43126fgy1h0wyjr4lx0j21ww25skjo</t>
  </si>
  <si>
    <t>ec43126fgy1h0wyjtd2w3j21871qiqv6</t>
  </si>
  <si>
    <t>ec43126fgy1h0wyjviloxj225s35sx6p</t>
  </si>
  <si>
    <t>ec43126fgy1h0wyjxe8oqj21471kuu0x</t>
  </si>
  <si>
    <t>ec43126fgy1h0wyk25zfkj22q5412e87</t>
  </si>
  <si>
    <t>ec43126fgy1h0wyk4ia30j21kp2bahdu</t>
  </si>
  <si>
    <t>ec43126fgy1h0wyk70vn9j217c1hce83</t>
  </si>
  <si>
    <t>ec43126fgy1h0wykawpm6j22i04g01l0</t>
  </si>
  <si>
    <t>ec43126fgy1h0wykegqsij21iu2fie84</t>
  </si>
  <si>
    <t>ec43126fgy1h0wykgr5nnj226u18r7wj</t>
  </si>
  <si>
    <t>ec43126fgy1h0wykj0z2pj21jk3h0b2b</t>
  </si>
  <si>
    <t>ec43126fgy1h0wykm47fvj20xc1vb4qs</t>
  </si>
  <si>
    <t>ec43126fgy1h0wyknbo8rj20u01fj7rn</t>
  </si>
  <si>
    <t>ec43126fgy1h0wykqlp8rj21po2dcnpf</t>
  </si>
  <si>
    <t>ec43126fgy1h0wyktnrj7j21ls2bcx6q</t>
  </si>
  <si>
    <t>ec43126fgy1h0wykw6j4bj218g22y4qr</t>
  </si>
  <si>
    <t>ec43126fgy1h0wykxp3xhj20xc1jkqv5</t>
  </si>
  <si>
    <t>ec43126fgy1h0wykyrcgmj21xg2plhdt</t>
  </si>
  <si>
    <t>ec43126fgy1h0wyl68x1aj22t63pcu18</t>
  </si>
  <si>
    <t>ec43126fgy1h0wyl9chhoj22ye24vqv6</t>
  </si>
  <si>
    <t>ec43126fgy1h0wylbh4yyj21jk3uwe83</t>
  </si>
  <si>
    <t>ec43126fgy1h0wyle4oapj21jk3uw7wk</t>
  </si>
  <si>
    <t>ec43126fgy1h0wylfj7fmj20p011vqv5</t>
  </si>
  <si>
    <t>ec43126fgy1h0wylh4ob5j2190230npd</t>
  </si>
  <si>
    <t>ec43126fgy1h0wylj4ckrj21jk3h0u0y</t>
  </si>
  <si>
    <t>ec43126fgy1h0wylkwvinj21b80s61ky</t>
  </si>
  <si>
    <t>ec43126fgy1h0wylpbzecj21sv2bcu12</t>
  </si>
  <si>
    <t>ec43126fgy1h0wylt09gpj211i27q7wl</t>
  </si>
  <si>
    <t>ec43126fgy1h0wylv80j5j21jk334kjn</t>
  </si>
  <si>
    <t>ec43126fgy1h0wylxzr9ij21jk334npg</t>
  </si>
  <si>
    <t>ec43126fgy1h0wym0ancvj21jk334npf</t>
  </si>
  <si>
    <t>ec43126fgy1h0wym38cltj21jk3h0e83</t>
  </si>
  <si>
    <t>ec43126fgy1h0wym5ngvij21e0223kjm</t>
  </si>
  <si>
    <t>ec43126fgy1h0wym709ruj20x31e0kjl</t>
  </si>
  <si>
    <t>ec43126fgy1h0wym8vrm2j2190230x6p</t>
  </si>
  <si>
    <t>ec43126fgy1h0wymaztwuj20xc1qrx6q</t>
  </si>
  <si>
    <t>ec43126fgy1h0wymfdoo2j2334208npi</t>
  </si>
  <si>
    <t>ec43126fgy1h0wymhb07lj211i1ng7wi</t>
  </si>
  <si>
    <t>ec43126fgy1h0wymkm5f2j23q72mgb2d</t>
  </si>
  <si>
    <t>ec43126fgy1h0wymrrzfkj22r65aqb2d</t>
  </si>
  <si>
    <t>ec43126fgy1h0wymxqw9bj21r22o9b2f</t>
  </si>
  <si>
    <t>ec43126fgy1h0wyn30ey9j22sa3jub2b</t>
  </si>
  <si>
    <t>ec43126fgy1h0wyn75erzj22fh41kqv6</t>
  </si>
  <si>
    <t>ec43126fgy1h0wyndtscrj22su4l2kjo</t>
  </si>
  <si>
    <t>ec43126fgy1h0wynfqo0lj21jk2khb29</t>
  </si>
  <si>
    <t>ec43126fgy1h0wynkkkzjj21pq2n74qu</t>
  </si>
  <si>
    <t>ec43126fgy1h0wynqmd4lj22hs5ege8a</t>
  </si>
  <si>
    <t>ec43126fgy1h0wynwa6jxj22bc5egx6w</t>
  </si>
  <si>
    <t>ec43126fgy1h0wyo2d9jhj22p850ku15</t>
  </si>
  <si>
    <t>ec43126fgy1h0wyo63tfgj21xo48sx6t</t>
  </si>
  <si>
    <t>ec43126fgy1h0wyo92yp1j228s4vzu0x</t>
  </si>
  <si>
    <t>ec43126fgy1h0wyodb7v9j22ls4b8kjm</t>
  </si>
  <si>
    <t>ec43126fgy1h0wyog5p5ij221o33tx6p</t>
  </si>
  <si>
    <t>ec43126fgy1h0wyojdrepj212x2dc7wi</t>
  </si>
  <si>
    <t>ec43126fgy1h0wyolnb7qj212x2dce82</t>
  </si>
  <si>
    <t>ec43126fgy1h0wyonleddj20zo2dc4qq</t>
  </si>
  <si>
    <t>ec43126fgy1h0wyopmioij216u2dc7wi</t>
  </si>
  <si>
    <t>ec43126fgy1h0wyorm104j21bl2dc1ky</t>
  </si>
  <si>
    <t>ec43126fgy1h0wyoya2kwj23bb5i3u12</t>
  </si>
  <si>
    <t>ec43126fgy1h0wyp3h3kij22t14uue83</t>
  </si>
  <si>
    <t>ec43126fgy1h0wyp9i2vwj21rn2iix6v</t>
  </si>
  <si>
    <t>ec43126fgy1h0wypdkzgzj22ze52xqv6</t>
  </si>
  <si>
    <t>ec43126fgy1h0wypg03j1j23nn69pb2b</t>
  </si>
  <si>
    <t>ec43126fgy1h0wypjthpij21og2dcqv7</t>
  </si>
  <si>
    <t>ec43126fgy1h0wypljpppj223u3h0kjm</t>
  </si>
  <si>
    <t>ec43126fgy1h0wypn08h2j223u3h01ky</t>
  </si>
  <si>
    <t>ec43126fgy1h0wypojojlj223u3h0e82</t>
  </si>
  <si>
    <t>ec43126fgy1h0wypqaql4j23uw601npe</t>
  </si>
  <si>
    <t>ec43126fgy1h0wyprvuasj23fq4bvhdu</t>
  </si>
  <si>
    <t>ec43126fgy1h0wypwddhcj23rn5t4u12</t>
  </si>
  <si>
    <t>ec43126fgy1h0wyq5rnjuj235j5a2x6t</t>
  </si>
  <si>
    <t>ec43126fgy1h0wyq9fyq3j23gz5eku0y</t>
  </si>
  <si>
    <t>ec43126fgy1h0wyqgqp6hj22bf53cb2h</t>
  </si>
  <si>
    <t>ec43126fgy1h0wyqkv46yj22bf4ew1l0</t>
  </si>
  <si>
    <t>ec43126fgy1h0wyqpbl3fj22jo3e87wl</t>
  </si>
  <si>
    <t>ec43126fgy1h0wyqyik7dj22bf3ti7wl</t>
  </si>
  <si>
    <t>ec43126fgy1h0wyr324j5j22bf3tib2d</t>
  </si>
  <si>
    <t>ec43126fgy1h0wyr7eoa5j22bf3tib2d</t>
  </si>
  <si>
    <t>ec43126fgy1h0wyrcarguj22bf3ti7wl</t>
  </si>
  <si>
    <t>ec43126fgy1h0wyre3816j223u3h07wh</t>
  </si>
  <si>
    <t>ec43126fgy1h0wyrgp33gj223u50k7wi</t>
  </si>
  <si>
    <t>ec43126fgy1h0wyri86unj223u2p8b29</t>
  </si>
  <si>
    <t>ec43126fgy1h0wyrk6279j22xk2xkkjl</t>
  </si>
  <si>
    <t>ec43126fgy1h0wyrm9i7kj223u4monpd</t>
  </si>
  <si>
    <t>ec43126fgy1h0wyro8bxzj223u3h0hdt</t>
  </si>
  <si>
    <t>ec43126fgy1h0wyrs5wo6j223u3h01kz</t>
  </si>
  <si>
    <t>ec43126fgy1h0wyrvcyjnj223u3h07wi</t>
  </si>
  <si>
    <t>ec43126fgy1h0wyrzl87fj223u3h0b2b</t>
  </si>
  <si>
    <t>ec43126fgy1h0wys1q646j21fs2dce82</t>
  </si>
  <si>
    <t>ec43126fgy1h0wys45reqj21fs2dc1kz</t>
  </si>
  <si>
    <t>ec43126fgy1h0wys6jdc0j21fs2dckjm</t>
  </si>
  <si>
    <t>ec43126fgy1h0wys8sjvhj21fs2dcb2a</t>
  </si>
  <si>
    <t>ec43126fgy1h0wysapse3j21sb0zz1ky</t>
  </si>
  <si>
    <t>ec43126fgy1h0wyvofr11j21nj230x6p</t>
  </si>
  <si>
    <t>ec43126fgy1h0wyvqpx0yj21hu2ajb2a</t>
  </si>
  <si>
    <t>ec43126fgy1h0wyvs7hnej215c1mgqv5</t>
  </si>
  <si>
    <t>ec43126fgy1h0wyvwip5bj21d124n4qt</t>
  </si>
  <si>
    <t>ec43126fgy1h0wyvy6zxpj21e01yp7wi</t>
  </si>
  <si>
    <t>ec43126fgy1h0wyw1a9ppj21f1213x6p</t>
  </si>
  <si>
    <t>ec43126fgy1h0wyw6c94bj22gi4nj1ky</t>
  </si>
  <si>
    <t>ec43126fgy1h0wyw824ctj21891qp4qq</t>
  </si>
  <si>
    <t>ec43126fgy1h0wywf5mbvj20w619hkjl</t>
  </si>
  <si>
    <t>ec43126fgy1h0wywi2wwhj22k53pme85</t>
  </si>
  <si>
    <t>ec43126fgy1h0wywlb282j215o1tj4qs</t>
  </si>
  <si>
    <t>ec43126fgy1h0wywmtnprj20sy14lhdt</t>
  </si>
  <si>
    <t>ec43126fgy1h0wywqdqbrj21p425sb2c</t>
  </si>
  <si>
    <t>ec43126fgy1h0wywsdjx1j22242pbu0y</t>
  </si>
  <si>
    <t>ec43126fgy1h0wywu8236j20qy10rnpd</t>
  </si>
  <si>
    <t>ec43126fgy1h0wywyyeylj21uo2r3kjo</t>
  </si>
  <si>
    <t>ec43126fgy1h0wyx127brj217f1k9x6q</t>
  </si>
  <si>
    <t>ec43126fgy1h0wyx2wr38j21bd1v0hdu</t>
  </si>
  <si>
    <t>ec43126fgy1h0wyx40usxj21171gmb29</t>
  </si>
  <si>
    <t>ec43126fgy1h0wyx5jlakj20zl1qie81</t>
  </si>
  <si>
    <t>ec43126fgy1h0wyx89q57j20yg1cqaxo</t>
  </si>
  <si>
    <t>ec43126fgy1h0wyxcue6kj21es0u0x6q</t>
  </si>
  <si>
    <t>ec43126fgy1h0wyxeluakj20xc1e0hdt</t>
  </si>
  <si>
    <t>ec43126fgy1h0wyxi6gamj215o1xm4qr</t>
  </si>
  <si>
    <t>ec43126fgy1h0wyxk93ugj21871qi7wj</t>
  </si>
  <si>
    <t>ec43126fgy1h0wyxo5b10j21ma2gub29</t>
  </si>
  <si>
    <t>ec43126fgy1h0wyxyufyvj217020x7wh</t>
  </si>
  <si>
    <t>ec43126fgy1h0wyy0m1ffj215s1n0hdt</t>
  </si>
  <si>
    <t>ec43126fgy1h0wyy1p7otj225s1ize81</t>
  </si>
  <si>
    <t>ec43126fgy1h0wyy4td1fj216v1jk1ky</t>
  </si>
  <si>
    <t>ec43126fgy1h0wyy857utj21c62w6qv8</t>
  </si>
  <si>
    <t>ec43126fgy1h0wyy9n58rj20z01die81</t>
  </si>
  <si>
    <t>ec43126fgy1h0wyyia8krj20xc1f4kjl</t>
  </si>
  <si>
    <t>ec43126fgy1h0wyyjegrtj20sj1e5kjl</t>
  </si>
  <si>
    <t>ec43126fgy1h0wyyl6xj7j21e01vlqv6</t>
  </si>
  <si>
    <t>ec43126fgy1h0wyyoel88j21rp2sp4qq</t>
  </si>
  <si>
    <t>ec43126fgy1h0wyyvf0ttj21q02e87wh</t>
  </si>
  <si>
    <t>ec43126fgy1h0wyyyrfsij220s2szu0x</t>
  </si>
  <si>
    <t>ec43126fgy1h0wyz0cbtyj21ww2pgu0y</t>
  </si>
  <si>
    <t>ec43126fgy1h0wyz2dwwzj21nj2c7kjm</t>
  </si>
  <si>
    <t>ec43126fgy1h0wyz3n5vkj20rs1qi7uh</t>
  </si>
  <si>
    <t>ec43126fgy1h0wyz71mirj211i1qiqv5</t>
  </si>
  <si>
    <t>ec43126fgy1h0wyz8gnkzj20xr1c0u0x</t>
  </si>
  <si>
    <t>ec43126fgy1h0wyzf7pvxj22bc3e01l6</t>
  </si>
  <si>
    <t>ec43126fgy1h0wyzgv10tj218z1vstzb</t>
  </si>
  <si>
    <t>ec43126fgy1h0wyzi7rwxj2190230qv5</t>
  </si>
  <si>
    <t>ec43126fgy1h0wyzjn03qj21nq2t6b29</t>
  </si>
  <si>
    <t>ec43126fgy1h0wyzl02eoj218s1r9u0x</t>
  </si>
  <si>
    <t>ec43126fgy1h0wyzmp8fvj21d91xjkjm</t>
  </si>
  <si>
    <t>ec43126fgy1h0wyzrokn2j22463oeu15</t>
  </si>
  <si>
    <t>ec43126fgy1h0wyzy78lnj22bc5scnpn</t>
  </si>
  <si>
    <t>ec43126fgy1h0wz02ivsjj22p850k1l4</t>
  </si>
  <si>
    <t>ec43126fgy1h0wz089bmzj20u01e0hdt</t>
  </si>
  <si>
    <t>ec43126fgy1h0wz09q9eyj216u2dcx6p</t>
  </si>
  <si>
    <t>ec43126fgy1h0wz0covsdj21dl2fpe82</t>
  </si>
  <si>
    <t>ec43126fgy1h0wz0e2lxtj21fo2134qq</t>
  </si>
  <si>
    <t>ec43126fgy1h0wz0g3960j21og2dckjm</t>
  </si>
  <si>
    <t>ec43126fgy1h0wz0hkdozj223u48sb2a</t>
  </si>
  <si>
    <t>ec43126fgy1h0wz0pv77kj22bf5imu11</t>
  </si>
  <si>
    <t>ec43126fgy1h0wz0rxhxhj223u3h0kjl</t>
  </si>
  <si>
    <t>ec43126fgy1h0wz0utoc0j21q02fp1kz</t>
  </si>
  <si>
    <t>ec43126fgy1h0wz0w8kcjj21fs2dcqv5</t>
  </si>
  <si>
    <t>ec43126fgy1h0wz0xopy2j21fs2dcu0x</t>
  </si>
  <si>
    <t>ec43126fgy1h0wz0z94j5j21i62dcqv5</t>
  </si>
  <si>
    <t>ec43126fgy1h0wz12yni8j22bf48sx6s</t>
  </si>
  <si>
    <t>ec43126fgy1h0wz15bzutj21ku213b2a</t>
  </si>
  <si>
    <t>ec43126fgy1h0wz1737jij21fo2137wi</t>
  </si>
  <si>
    <t>ec43126fgy1h0wz1a06xpj21fo21ykjl</t>
  </si>
  <si>
    <t>ec43126fgy1h0np2s9d1cj22hx3o5u11</t>
  </si>
  <si>
    <t>ec43126fgy1h0nmt09cofj21j02e57wh</t>
  </si>
  <si>
    <t>ec43126fgy1h0nmt9pqhhj22ea40fu14</t>
  </si>
  <si>
    <t>ec43126fgy1h0nmtg4njij233l4etkjo</t>
  </si>
  <si>
    <t>ec43126fgy1h0nmtmm0frj23344mox6s</t>
  </si>
  <si>
    <t>ec43126fgy1h0nmu2eno5j21qi1zi1kz</t>
  </si>
  <si>
    <t>ec43126fgy1h0nmu7lxnzj21jk27ehdy</t>
  </si>
  <si>
    <t>ec43126fgy1h0nmu99sbsj21d31mhx6p</t>
  </si>
  <si>
    <t>ec43126fgy1h0nmuboqouj21xo2qdnpd</t>
  </si>
  <si>
    <t>ec43126fgy1h0nmuczzwfj20zv1f1hdt</t>
  </si>
  <si>
    <t>ec43126fgy1h0nmuk6698j22dq3f91l6</t>
  </si>
  <si>
    <t>ec43126fgy1h0nmurb2obj233a35skjr</t>
  </si>
  <si>
    <t>ec43126fgy1h0nmuu85hej22us438npd</t>
  </si>
  <si>
    <t>ec43126fgy1h0nmuwpxo7j215o223u0y</t>
  </si>
  <si>
    <t>ec43126fgy1h0nmv1nk9bj21xo2qde86</t>
  </si>
  <si>
    <t>ec43126fgy1h0nmv63b32j22g71hwb2a</t>
  </si>
  <si>
    <t>ec43126fgy1h0nmv80g5sj21jk334e81</t>
  </si>
  <si>
    <t>ec43126fgy1h0nmvagivgj21nr2clqv6</t>
  </si>
  <si>
    <t>ec43126fgy1h0nmvbqb7hj20w01dq4qp</t>
  </si>
  <si>
    <t>ec43126fgy1h0nmvdvmudj22yo1o0u0x</t>
  </si>
  <si>
    <t>ec43126fgy1h0nmvgunw5j228e35pb2c</t>
  </si>
  <si>
    <t>ec43126fgy1h0nmvj2hpuj21g31g3x6p</t>
  </si>
  <si>
    <t>ec43126fgy1h0nmvospdfj22302fi7wk</t>
  </si>
  <si>
    <t>ec43126fgy1h0nmvr0c8zj21471qi1kz</t>
  </si>
  <si>
    <t>ec43126fgy1h0nmvsaapsj20s01b41kx</t>
  </si>
  <si>
    <t>ec43126fgy1h0nmvuq7b1j21ls2bchdu</t>
  </si>
  <si>
    <t>ec43126fgy1h0nmvwvjpuj215o1xghdt</t>
  </si>
  <si>
    <t>ec43126fgy1h0nmw2sc0pj226v3kbb2e</t>
  </si>
  <si>
    <t>ec43126fgy1h0nmw53gikj215o1mle82</t>
  </si>
  <si>
    <t>ec43126fgy1h0nmw6cn5cj20xt1btkjl</t>
  </si>
  <si>
    <t>ec43126fgy1h0nmw8zh6qj21nq2iob29</t>
  </si>
  <si>
    <t>ec43126fgy1h0nmwbk9efj21ir2ajb2b</t>
  </si>
  <si>
    <t>ec43126fgy1h0nmwez1b7j21xx34pqv7</t>
  </si>
  <si>
    <t>ec43126fgy1h0nmwgq6fuj20rs138x6p</t>
  </si>
  <si>
    <t>ec43126fgy1h0nmwi6ylrj20xc1kuu0x</t>
  </si>
  <si>
    <t>ec43126fgy1h0nmwnenhaj22k145xb2b</t>
  </si>
  <si>
    <t>ec43126fgy1h0nmwskd72j21yr2p64qs</t>
  </si>
  <si>
    <t>ec43126fgy1h0nmwu8d8aj22cm38a7wi</t>
  </si>
  <si>
    <t>ec43126fgy1h0nmwwp1t7j22da35su0x</t>
  </si>
  <si>
    <t>ec43126fgy1h0nmwybitdj215o1lmu0x</t>
  </si>
  <si>
    <t>ec43126fgy1h0nmwzmypkj215o1ainpd</t>
  </si>
  <si>
    <t>ec43126fgy1h0nmx2q4tuj21ix2c9b2c</t>
  </si>
  <si>
    <t>ec43126fgy1h0nmx45y5yj217w1whe37</t>
  </si>
  <si>
    <t>ec43126fgy1h0nmx7i2klj228e35phdu</t>
  </si>
  <si>
    <t>ec43126fgy1h0nmxf584uj248s3h0u10</t>
  </si>
  <si>
    <t>ec43126fgy1h0nmxjfrroj21pq38thdx</t>
  </si>
  <si>
    <t>ec43126fgy1h0nmxmh0juj215o1pbhdw</t>
  </si>
  <si>
    <t>ec43126fgy1h0nmxolxpkj2190280kjm</t>
  </si>
  <si>
    <t>ec43126fgy1h0nmxpomysj20t31lib0d</t>
  </si>
  <si>
    <t>ec43126fgy1h0nmxqil2tj20t01blx20</t>
  </si>
  <si>
    <t>ec43126fgy1h0nmxrfjwxj20ma1b3kg7</t>
  </si>
  <si>
    <t>ec43126fgy1h0nmxsfu4wj215v18f1kx</t>
  </si>
  <si>
    <t>ec43126fgy1h0nmxugsnvj21g31g3hdu</t>
  </si>
  <si>
    <t>ec43126fgy1h0nmxx5t4jj215o1nre83</t>
  </si>
  <si>
    <t>ec43126fgy1h0nmxytnnpj213a1jku0x</t>
  </si>
  <si>
    <t>ec43126fgy1h0nmy20ov4j218g2baqv7</t>
  </si>
  <si>
    <t>ec43126fgy1h0nmy3bsfkj20uk177hdt</t>
  </si>
  <si>
    <t>ec43126fgy1h0nmy7xaubj21xo2qdu10</t>
  </si>
  <si>
    <t>ec43126fgy1h0nmy9ql1qj20xc1kub2a</t>
  </si>
  <si>
    <t>ec43126fgy1h0nmyb33qpj20xc1idnpd</t>
  </si>
  <si>
    <t>ec43126fgy1h0nmycvmi7j21471kv7wi</t>
  </si>
  <si>
    <t>ec43126fgy1h0nmygcktmj21h1230kjn</t>
  </si>
  <si>
    <t>ec43126fgy1h0nmyicof5j215o1mx1ky</t>
  </si>
  <si>
    <t>ec43126fgy1h0np3836plj21au227hdu</t>
  </si>
  <si>
    <t>ec43126fgy1h0np39d59uj21901uonpd</t>
  </si>
  <si>
    <t>ec43126fgy1h0np3az9e5j21g31g3u0x</t>
  </si>
  <si>
    <t>ec43126fgy1h0np3cz9rzj215o1us1ky</t>
  </si>
  <si>
    <t>ec43126fgy1h0np3eypc4j20za1f41kz</t>
  </si>
  <si>
    <t>ec43126fgy1h0nmyk6mcxj227e35mb2a</t>
  </si>
  <si>
    <t>ec43126fgy1h0nmymavu4j21wd1cwu0y</t>
  </si>
  <si>
    <t>ec43126fgy1h0nmytvbnqj21qf2wbe89</t>
  </si>
  <si>
    <t>ec43126fgy1h0nmz472k4j22bc3nmnpq</t>
  </si>
  <si>
    <t>ec43126fgy1h0nmz7kug8j21qc40e7wi</t>
  </si>
  <si>
    <t>ec43126fgy1h0nmz9zqsaj22yo1o0b2a</t>
  </si>
  <si>
    <t>ec43126fgy1h0nmzdcu14j21k41en7wk</t>
  </si>
  <si>
    <t>ec43126fgy1h0nmzfkvqgj21e029ou0y</t>
  </si>
  <si>
    <t>ec43126fgy1h0nmzi6co2j21xo2qdu0x</t>
  </si>
  <si>
    <t>ec43126fgy1h0nmzq4sunj21zz2so1l2</t>
  </si>
  <si>
    <t>ec43126fgy1h0nmzselv8j21dv24ghdu</t>
  </si>
  <si>
    <t>ec43126fgy1h0nmzxsvwcj224v2z61l3</t>
  </si>
  <si>
    <t>ec43126fgy1h0nn002eq0j21u42la7wi</t>
  </si>
  <si>
    <t>ec43126fgy1h0nn06j4gzj22kg1lib2i</t>
  </si>
  <si>
    <t>ec43126fgy1h0nn08zzz6j21k3270qv6</t>
  </si>
  <si>
    <t>ec43126fgy1h0nn0b3a84j21ms1qib2a</t>
  </si>
  <si>
    <t>ec43126fgy1h0nn0ccm6xj20xc1b8h79</t>
  </si>
  <si>
    <t>ec43126fgy1h0nn0dma5nj211p1hcx6p</t>
  </si>
  <si>
    <t>ec43126fgy1h0nn0gqcbmj21di208e83</t>
  </si>
  <si>
    <t>ec43126fgy1h0nn0ixpvej21ma2i97wi</t>
  </si>
  <si>
    <t>ec43126fgy1h0nn0kkzyvj216o1kwu0x</t>
  </si>
  <si>
    <t>ec43126fgy1h0nn0mvhnvj21av230hdu</t>
  </si>
  <si>
    <t>ec43126fgy1h0nn0oeqiej212w1oinpd</t>
  </si>
  <si>
    <t>ec43126fgy1h0nn0q70roj211i1qckjl</t>
  </si>
  <si>
    <t>ec43126fgy1h0nn0u7sddj21nq2cb1l1</t>
  </si>
  <si>
    <t>ec43126fgy1h0nn0w807pj21hu1rau0x</t>
  </si>
  <si>
    <t>ec43126fgy1h0nn0zzwsxj228e35pu0y</t>
  </si>
  <si>
    <t>ec43126fgy1h0nn137eqyj21961pb4qr</t>
  </si>
  <si>
    <t>ec43126fgy1h0nn188734j220b3einpe</t>
  </si>
  <si>
    <t>ec43126fgy1h0nn18wl0pj20w615oqhh</t>
  </si>
  <si>
    <t>ec43126fgy1h0nn1d5hx2j22zn31me83</t>
  </si>
  <si>
    <t>ec43126fgy1h0nn1h6kitj21ss2jonpg</t>
  </si>
  <si>
    <t>ec43126fgy1h0nn1ipabmj20z21gi4nl</t>
  </si>
  <si>
    <t>ec43126fgy1h0nn1kew92j21ww2fp7wh</t>
  </si>
  <si>
    <t>ec43126fgy1h0nn1maqduj21c91w7x6p</t>
  </si>
  <si>
    <t>ec43126fgy1h0nn1odokyj21dm1yd7wi</t>
  </si>
  <si>
    <t>ec43126fgy1h0nn1ra82uj22da35sqv5</t>
  </si>
  <si>
    <t>ec43126fgy1h0nn1swhvmj21hc0u01kx</t>
  </si>
  <si>
    <t>ec43126fgy1h0nn1vqqcij21x62hl7wi</t>
  </si>
  <si>
    <t>ec43126fgy1h0nn1xjzvqj20xc1d04qq</t>
  </si>
  <si>
    <t>ec43126fgy1h0nn1ypbi3j20vf1opqu3</t>
  </si>
  <si>
    <t>ec43126fgy1h0nn225fimj21xo2qdx6p</t>
  </si>
  <si>
    <t>ec43126fgy1h0nn259ee5j21d929m4qr</t>
  </si>
  <si>
    <t>ec43126fgy1h0nn27u2isj215o1sgu0y</t>
  </si>
  <si>
    <t>ec43126fgy1h0nn2crvzjj21p42hse85</t>
  </si>
  <si>
    <t>ec43126fgy1h0nn2ez3twj21w02504qq</t>
  </si>
  <si>
    <t>ec43126fgy1h0nn2h2hbuj21w0250x6p</t>
  </si>
  <si>
    <t>ec43126fgy1h0nn2ivdyvj219c1fcx6p</t>
  </si>
  <si>
    <t>ec43126fgy1h0nn2m5zw4j21bz1ln4qr</t>
  </si>
  <si>
    <t>ec43126fgy1h0nn2o1s37j21e01e0x6p</t>
  </si>
  <si>
    <t>ec43126fgy1h0nn2qbaxrj22yo1je7wj</t>
  </si>
  <si>
    <t>ec43126fgy1h0nn2swlbej215o1n64qr</t>
  </si>
  <si>
    <t>ec43126fgy1h0nn2zwd0mj22ej3gt7wn</t>
  </si>
  <si>
    <t>ec43126fgy1h0nn31z7x9j21qi1qinpd</t>
  </si>
  <si>
    <t>ec43126fgy1h0nn34pjonj214n1liu0y</t>
  </si>
  <si>
    <t>ec43126fgy1h0nn376o2ij212r1iux6p</t>
  </si>
  <si>
    <t>ec43126fgy1h0nn38i2ttj20qa1qi7wh</t>
  </si>
  <si>
    <t>ec43126fgy1h0nn3aohcoj21vb3ddu0x</t>
  </si>
  <si>
    <t>ec43126fgy1h0nn3cezpnj21e013iu0x</t>
  </si>
  <si>
    <t>ec43126fgy1h0nn3ffu4tj22u84mr7wi</t>
  </si>
  <si>
    <t>ec43126fgy1h0nn3iqqbmj21kp2dahdu</t>
  </si>
  <si>
    <t>ec43126fgy1h0nn3ljgwsj20zf1e3b2a</t>
  </si>
  <si>
    <t>ec43126fgy1h0nn3n1i4nj21as1omkjl</t>
  </si>
  <si>
    <t>ec43126fgy1h0nn3p8fo0j21771oe1ky</t>
  </si>
  <si>
    <t>ec43126fgy1h0nn3u9zljj21xg20r7wl</t>
  </si>
  <si>
    <t>ec43126fgy1h0nn3zac76j21su30ve85</t>
  </si>
  <si>
    <t>ec43126fgy1h0nn43dv4kj21e02764qs</t>
  </si>
  <si>
    <t>ec43126fgy1h0nn45lql2j21h423ib2a</t>
  </si>
  <si>
    <t>ec43126fgy1h0nn47gpvoj219f2cg1kx</t>
  </si>
  <si>
    <t>ec43126fgy1h0nn49mouxj20xc1j47wi</t>
  </si>
  <si>
    <t>ec43126fgy1h0nn4cb52tj21fj1ycnpe</t>
  </si>
  <si>
    <t>ec43126fgy1h0nn4ka5lij228e35pqvc</t>
  </si>
  <si>
    <t>ec43126fgy1h0nn4mvzc9j21ao1tw4qp</t>
  </si>
  <si>
    <t>ec43126fgy1h0nn4ojy4pj215o1dzqv5</t>
  </si>
  <si>
    <t>ec43126fgy1h0nn4raclbj21mx2bc7wj</t>
  </si>
  <si>
    <t>ec43126fgy1h0nn4suvmjj213c1mohdt</t>
  </si>
  <si>
    <t>ec43126fgy1h0nn4x9k3uj21n72dc1l0</t>
  </si>
  <si>
    <t>ec43126fgy1h0nn52un2bj21wh2jxkjp</t>
  </si>
  <si>
    <t>ec43126fgy1h0nn554prkj21f01zl7wi</t>
  </si>
  <si>
    <t>ec43126fgy1h0nn57kxy7j215o1vr7wj</t>
  </si>
  <si>
    <t>ec43126fgy1h0nn5ax2vyj22303341ky</t>
  </si>
  <si>
    <t>ec43126fgy1h0nn5hot90j240g30ce84</t>
  </si>
  <si>
    <t>ec43126fgy1h0nn5lz30ej228e35p4qr</t>
  </si>
  <si>
    <t>ec43126fgy1h0nn5nl72dj21941k9e81</t>
  </si>
  <si>
    <t>ec43126fgy1h0nn5t56juj21jk204x6v</t>
  </si>
  <si>
    <t>ec43126fgy1h0nn5vnp2sj21mx2bc4qq</t>
  </si>
  <si>
    <t>ec43126fgy1h0nn61weijj21zz2so4qs</t>
  </si>
  <si>
    <t>ec43126fgy1h0nn65vra3j21q735b7wl</t>
  </si>
  <si>
    <t>ec43126fgy1h0nn67y981j216i1roqv5</t>
  </si>
  <si>
    <t>ec43126fgy1h0nn69ptjmj21ll0wfx6p</t>
  </si>
  <si>
    <t>ec43126fgy1h0nn6co7jmj21cd1wfu0y</t>
  </si>
  <si>
    <t>ec43126fgy1h0nn6f9tpzj223i1i07wj</t>
  </si>
  <si>
    <t>ec43126fgy1h0nn6j9cr3j21re2kd4qt</t>
  </si>
  <si>
    <t>ec43126fgy1h0nn6lf1ugj20u0190u0y</t>
  </si>
  <si>
    <t>ec43126fgy1h0nn6nx3h6j21e0230kjm</t>
  </si>
  <si>
    <t>ec43126fgy1h0nn6wiqx8j22so1zz4qv</t>
  </si>
  <si>
    <t>ec43126fgy1h0nn73xfqij21zz2so4qt</t>
  </si>
  <si>
    <t>ec43126fgy1h0nn75i8klj212r1iuhdt</t>
  </si>
  <si>
    <t>ec43126fgy1h0nn78r03gj21wl3vvu0z</t>
  </si>
  <si>
    <t>ec43126fgy1h0nn7ab92xj20z01e07wh</t>
  </si>
  <si>
    <t>ec43126fgy1h0nn7crajuj21891qpqv5</t>
  </si>
  <si>
    <t>ec43126fgy1h0nn7i4etfj22bc1qiu0z</t>
  </si>
  <si>
    <t>ec43126fgy1h0nn7jh07xj228f1crh9u</t>
  </si>
  <si>
    <t>ec43126fgy1h0nn7oqctmj22bc3h0npk</t>
  </si>
  <si>
    <t>ec43126fgy1h0nn7qix8ej21401hchdt</t>
  </si>
  <si>
    <t>ec43126fgy1h0nn7s4dk4j212r1iuqv5</t>
  </si>
  <si>
    <t>ec43126fgy1h0nn7z6y5mj21zz2so1l4</t>
  </si>
  <si>
    <t>ec43126fgy1h0nn828js8j22302joe82</t>
  </si>
  <si>
    <t>ec43126fgy1h0nn843c2vj21ex29unpd</t>
  </si>
  <si>
    <t>ec43126fgy1h0nn87tqhzj21un2m34qr</t>
  </si>
  <si>
    <t>ec43126fgy1h0nn8azskej22bh36sx6p</t>
  </si>
  <si>
    <t>ec43126fgy1h0nn8cw0wwj21qi12i7wi</t>
  </si>
  <si>
    <t>ec43126fgy1h0nn8e628yj212r1iub29</t>
  </si>
  <si>
    <t>ec43126fgy1h0nn8fxrwxj21o02vh1hn</t>
  </si>
  <si>
    <t>ec43126fgy1h0nn8i5iy3j214m1juqv5</t>
  </si>
  <si>
    <t>ec43126fgy1h0nn8jq7faj214m1jux6p</t>
  </si>
  <si>
    <t>ec43126fgy1h0nn8me3yaj21n329a1ky</t>
  </si>
  <si>
    <t>ec43126fgy1h0nn8o2qbwj21ww2pg4qp</t>
  </si>
  <si>
    <t>ec43126fgy1h0nn8q4fftj21ww2pgnpd</t>
  </si>
  <si>
    <t>ec43126fgy1h0nn8s3oibj21ww2pgnpd</t>
  </si>
  <si>
    <t>ec43126fgy1h0nn8wb71hj22wz1n2x6r</t>
  </si>
  <si>
    <t>ec43126fgy1h0nn90hf48j22bc1qi4qs</t>
  </si>
  <si>
    <t>ec43126fgy1h0nn95nltzj22x01n24qt</t>
  </si>
  <si>
    <t>ec43126fgy1h0nn98spdpj21ww35uhdu</t>
  </si>
  <si>
    <t>ec43126fgy1h0nn9asdbyj21va2job2a</t>
  </si>
  <si>
    <t>ec43126fgy1h0nn9cwhw6j21341mgkjm</t>
  </si>
  <si>
    <t>ec43126fgy1h0nn9gnqffj22yo1o0kjp</t>
  </si>
  <si>
    <t>ec43126fgy1h0nn9ksfvtj22pg1wwhdv</t>
  </si>
  <si>
    <t>ec43126fgy1h0nn9qu44zj21ww2pgu14</t>
  </si>
  <si>
    <t>ec43126fgy1h0nn9syhs2j22fi1mce82</t>
  </si>
  <si>
    <t>ec43126fgy1h0nn9xuhpij22bc1qi4qu</t>
  </si>
  <si>
    <t>ec43126fgy1h0nna0dzufj21n22x01ky</t>
  </si>
  <si>
    <t>ec43126fgy1h0nna1kwu0j218g1tk1kx</t>
  </si>
  <si>
    <t>ec43126fgy1h0nna3lxyyj215m1qi7wj</t>
  </si>
  <si>
    <t>ec43126fgy1h0nna6syybj21n22x0b2a</t>
  </si>
  <si>
    <t>ec43126fgy1h0nna8ys0ej21e41fakjm</t>
  </si>
  <si>
    <t>ec43126fgy1h0nnacw47rj21ww2pgx6q</t>
  </si>
  <si>
    <t>ec43126fgy1h0nnaega26j22wj1iskjl</t>
  </si>
  <si>
    <t>ec43126fgy1h0nnai4dlwj23eh1wwu0y</t>
  </si>
  <si>
    <t>ec43126fgy1h0nnajtppvj21oh2pghdt</t>
  </si>
  <si>
    <t>ec43126fgy1h0nnamc5tdj21po2joe83</t>
  </si>
  <si>
    <t>ec43126fgy1h0nnapn036j21uo2qc1l0</t>
  </si>
  <si>
    <t>ec43126fgy1h0nnarii0dj216t1onnpe</t>
  </si>
  <si>
    <t>ec43126fgy1h0nnatm3mpj21fo2sgkjm</t>
  </si>
  <si>
    <t>ec43126fgy1h0nnavs4g4j220r2pxe82</t>
  </si>
  <si>
    <t>ec43126fgy1h0nnay3wi9j21ip1sz4qq</t>
  </si>
  <si>
    <t>ec43126fgy1h0nnb016fuj21jm2ad4qq</t>
  </si>
  <si>
    <t>ec43126fgy1h0nnb1e8hlj215g1qiu0x</t>
  </si>
  <si>
    <t>ec43126fgy1h0nnb2yux6j21ww42oe82</t>
  </si>
  <si>
    <t>ec43126fgy1h0nnb4e8bqj224o15ce83</t>
  </si>
  <si>
    <t>ec43126fgy1h0nnb8dvtxj22zb4ovnpg</t>
  </si>
  <si>
    <t>ec43126fgy1h0nnbaa3m8j274o43m4qq</t>
  </si>
  <si>
    <t>ec43126fgy1h0nnbdfxwtj21ww2pgx6q</t>
  </si>
  <si>
    <t>ec43126fgy1h0nnbitvytj245x5q97wm</t>
  </si>
  <si>
    <t>ec43126fgy1h0nnbkezmbj21gi0tj7wh</t>
  </si>
  <si>
    <t>ec43126fgy1h0nnbn7fugj22j72fv4qs</t>
  </si>
  <si>
    <t>ec43126fgy1h0nnbs0vbuj22bc1qiqv9</t>
  </si>
  <si>
    <t>ec43126fgy1h0nnbtmosdj21ww2pge81</t>
  </si>
  <si>
    <t>ec43126fgy1h0nnbw4jvnj21lr2a1hdt</t>
  </si>
  <si>
    <t>ec43126fgy1h0nnbxlf6jj22yo1o0hdt</t>
  </si>
  <si>
    <t>ec43126fgy1h0nnbz8lu1j21e01e07wi</t>
  </si>
  <si>
    <t>ec43126fgy1h0nnc2o8kbj22bc1qib2b</t>
  </si>
  <si>
    <t>ec43126fgy1h0nnc56lbrj21po2bcu0y</t>
  </si>
  <si>
    <t>ec43126fgy1h0nnc7jaz3j22oi39anpe</t>
  </si>
  <si>
    <t>ec43126fgy1h0nnc9lwy8j21y035o7wj</t>
  </si>
  <si>
    <t>ec43126fgy1h0nncatvjuj21gi0tj4pn</t>
  </si>
  <si>
    <t>ec43126fgy1h0nncd7omyj21wx2pge83</t>
  </si>
  <si>
    <t>ec43126fgy1h0nncgt8ywj22bc1qix6q</t>
  </si>
  <si>
    <t>ec43126fgy1h0nnciz0auj21d71d7kjm</t>
  </si>
  <si>
    <t>ec43126fgy1h0nnckrf05j21h4299b2a</t>
  </si>
  <si>
    <t>ec43126fgy1h0nncm3apaj23pd230x6p</t>
  </si>
  <si>
    <t>ec43126fgy1h0nncnivffj23pd2301ky</t>
  </si>
  <si>
    <t>ec43126fgy1h0nncp95gvj21891qphdu</t>
  </si>
  <si>
    <t>ec43126fgy1h0nncrpxs1j21nu299x6q</t>
  </si>
  <si>
    <t>ec43126fgy1h0nncturg2j22bc1qib2a</t>
  </si>
  <si>
    <t>ec43126fgy1h0nncxktcuj228e35pnph</t>
  </si>
  <si>
    <t>ec43126fgy1h0nncz11iej21ww3iohdt</t>
  </si>
  <si>
    <t>ec43126fgy1h0nnd2j8xpj235s2bde85</t>
  </si>
  <si>
    <t>ec43126fgy1h0nnd3z8snj21631qikjl</t>
  </si>
  <si>
    <t>ec43126fgy1h0nnd6maf6j21pg2pihdv</t>
  </si>
  <si>
    <t>ec43126fgy1h0nnd80taaj21ww2pgb29</t>
  </si>
  <si>
    <t>ec43126fgy1h0nnd9gu5uj22mr1osnpd</t>
  </si>
  <si>
    <t>ec43126fgy1h0nndaumjoj227g162kjm</t>
  </si>
  <si>
    <t>ec43126fgy1h0nndc7itcj20yg1cq4qp</t>
  </si>
  <si>
    <t>ec43126fgy1h0nnddl2wcj21ww3ioqv5</t>
  </si>
  <si>
    <t>ec43126fgy1h0nndex8d3j21ww3ioqv5</t>
  </si>
  <si>
    <t>ec43126fgy1h0nndhzm14j21fs2701kz</t>
  </si>
  <si>
    <t>ec43126fgy1h0nndk04yrj21z41401kz</t>
  </si>
  <si>
    <t>ec43126fgy1h0nndm9pbuj21oc2dcu0y</t>
  </si>
  <si>
    <t>ec43126fgy1h0nndo97thj21861qiqv6</t>
  </si>
  <si>
    <t>ec43126fgy1h0nndqexqzj22yo1o0b2a</t>
  </si>
  <si>
    <t>ec43126fgy1h0nndsky2oj22yo1o0npe</t>
  </si>
  <si>
    <t>ec43126fgy1h0nndu4reoj21671qix6p</t>
  </si>
  <si>
    <t>ec43126fgy1h0nndx2i3wj21ww2pgnpe</t>
  </si>
  <si>
    <t>ec43126fgy1h0nndzfqjmj23f262rb2a</t>
  </si>
  <si>
    <t>ec43126fgy1h0nne0x4k8j21yv3hzkjm</t>
  </si>
  <si>
    <t>ec43126fgy1h0nne43mrvj21ww2pgu0y</t>
  </si>
  <si>
    <t>ec43126fgy1h0nne7c2jsj22yo1o04qq</t>
  </si>
  <si>
    <t>ec43126fgy1h0nne9pfy9j21ww2pg1ky</t>
  </si>
  <si>
    <t>ec43126fgy1h0nnebq0rdj21ww2pgnpd</t>
  </si>
  <si>
    <t>ec43126fgy1h0nnef6zvej21ou2dc4qs</t>
  </si>
  <si>
    <t>ec43126fgy1h0nnegt8ksj216v1qix6p</t>
  </si>
  <si>
    <t>ec43126fgy1h0nner591zj24u173ib2i</t>
  </si>
  <si>
    <t>ec43126fgy1h0nnesznzfj21231qiqv5</t>
  </si>
  <si>
    <t>ec43126fgy1h0nneua1a2j211p1hcnpd</t>
  </si>
  <si>
    <t>ec43126fgy1h0nnewg1mpj21gi13d1ky</t>
  </si>
  <si>
    <t>ec43126fgy1h0nneyyzygj21q42dc7wj</t>
  </si>
  <si>
    <t>ec43126fgy1h0nnf3kb1pj22so1zzhdv</t>
  </si>
  <si>
    <t>ec43126fgy1h0nnf5xdhjj22bc1qinpd</t>
  </si>
  <si>
    <t>ec43126fgy1h0nnf9mdsvj223s2z6kjo</t>
  </si>
  <si>
    <t>ec43126fgy1h0nnfc3daxj21wx2pg7wj</t>
  </si>
  <si>
    <t>ec43126fgy1h0nnffm8z5j21fo213npf</t>
  </si>
  <si>
    <t>ec43126fgy1h0nnfi7mypj22qw11k7wl</t>
  </si>
  <si>
    <t>ec43126fgy1h0nnfjo88kj21qq2rqhdt</t>
  </si>
  <si>
    <t>ec43126fgy1h0nnfl85vij21r331wqv6</t>
  </si>
  <si>
    <t>ec43126fgy1h0nnfnvm5nj21oc2dce83</t>
  </si>
  <si>
    <t>ec43126fgy1h0nnfslq7qj22o93s4nph</t>
  </si>
  <si>
    <t>ec43126fgy1h0nnfuspojj21kx2dc7wi</t>
  </si>
  <si>
    <t>ec43126fgy1h0nng0htalj223s2z6qv7</t>
  </si>
  <si>
    <t>ec43126fgy1h0nng5y90ej22ak3pche0</t>
  </si>
  <si>
    <t>ec43126fgy1h0nng8ejaoj21kj2dcu0y</t>
  </si>
  <si>
    <t>ec43126fgy1h0nnga4504j21p43q8qv5</t>
  </si>
  <si>
    <t>ec43126fgy1h0nngcdfkqj21oc2dcx6q</t>
  </si>
  <si>
    <t>ec43126fgy1h0nnge1vxoj24k22pgb2a</t>
  </si>
  <si>
    <t>ec43126fgy1h0nnghw554j22453rle84</t>
  </si>
  <si>
    <t>ec43126fgy1h0nngkcv72j21lj2dcnpd</t>
  </si>
  <si>
    <t>ec43126fgy1h0nngridgij244v2danpl</t>
  </si>
  <si>
    <t>ec43126fgy1h0nngvekwlj22bc1qi1ky</t>
  </si>
  <si>
    <t>ec43126fgy1h0nngwdbjuj211i24ub29</t>
  </si>
  <si>
    <t>ec43126fgy1h0nngzv90yj22bc1qix6q</t>
  </si>
  <si>
    <t>ec43126fgy1h0nnh5dp2nj23kn2ixkjq</t>
  </si>
  <si>
    <t>ec43126fgy1h0nnh7qxg2j21mc2bchdu</t>
  </si>
  <si>
    <t>ec43126fgy1h0nnhcs10rj22ke3f7hdx</t>
  </si>
  <si>
    <t>ec43126fgy1h0nnhgbn97j22bc1qie82</t>
  </si>
  <si>
    <t>ec43126fgy1h0nnhnemi7j21jk2d8e8a</t>
  </si>
  <si>
    <t>ec43126fgy1h0nnhrj5zbj223s2z6b2d</t>
  </si>
  <si>
    <t>ec43126fgy1h0nnhtpccbj21wx2pge82</t>
  </si>
  <si>
    <t>ec43126fgy1h0nnhwxkbrj21q02fpx6r</t>
  </si>
  <si>
    <t>ec43126fgy1h0nni09crwj223s2z6e84</t>
  </si>
  <si>
    <t>ec43126fgy1h0nni1w0g1j21to19bhdu</t>
  </si>
  <si>
    <t>ec43126fgy1h0nni4n7hcj24k22pgkjp</t>
  </si>
  <si>
    <t>ec43126fgy1h0nni6fhbhj21ov2dc4qq</t>
  </si>
  <si>
    <t>ec43126fgy1h0nni84obaj215o1mu4qq</t>
  </si>
  <si>
    <t>ec43126fgy1h0nnib1qcwj21oo2da4qs</t>
  </si>
  <si>
    <t>ec43126fgy1h0nnigdyqnj240c298hdz</t>
  </si>
  <si>
    <t>ec43126fgy1h0nnihu8ysj215o15ou0x</t>
  </si>
  <si>
    <t>ec43126fgy1h0nnikevkaj21ol2dae82</t>
  </si>
  <si>
    <t>ec43126fgy1h0nning3ugj21ni2dcx6q</t>
  </si>
  <si>
    <t>ec43126fgy1h0nnipl5vuj21qd2dcqv6</t>
  </si>
  <si>
    <t>ec43126fgy1h0nniqylkvj22131fokjl</t>
  </si>
  <si>
    <t>ec43126fgy1h0nniu7e4jj223l35onph</t>
  </si>
  <si>
    <t>ec43126fgy1h0nniy0aztj22bc39w1l2</t>
  </si>
  <si>
    <t>ec43126fgy1h0npn1u92oj26ml3s8hdx</t>
  </si>
  <si>
    <t>ec43126fgy1h0npnc2gypj211a1qi7wh</t>
  </si>
  <si>
    <t>ec43126fgy1h0npndy3oej21p42t7x6p</t>
  </si>
  <si>
    <t>ec43126fgy1h0npngvp97j21xo2qdu0z</t>
  </si>
  <si>
    <t>ec43126fgy1h0npnlsm4fj21im27ku0y</t>
  </si>
  <si>
    <t>ec43126fgy1h0npnn1detj217g1e0b29</t>
  </si>
  <si>
    <t>ec43126fgy1h0npnua8oyj23u15fchdw</t>
  </si>
  <si>
    <t>ec43126fgy1h0npnwky3rj21wo1cju0y</t>
  </si>
  <si>
    <t>ec43126fgy1h0npo0w2hrj21601nqqv5</t>
  </si>
  <si>
    <t>ec43126fgy1h0npo46vyij214o1w4hdu</t>
  </si>
  <si>
    <t>ec43126fgy1h0npo5owuzj21ig21c4qp</t>
  </si>
  <si>
    <t>ec43126fgy1h0npo6tcb9j20z018i4qp</t>
  </si>
  <si>
    <t>ec43126fgy1h0npoc33i8j21c91w8e82</t>
  </si>
  <si>
    <t>ec43126fgy1h0npodq46jj20ty1e04qq</t>
  </si>
  <si>
    <t>ec43126fgy1h0npogzpsxj21qr18g7wi</t>
  </si>
  <si>
    <t>ec43126fgy1h0npoi1z2nj210l1mg1kx</t>
  </si>
  <si>
    <t>ec43126fgy1h0npopr06mj210u1g3npd</t>
  </si>
  <si>
    <t>ec43126fgy1h0nposccs8j21m426s1kx</t>
  </si>
  <si>
    <t>ec43126fgy1h0npotdvvoj21d72dcnlt</t>
  </si>
  <si>
    <t>ec43126fgy1h0npov954nj20w919m7wh</t>
  </si>
  <si>
    <t>ec43126fgy1h0npowhvkpj214z1uoqv5</t>
  </si>
  <si>
    <t>ec43126fgy1h0npoxumwtj21b81rw1ky</t>
  </si>
  <si>
    <t>ec43126fgy1h0npp1uyrjj20x31as1az</t>
  </si>
  <si>
    <t>ec43126fgy1h0npp3fb8rj215o1mgu0x</t>
  </si>
  <si>
    <t>ec43126fgy1h0npp6cxz3j221j2w6kjn</t>
  </si>
  <si>
    <t>ec43126fgy1h0npp89176j213y1e0b29</t>
  </si>
  <si>
    <t>ec43126fgy1h0nppd0df4j20tg15ob29</t>
  </si>
  <si>
    <t>ec43126fgy1h0nppdrlnqj20ti18rwyx</t>
  </si>
  <si>
    <t>ec43126fgy1h0nppflecij21qi2gfe82</t>
  </si>
  <si>
    <t>ec43126fgy1h0npphxe01j21tc2wo7wj</t>
  </si>
  <si>
    <t>ec43126fgy1h0nppplo1jj26dg3n1e8d</t>
  </si>
  <si>
    <t>ec43126fgy1h0npprh8iej21061f67wh</t>
  </si>
  <si>
    <t>ec43126fgy1h0nppsiyqsj20yl1d01kx</t>
  </si>
  <si>
    <t>ec43126fgy1h0nppw2z6qj223s30anpg</t>
  </si>
  <si>
    <t>ec43126fgy1h0npq3fgwej21ww2pgnpe</t>
  </si>
  <si>
    <t>ec43126fgy1h0npq5nejcj20y31e0e81</t>
  </si>
  <si>
    <t>ec43126fgy1h0npq6x8msj215o1rchdt</t>
  </si>
  <si>
    <t>ec43126fgy1h0npq7vdmuj20rs15o7wh</t>
  </si>
  <si>
    <t>ec43126fgy1h0npq90ndwj21i60zcb29</t>
  </si>
  <si>
    <t>ec43126fgy1h0npqf221mj217r1qiqv5</t>
  </si>
  <si>
    <t>ec43126fgy1h0npqi6fkdj21671npnpd</t>
  </si>
  <si>
    <t>ec43126fgy1h0npqjh3hoj21671npnpd</t>
  </si>
  <si>
    <t>ec43126fgy1h0npqljopqj21td1oju0y</t>
  </si>
  <si>
    <t>ec43126fgy1h0npqmtg1pj20s417ob29</t>
  </si>
  <si>
    <t>ec43126fgy1h0npqtfy5lj21zp35px6v</t>
  </si>
  <si>
    <t>ec43126fgy1h0npquqgu4j20wb1dlb29</t>
  </si>
  <si>
    <t>ec43126fgy1h0npqwjh7wj21gi1t0b2a</t>
  </si>
  <si>
    <t>ec43126fgy1h0npqxpuzhj20zo1efhdt</t>
  </si>
  <si>
    <t>ec43126fgy1h0npr2mwzyj21m615oqv6</t>
  </si>
  <si>
    <t>ec43126fgy1h0npr6dob8j215o1nghdu</t>
  </si>
  <si>
    <t>ec43126fgy1h0npr84lpqj215o1m6hdu</t>
  </si>
  <si>
    <t>ec43126fgy1h0npraequ6j21sp309x6q</t>
  </si>
  <si>
    <t>ec43126fgy1h0nprcdswcj219y1szhdt</t>
  </si>
  <si>
    <t>ec43126fgy1h0nprdg224j22md338kjl</t>
  </si>
  <si>
    <t>ec43126fgy1h0nprhhqzvj21oc26wkjp</t>
  </si>
  <si>
    <t>ec43126fgy1h0nprkjkrcj219y1szb29</t>
  </si>
  <si>
    <t>ec43126fgy1h0nprn3h01j22fi22e1kx</t>
  </si>
  <si>
    <t>ec43126fgy1h0nps3q6s0j21ai1tsqv5</t>
  </si>
  <si>
    <t>ec43126fgy1h0npt0snvij21zz2sob2c</t>
  </si>
  <si>
    <t>ec43126fgy1h0nptd9fibj21891qpx6p</t>
  </si>
  <si>
    <t>ec43126fgy1h0npthkixuj22lc1y0hdx</t>
  </si>
  <si>
    <t>ec43126fgy1h0nptjamezj21hc140hdu</t>
  </si>
  <si>
    <t>ec43126fgy1h0nptmg9g3j21oc2dcu0y</t>
  </si>
  <si>
    <t>ec43126fgy1h0npto6ibrj22bt36unpd</t>
  </si>
  <si>
    <t>ec43126fgy1h0nptqs5w4j21wx2pgb2b</t>
  </si>
  <si>
    <t>ec43126fgy1h0nptsmjdxj21po2jo7wi</t>
  </si>
  <si>
    <t>ec43126fgy1h0nptv588oj21ww35uu0x</t>
  </si>
  <si>
    <t>ec43126fgy1h0nptwesdqj20xc1b5kjl</t>
  </si>
  <si>
    <t>ec43126fgy1h0npu3azdxj21zz2so1l5</t>
  </si>
  <si>
    <t>ec43126fgy1h0npu4wn1mj215o1qix6p</t>
  </si>
  <si>
    <t>ec43126fgy1h0npu5zzw5j20rh15ohdt</t>
  </si>
  <si>
    <t>ec43126fgy1h0npu76r2tj21541p41e6</t>
  </si>
  <si>
    <t>ec43126fgy1h0npua7gi5j223a35sb2c</t>
  </si>
  <si>
    <t>ec43126fgy1h0npuj8z5kj21oc2dcx6r</t>
  </si>
  <si>
    <t>ec43126fgy1h0npumt470j21wx2pgkjn</t>
  </si>
  <si>
    <t>ec43126fgy1h0npurfovqj21541p4qq9</t>
  </si>
  <si>
    <t>ec43126fgy1h0npv22g3mj21ww2pg4qr</t>
  </si>
  <si>
    <t>ec43126fgy1h0npv39lz1j22u03y6npd</t>
  </si>
  <si>
    <t>ec43126fgy1h0npv9nwhtj21nv2dab2b</t>
  </si>
  <si>
    <t>ec43126fgy1h0npvcng53j20xc1tmnpg</t>
  </si>
  <si>
    <t>ec43126fgy1h0npvfr6i9j228e35phdu</t>
  </si>
  <si>
    <t>ec43126fgy1h0npvjbzv2j223x35sqv8</t>
  </si>
  <si>
    <t>ec43126fgy1h0npvko8ixj21ww2pg7wh</t>
  </si>
  <si>
    <t>ec43126fgy1h0npvmu62nj219y1szhdt</t>
  </si>
  <si>
    <t>ec43126fgy1h0npvo1gunj225w3qke6p</t>
  </si>
  <si>
    <t>ec43126fgy1h0npvy11hoj22lc1y01l1</t>
  </si>
  <si>
    <t>ec43126fgy1h0npw3ehskj22so1zzqva</t>
  </si>
  <si>
    <t>ec43126fgy1h0npwdhq0uj21891qp7wi</t>
  </si>
  <si>
    <t>ec43126fgy1h0npwewmmvj21wo2xnb29</t>
  </si>
  <si>
    <t>ec43126fgy1h0npwfywy1j20ws1hc7wh</t>
  </si>
  <si>
    <t>ec43126fgy1h0npwhmd36j21c723m4qq</t>
  </si>
  <si>
    <t>ec43126fgy1h0npwmznauj220o35sx6q</t>
  </si>
  <si>
    <t>ec43126fgy1h0npwpce4rj20xz1cq4qp</t>
  </si>
  <si>
    <t>ec43126fgy1h0npwrda2ej21jk2joe81</t>
  </si>
  <si>
    <t>ec43126fgy1h0npwtsskqj22pg1wwqv6</t>
  </si>
  <si>
    <t>ec43126fgy1h0npwxrxlsj22yo1o0x5m</t>
  </si>
  <si>
    <t>ec43126fgy1h0npwyzuyaj215o1ucu0x</t>
  </si>
  <si>
    <t>ec43126fgy1h0npx0np1aj21891qp1ky</t>
  </si>
  <si>
    <t>ec43126fgy1h0npx5oly8j219y1szx6i</t>
  </si>
  <si>
    <t>ec43126fgy1h0npx76kddj21l62dcx6p</t>
  </si>
  <si>
    <t>ec43126fgy1h0npx8bdvqj20sx13ehdt</t>
  </si>
  <si>
    <t>ec43126fgy1h0npxh6no9j222k35s4qq</t>
  </si>
  <si>
    <t>ec43126fgy1h0npxkjz27j220635shdt</t>
  </si>
  <si>
    <t>ec43126fgy1h0npxmcqr7j21xo2qdhdt</t>
  </si>
  <si>
    <t>ec43126fgy1h0npxok4w6j21y435skjl</t>
  </si>
  <si>
    <t>ec43126fgy1h0npxr0ctcj21ou2ai4qr</t>
  </si>
  <si>
    <t>ec43126fgy1h0npxtczlbj21ou2dcnpe</t>
  </si>
  <si>
    <t>ec43126fgy1h0npxuelbyj212w1j0b1h</t>
  </si>
  <si>
    <t>ec43126fgy1h0npxwq9n3j22ao37zu0y</t>
  </si>
  <si>
    <t>ec43126fgy1h0npy2eqw2j22i835s7wi</t>
  </si>
  <si>
    <t>ec43126fgy1h0npy7m0rsj21wx2pgkjm</t>
  </si>
  <si>
    <t>ec43126fgy1h0npy9k5xjj21wn35s7wh</t>
  </si>
  <si>
    <t>ec43126fgy1h0npyfydlaj21dz2qmu0y</t>
  </si>
  <si>
    <t>ec43126fgy1h0npyhwzcwj22dc1cp7wi</t>
  </si>
  <si>
    <t>ec43126fgy1h0npyku8jrj223y35sx6p</t>
  </si>
  <si>
    <t>ec43126fgy1h0npyse5b4j21wx2pgb2b</t>
  </si>
  <si>
    <t>ec43126fgy1h0npyxysjcj222r2sau0x</t>
  </si>
  <si>
    <t>ec43126fgy1h0npyz4nswj21ww2pgnpd</t>
  </si>
  <si>
    <t>ec43126fgy1h0npzana9lj22eb3n9qv8</t>
  </si>
  <si>
    <t>ec43126fgy1h0npzmkylej21wx2pg7wj</t>
  </si>
  <si>
    <t>ec43126fgy1h0npzpztdhj21zz2sob2a</t>
  </si>
  <si>
    <t>ec43126fgy1h0npzwh7d1j22bc38ohe2</t>
  </si>
  <si>
    <t>ec43126fgy1h0npzyvtj4j22pg1tmnpe</t>
  </si>
  <si>
    <t>ec43126fgy1h0nq01fjhbj22pg1tm7wj</t>
  </si>
  <si>
    <t>ec43126fgy1h0nq02riytj211i1hlx6p</t>
  </si>
  <si>
    <t>ec43126fgy1h0nq071n77j21oc2dahdu</t>
  </si>
  <si>
    <t>ec43126fgy1h0nq09jewwj21wx2pg4qr</t>
  </si>
  <si>
    <t>ec43126fgy1h0nq0alepnj22pg1wwhdt</t>
  </si>
  <si>
    <t>ec43126fgy1h0nq0gtyszj21gy2dcqv5</t>
  </si>
  <si>
    <t>ec43126fgy1h0nq0qf72bj22us3nhe8b</t>
  </si>
  <si>
    <t>ec43126fgy1h0nq0wl7iej21fo1ufqv5</t>
  </si>
  <si>
    <t>ec43126fgy1h0nq0xif91j20z01d3x6l</t>
  </si>
  <si>
    <t>ec43126fgy1h0nq0yoqhfj215o19ohdt</t>
  </si>
  <si>
    <t>ec43126fgy1h0nq137zu9j21mc15gqv5</t>
  </si>
  <si>
    <t>ec43126fgy1h0nq19ek0jj237i1syb2c</t>
  </si>
  <si>
    <t>ec43126fgy1h0nq1bioqij21kj2dc7wi</t>
  </si>
  <si>
    <t>ec43126fgy1h0nq1doi0cj236m37znpd</t>
  </si>
  <si>
    <t>ec43126fgy1h0nq1f748qj23n82kshdt</t>
  </si>
  <si>
    <t>ec43126fgy1h0nq1got87j215o1mgu0x</t>
  </si>
  <si>
    <t>ec43126fgy1h0nq1hobm5j20x21aehdt</t>
  </si>
  <si>
    <t>ec43126fgy1h0nq1k37m1j21lx2dcx6q</t>
  </si>
  <si>
    <t>ec43126fgy1h0nq1lh0b2j20t61fhkjl</t>
  </si>
  <si>
    <t>ec43126fgy1h0nq1ovgjbj223s39wnpg</t>
  </si>
  <si>
    <t>ec43126fgy1h0nq1q0d1pj21ww2pgkjl</t>
  </si>
  <si>
    <t>ec43126fgy1h0nq1r95f1j211i1e01kx</t>
  </si>
  <si>
    <t>ec43126fgy1h0hsdm6aifj22383wj7wl</t>
  </si>
  <si>
    <t>ec43126fgy1h0hsdr4tvjj228e35p1l1</t>
  </si>
  <si>
    <t>ec43126fgy1h0hsdw8b2zj22mo3ko4qt</t>
  </si>
  <si>
    <t>ec43126fgy1h0hse14ad2j22ji36ehdw</t>
  </si>
  <si>
    <t>ec43126fgy1h0hse50wdyj21ww2pfx6r</t>
  </si>
  <si>
    <t>ec43126fgy1h0hse9ym1bj22gw37e4qs</t>
  </si>
  <si>
    <t>ec43126fgy1h0hsiwzw9xj21871qihdu</t>
  </si>
  <si>
    <t>ec43126fgy1h0hsiygwmkj21471kub2a</t>
  </si>
  <si>
    <t>ec43126fgy1h0hsj1fj67j228e35pe82</t>
  </si>
  <si>
    <t>ec43126fgy1h0hsj3jjp9j21e0230x6p</t>
  </si>
  <si>
    <t>ec43126fgy1h0hsj5k3mkj213a1jkkjl</t>
  </si>
  <si>
    <t>ec43126fgy1h0hsj88y5aj21uy2kanpf</t>
  </si>
  <si>
    <t>ec43126fgy1h0hsjafjv2j21041k5u0z</t>
  </si>
  <si>
    <t>ec43126fgy1h0hsjdijbtj21p41e0hdu</t>
  </si>
  <si>
    <t>ec43126fgy1h0hsjeunhwj20vy19wqv5</t>
  </si>
  <si>
    <t>ec43126fgy1h0hsjgb94ij21jt26x7wh</t>
  </si>
  <si>
    <t>ec43126fgy1h0hsjhrxfmj2179200b2a</t>
  </si>
  <si>
    <t>ec43126fgy1h0hsjm9yinj22p4477kjn</t>
  </si>
  <si>
    <t>ec43126fgy1h0hsjnuehfj217z2351kx</t>
  </si>
  <si>
    <t>ec43126fgy1h0hsjpbeh0j21591mckjl</t>
  </si>
  <si>
    <t>ec43126fgy1h0hsjrhjr5j21i6256b2b</t>
  </si>
  <si>
    <t>ec43126fgy1h0hsjwoxiyj22bj3hzkjn</t>
  </si>
  <si>
    <t>ec43126fgy1h0hsjxtsmsj21h50tw4qp</t>
  </si>
  <si>
    <t>ec43126fgy1h0hsk03gfsj229u3h01ky</t>
  </si>
  <si>
    <t>ec43126fgy1h0hsk2cyuxj221u1i6hdu</t>
  </si>
  <si>
    <t>ec43126fgy1h0hsk7s874j21kt29tnpk</t>
  </si>
  <si>
    <t>ec43126fgy1h0hsk9gldvj215o1p9u0x</t>
  </si>
  <si>
    <t>ec43126fgy1h0hskbbvwkj218o2fi7wh</t>
  </si>
  <si>
    <t>ec43126fgy1h0hskcyll4j20ts1e0u0x</t>
  </si>
  <si>
    <t>ec43126fgy1h0hskeu5etj21jk25s7wh</t>
  </si>
  <si>
    <t>ec43126fgy1h0hskm615zj21s02c7b2f</t>
  </si>
  <si>
    <t>ec43126fgy1h0hskoiu6uj21yv1h6e83</t>
  </si>
  <si>
    <t>ec43126fgy1h0hskpybvmj22bc1scx6p</t>
  </si>
  <si>
    <t>ec43126fgy1h0hsks8t1oj228e2jtqv7</t>
  </si>
  <si>
    <t>ec43126fgy1h0hsku4vooj22bc32uhdu</t>
  </si>
  <si>
    <t>ec43126fgy1h0hskvz1b8j20wu1e6x6p</t>
  </si>
  <si>
    <t>ec43126fgy1h0hskyjfqmj22bu33u7wi</t>
  </si>
  <si>
    <t>ec43126fgy1h0hsl20pttj22gf3h27wk</t>
  </si>
  <si>
    <t>ec43126fgy1h0hsl3pqzrj21uo11ix6p</t>
  </si>
  <si>
    <t>ec43126fgy1h0hsl6dqzej20xc1gsnpd</t>
  </si>
  <si>
    <t>ec43126fgy1h0hsl88hzcj21h61vihdu</t>
  </si>
  <si>
    <t>ec43126fgy1h0hsl9pkuaj21bj1yuqv5</t>
  </si>
  <si>
    <t>ec43126fgy1h0hslb0codj21hc140kii</t>
  </si>
  <si>
    <t>ec43126fgy1h0hsldk5wkj21le19g1kz</t>
  </si>
  <si>
    <t>ec43126fgy1h0hslg9v5gj21mv2bc1l0</t>
  </si>
  <si>
    <t>ec43126fgy1h0hslj94mtj21vr35wb2a</t>
  </si>
  <si>
    <t>ec43126fgy1h0hsll49n1j21x719ue82</t>
  </si>
  <si>
    <t>ec43126fgy1h0hslnyk72j22qm4fqb2a</t>
  </si>
  <si>
    <t>ec43126fgy1h0hslpk983j21r013rx6p</t>
  </si>
  <si>
    <t>ec43126fgy1h0hslr4eotj222315ox6p</t>
  </si>
  <si>
    <t>ec43126fgy1h0hslt6i9gj21041cpnpf</t>
  </si>
  <si>
    <t>ec43126fgy1h0hslvy1l0j21qi2qs1kz</t>
  </si>
  <si>
    <t>ec43126fgy1h0hslxzhgdj21ic2fdhdu</t>
  </si>
  <si>
    <t>ec43126fgy1h0hsm0ek6qj21qp2gje83</t>
  </si>
  <si>
    <t>ec43126fgy1h0hsm34a6ij225s1j0x6p</t>
  </si>
  <si>
    <t>ec43126fgy1h0hsm7yzsfj23h22gfb2e</t>
  </si>
  <si>
    <t>ec43126fgy1h0hsm9riabj21em1to1kx</t>
  </si>
  <si>
    <t>ec43126fgy1h0hsmbe3cvj21cb20s7wh</t>
  </si>
  <si>
    <t>ec43126fgy1h0hsmcwpxvj21261p6u0x</t>
  </si>
  <si>
    <t>ec43126fgy1h0hsmehihmj20ti15thdt</t>
  </si>
  <si>
    <t>ec43126fgy1h0hsmgp058j215o1mxhdv</t>
  </si>
  <si>
    <t>ec43126fgy1h0hsmlz84bj221s3g0kjs</t>
  </si>
  <si>
    <t>ec43126fgy1h0hsmt5q4tj23qc3nv1l0</t>
  </si>
  <si>
    <t>ec43126fgy1h0hsmwbkpuj21oi2mrqv7</t>
  </si>
  <si>
    <t>ec43126fgy1h0hsmy8bzoj21f627ckjl</t>
  </si>
  <si>
    <t>ec43126fgy1h0hsn18hm5j21qi1qi1l1</t>
  </si>
  <si>
    <t>ec43126fgy1h0hsn2t1r9j218p1qi4qq</t>
  </si>
  <si>
    <t>ec43126fgy1h0hsn4z8oxj21jk0vn7wh</t>
  </si>
  <si>
    <t>ec43126fgy1h0hsn6y4ldj21bj1uoqv5</t>
  </si>
  <si>
    <t>ec43126fgy1h0hsn9ncgpj21qi2p9kjn</t>
  </si>
  <si>
    <t>ec43126fgy1h0hsnbmy0aj21902804qq</t>
  </si>
  <si>
    <t>ec43126fgy1h0hsndik61j21e016a7wi</t>
  </si>
  <si>
    <t>ec43126fgy1h0hsnesf7mj21771oehdt</t>
  </si>
  <si>
    <t>ec43126fgy1h0hsngokwij21go37vqv5</t>
  </si>
  <si>
    <t>ec43126fgy1h0hsni7uzvj212a1i6u0x</t>
  </si>
  <si>
    <t>ec43126fgy1h0hsnj268jj211c1gax49</t>
  </si>
  <si>
    <t>ec43126fgy1h0hsnl8phej22302o01l0</t>
  </si>
  <si>
    <t>ec43126fgy1h0hsnntk6aj20w619i1kx</t>
  </si>
  <si>
    <t>ec43126fgy1h0hsnpnqg4j20yx1qinpe</t>
  </si>
  <si>
    <t>ec43126fgy1h0hsnr2368j210c1hchdt</t>
  </si>
  <si>
    <t>ec43126fgy1h0hsntllj9j219u2gi7wj</t>
  </si>
  <si>
    <t>ec43126fgy1h0hsnvbolpj224r1i91ky</t>
  </si>
  <si>
    <t>ec43126fgy1h0hsnxlcw1j228e35phdv</t>
  </si>
  <si>
    <t>ec43126fgy1h0hsnzgegmj218o1qie82</t>
  </si>
  <si>
    <t>ec43126fgy1h0hso4675aj22ao37zu11</t>
  </si>
  <si>
    <t>ec43126fgy1h0hso7sw2ij21rw28kqv8</t>
  </si>
  <si>
    <t>ec43126fgy1h0hso9oadkj21891qi4qq</t>
  </si>
  <si>
    <t>ec43126fgy1h0hsobxfiaj24bk3587wi</t>
  </si>
  <si>
    <t>ec43126fgy1h0hsoe24tgj21xo2qdnpd</t>
  </si>
  <si>
    <t>ec43126fgy1h0hsofu4vdj21xo2qdhdt</t>
  </si>
  <si>
    <t>ec43126fgy1h0hsohmdpyj21xo2lbnpd</t>
  </si>
  <si>
    <t>ec43126fgy1h0hsokfjolj21n42cbqv5</t>
  </si>
  <si>
    <t>ec43126fgy1h0hsomllnfj218g1qvhdt</t>
  </si>
  <si>
    <t>ec43126fgy1h0hsorcne0j21ww2pg1l0</t>
  </si>
  <si>
    <t>ec43126fgy1h0hsot1colj21f32n87wh</t>
  </si>
  <si>
    <t>ec43126fgy1h0hsoux4ofj215o1n0hdu</t>
  </si>
  <si>
    <t>ec43126fgy1h0hsowz9qwj22e43347wj</t>
  </si>
  <si>
    <t>ec43126fgy1h0hsp73th5j21wx2tru11</t>
  </si>
  <si>
    <t>ec43126fgy1h0hsp8zymgj20xc1j41ky</t>
  </si>
  <si>
    <t>ec43126fgy1h0hspabefoj20ya1dchdt</t>
  </si>
  <si>
    <t>ec43126fgy1h0hspc5nawj21471kvhdt</t>
  </si>
  <si>
    <t>ec43126fgy1h0hspe8sshj215o0vgx6q</t>
  </si>
  <si>
    <t>ec43126fgy1h0hspfds2jj22o61vfazv</t>
  </si>
  <si>
    <t>ec43126fgy1h0hsphreuqj22bw33xqv5</t>
  </si>
  <si>
    <t>ec43126fgy1h0hspk3jsij21yl378npe</t>
  </si>
  <si>
    <t>ec43126fgy1h0hsplauj2j21w22j0b1d</t>
  </si>
  <si>
    <t>ec43126fgy1h0hspnjfuaj221q31cb2b</t>
  </si>
  <si>
    <t>ec43126fgy1h0hspovqcjj21cp0yie81</t>
  </si>
  <si>
    <t>ec43126fgy1h0hsprkz9hj22da35shdu</t>
  </si>
  <si>
    <t>ec43126fgy1h0hspufu39j220d2uc4qs</t>
  </si>
  <si>
    <t>ec43126fgy1h0hspzeesmj21rr2vvqv7</t>
  </si>
  <si>
    <t>ec43126fgy1h0hsq2bziwj22da35skjm</t>
  </si>
  <si>
    <t>ec43126fgy1h0hsq60ckpj21iu2hgnpe</t>
  </si>
  <si>
    <t>ec43126fgy1h0hsq9lw79j21o42s4qv6</t>
  </si>
  <si>
    <t>ec43126fgy1h0hsqcqb4mj21th31mu0y</t>
  </si>
  <si>
    <t>ec43126fgy1h0hsqe0qhij20yi1g9kjl</t>
  </si>
  <si>
    <t>ec43126fgy1h0hsqj8wgej21ly328u0z</t>
  </si>
  <si>
    <t>ec43126fgy1h0hsqnawidj21wb30wqv7</t>
  </si>
  <si>
    <t>ec43126fgy1h0hsqs959ij220133wb2a</t>
  </si>
  <si>
    <t>ec43126fgy1h0hsqwrxkbj21wi2vyqv7</t>
  </si>
  <si>
    <t>ec43126fgy1h0hsqy3nhsj20ri1lihdt</t>
  </si>
  <si>
    <t>ec43126fgy1h0hsr4ig9jj21xg2td1l1</t>
  </si>
  <si>
    <t>ec43126fgy1h0hsr7kw7jj21im26mkjm</t>
  </si>
  <si>
    <t>ec43126fgy1h0hsre1gfkj21ww2pg4r0</t>
  </si>
  <si>
    <t>ec43126fgy1h0hsrfht1nj20yi1cphdt</t>
  </si>
  <si>
    <t>ec43126fgy1h0hsriephej21e72chhdu</t>
  </si>
  <si>
    <t>ec43126fgy1h0hsrmxtomj22pa1tiu0z</t>
  </si>
  <si>
    <t>ec43126fgy1h0hsrq00vpj22dc1k7qv7</t>
  </si>
  <si>
    <t>ec43126fgy1h0hsru43ebj21uu3187wi</t>
  </si>
  <si>
    <t>ec43126fgy1h0hsrw3p8tj21fr211b2a</t>
  </si>
  <si>
    <t>ec43126fgy1h0hss1h6sbj21od2qahdw</t>
  </si>
  <si>
    <t>ec43126fgy1h0hssd9jk6j224b35pu11</t>
  </si>
  <si>
    <t>ec43126fgy1h0hssh7li2j21rm2r3b2b</t>
  </si>
  <si>
    <t>ec43126fgy1h0hssl0vp4j21471kv1kx</t>
  </si>
  <si>
    <t>ec43126fgy1h0hssmoup5j21471kve81</t>
  </si>
  <si>
    <t>ec43126fgy1h0hsssu1kwj21ww2mgx6s</t>
  </si>
  <si>
    <t>ec43126fgy1h0hssu6w90j21jk2bc4py</t>
  </si>
  <si>
    <t>ec43126fgy1h0hssxqx16j22lc3meqv6</t>
  </si>
  <si>
    <t>ec43126fgy1h0hst2yx4yj21s32i9qv7</t>
  </si>
  <si>
    <t>ec43126fgy1h0hst66c41j22313edqv8</t>
  </si>
  <si>
    <t>ec43126fgy1h0hst8o5x8j21v32z7npd</t>
  </si>
  <si>
    <t>ec43126fgy1h0hsta8mc3j21e02194qq</t>
  </si>
  <si>
    <t>ec43126fgy1h0hstgn4kmj21rg30vqv7</t>
  </si>
  <si>
    <t>ec43126fgy1h0hstmmf0hj228m3h2qvc</t>
  </si>
  <si>
    <t>ec43126fgy1h0hstpkndxj21qa3c6qv7</t>
  </si>
  <si>
    <t>ec43126fgy1h0hstsvchrj21ll2qj4qs</t>
  </si>
  <si>
    <t>ec43126fgy1h0hstut7txj223p315b29</t>
  </si>
  <si>
    <t>ec43126fgy1h0hstyryhpj21jr2k2kjp</t>
  </si>
  <si>
    <t>ec43126fgy1h0hsu2v1rij21zr2pce83</t>
  </si>
  <si>
    <t>ec43126fgy1h0hsu59ad8j228e35pu0x</t>
  </si>
  <si>
    <t>ec43126fgy1h0hsu94pkxj21pk2agu0y</t>
  </si>
  <si>
    <t>ec43126fgy1h0hsucrhnhj21ss2w5u10</t>
  </si>
  <si>
    <t>ec43126fgy1h0hsujp9dwj22bn2xq7wq</t>
  </si>
  <si>
    <t>ec43126fgy1h0hsup949mj225u3084qw</t>
  </si>
  <si>
    <t>ec43126fgy1h0hsuuyqvpj23f74u87wk</t>
  </si>
  <si>
    <t>ec43126fgy1h0hsux7oh9j21ag23wkjl</t>
  </si>
  <si>
    <t>ec43126fgy1h0hsv2f7gxj21rl2gc1l0</t>
  </si>
  <si>
    <t>ec43126fgy1h0hsv8pw7qj22d13d1x6w</t>
  </si>
  <si>
    <t>ec43126fgy1h0hsvegiegj21ww2pf7wp</t>
  </si>
  <si>
    <t>ec43126fgy1h0hsvjt0mfj21vw2qxb2e</t>
  </si>
  <si>
    <t>ec43126fgy1h0hsvl6n3nj21571xn1kx</t>
  </si>
  <si>
    <t>ec43126fgy1h0hsvov28uj22863fkqv6</t>
  </si>
  <si>
    <t>ec43126fgy1h0hsvqr3u5j21vs2p8b29</t>
  </si>
  <si>
    <t>ec43126fgy1h0hsvu835nj235p28enpe</t>
  </si>
  <si>
    <t>ec43126fgy1h0hsvw8s7zj21eb1yab29</t>
  </si>
  <si>
    <t>ec43126fgy1h0hsw2pyenj23nn5clx6s</t>
  </si>
  <si>
    <t>ec43126fgy1h0hsw6akvcj22863767wi</t>
  </si>
  <si>
    <t>ec43126fgy1h0hswamoa1j21kf2a0e85</t>
  </si>
  <si>
    <t>ec43126fgy1h0hswdyd77j227u3bl7wi</t>
  </si>
  <si>
    <t>ec43126fgy1h0hswjkaeuj223l35fhdu</t>
  </si>
  <si>
    <t>ec43126fgy1h0hswprz89j21tu2no4qw</t>
  </si>
  <si>
    <t>ec43126fgy1h0hswtz781j228e37ix6q</t>
  </si>
  <si>
    <t>ec43126fgy1h0hswxrx04j228e39cx6q</t>
  </si>
  <si>
    <t>ec43126fgy1h0hsx4gm85j228e35phdu</t>
  </si>
  <si>
    <t>ec43126fgy1h0hsx7idh9j21ww2pfqv9</t>
  </si>
  <si>
    <t>ec43126fgy1h0hsx9qvygj21u62h91kx</t>
  </si>
  <si>
    <t>ec43126fgy1h0hsxb26pyj21mw1y87vq</t>
  </si>
  <si>
    <t>ec43126fgy1h0hsxf26kpj228e35p1kz</t>
  </si>
  <si>
    <t>ec43126fgy1h0hsxi23ssj21ww2pfu0y</t>
  </si>
  <si>
    <t>ec43126fgy1h0hsxl3henj228e35pkjm</t>
  </si>
  <si>
    <t>ec43126fgy1h0hsxnj401j21ww2pg4qq</t>
  </si>
  <si>
    <t>ec43126fgy1h0hsxsivbpj23kf2mh1l0</t>
  </si>
  <si>
    <t>ec43126fgy1h0hsxy2j6yj21ww2pgx6p</t>
  </si>
  <si>
    <t>ec43126fgy1h0hsy0j93xj22no1vtkjl</t>
  </si>
  <si>
    <t>ec43126fgy1h0hsy331hjj21ww2pg1ky</t>
  </si>
  <si>
    <t>ec43126fgy1h0hsy68xzkj21us2mfx6p</t>
  </si>
  <si>
    <t>ec43126fgy1h0hsy7wcrsj21hc140npd</t>
  </si>
  <si>
    <t>ec43126fgy1h0hsy9v2hij22aq1jfhdt</t>
  </si>
  <si>
    <t>ec43126fgy1h0hsyctezej21ww2pg7wi</t>
  </si>
  <si>
    <t>ec43126fgy1h0hsyf2i0cj22bc1uokjn</t>
  </si>
  <si>
    <t>ec43126fgy1h0hsyggpi5j21s0100qv5</t>
  </si>
  <si>
    <t>ec43126fgy1h0hsyiz2m4j21xo2qd1ky</t>
  </si>
  <si>
    <t>ec43126fgy1h0hsymx2zvj213y1die81</t>
  </si>
  <si>
    <t>ec43126fgy1h0hsyov8l5j21ii2e31ky</t>
  </si>
  <si>
    <t>ec43126fgy1h0ht07gfh5j233443xnpg</t>
  </si>
  <si>
    <t>ec43126fgy1h0hsfp2rv0j24mo1xg4qs</t>
  </si>
  <si>
    <t>ec43126fgy1h0ht0nmihsj21ww2pg7wh</t>
  </si>
  <si>
    <t>ec43126fgy1h0ht0sf3vhj227s3g8nph</t>
  </si>
  <si>
    <t>ec43126fgy1h0ht116971j22kb3g8u11</t>
  </si>
  <si>
    <t>ec43126fgy1h0ht13h76rj21c71w7npe</t>
  </si>
  <si>
    <t>ec43126fgy1h0ht15kybbj21j02aikjm</t>
  </si>
  <si>
    <t>ec43126fgy1h0ht18jj9sj228e35px6s</t>
  </si>
  <si>
    <t>ec43126fgy1h0ht1cp3nmj21zh34h4qq</t>
  </si>
  <si>
    <t>ec43126fgy1h0ht1h6ba3j22l21vm7wj</t>
  </si>
  <si>
    <t>ec43126fgy1h0ht1iyt2fj21uo2fg7wi</t>
  </si>
  <si>
    <t>ec43126fgy1h0ht1m413gj228e35pkjm</t>
  </si>
  <si>
    <t>ec43126fgy1h0ht1nbwd8j212w1ple81</t>
  </si>
  <si>
    <t>ec43126fgy1h0ht1qk33wj21wc2t34qs</t>
  </si>
  <si>
    <t>ec43126fgy1h0ht1tnma1j20t818whdt</t>
  </si>
  <si>
    <t>ec43126fgy1h0ht1v6wx3j21471qinpd</t>
  </si>
  <si>
    <t>ec43126fgy1h0ht1xq60kj228e35pb2a</t>
  </si>
  <si>
    <t>ec43126fgy1h0ht20dmkqj21vk35sx6r</t>
  </si>
  <si>
    <t>ec43126fgy1h0ht25xgo1j230y15ob2a</t>
  </si>
  <si>
    <t>ec43126fgy1h0ht278343j211i1iikjl</t>
  </si>
  <si>
    <t>ec43126fgy1h0ht2aiiw2j219m11i4qp</t>
  </si>
  <si>
    <t>ec43126fgy1h0ht2b9y71j21f91o0hdi</t>
  </si>
  <si>
    <t>ec43126fgy1h0ht2c3ummj218l1t0qu1</t>
  </si>
  <si>
    <t>ec43126fgy1h0ht2h8dp7j244w2x4e86</t>
  </si>
  <si>
    <t>ec43126fgy1h0ht2ofx87j225d2ltx6p</t>
  </si>
  <si>
    <t>ec43126fgy1h0ht2pwg1tj21uo11ix6p</t>
  </si>
  <si>
    <t>ec43126fgy1h0ht2rjc1rj21dm1y6u0x</t>
  </si>
  <si>
    <t>ec43126fgy1h0ht2t1ai8j21471kv7wh</t>
  </si>
  <si>
    <t>ec43126fgy1h0ht2xuoc4j221x35pb2c</t>
  </si>
  <si>
    <t>ec43126fgy1h0ht34tfebj221p31rnpd</t>
  </si>
  <si>
    <t>ec43126fgy1h0ht37n86lj21tk2i0hdt</t>
  </si>
  <si>
    <t>ec43126fgy1h0ht3ai6rwj215o15ohdt</t>
  </si>
  <si>
    <t>ec43126fgy1h0ht3c773tj21no2xv7wh</t>
  </si>
  <si>
    <t>ec43126fgy1h0ht3e4pazj220k3ewe81</t>
  </si>
  <si>
    <t>ec43126fgy1h0ht3gsnj7j228e33yu0x</t>
  </si>
  <si>
    <t>ec43126fgy1h0ht3ji2i6j226o32i4qq</t>
  </si>
  <si>
    <t>ec43126fgy1h0ht3ly8maj228c35p4qr</t>
  </si>
  <si>
    <t>ec43126fgy1h0ht3q8w86j22fz3nbe83</t>
  </si>
  <si>
    <t>ec43126fgy1h0ht3vr1s4j227631nnpk</t>
  </si>
  <si>
    <t>ec43126fgy1h0ht41rwc3j21ww2pfe87</t>
  </si>
  <si>
    <t>ec43126fgy1h0ht4381jlj228e35p1kx</t>
  </si>
  <si>
    <t>ec43126fgy1h0ht45ffnrj21kf2a07wi</t>
  </si>
  <si>
    <t>ec43126fgy1h0ht4740zzj21og2yle81</t>
  </si>
  <si>
    <t>ec43126fgy1h0ht4dazk6j21ww2pfnpj</t>
  </si>
  <si>
    <t>ec43126fgy1h0ht4kasjbj21wi2r7qv7</t>
  </si>
  <si>
    <t>ec43126fgy1h0ht4nkhpvj21x42z14qp</t>
  </si>
  <si>
    <t>ec43126fgy1h0ht4vixgzj228d2xknpm</t>
  </si>
  <si>
    <t>ec43126fgy1h0ht4zicrrj228d35ohe0</t>
  </si>
  <si>
    <t>ec43126fgy1h0ht51gtnlj217p1s7u0y</t>
  </si>
  <si>
    <t>ec43126fgy1h0ht54uqy9j228d2xkkjr</t>
  </si>
  <si>
    <t>ec43126fgy1h0ht58wso3j227j351b2b</t>
  </si>
  <si>
    <t>ec43126fgy1h0ht5eip2vj21wm2pg4qq</t>
  </si>
  <si>
    <t>ec43126fgy1h0ht5frc1gj21jk1z1e81</t>
  </si>
  <si>
    <t>ec43126fgy1h0ht5kv3lwj228d2xkb2d</t>
  </si>
  <si>
    <t>ec43126fgy1h0ht5nuugjj21ww2pg7wi</t>
  </si>
  <si>
    <t>ec43126fgy1h0ht5ozhujj21o82jcqsc</t>
  </si>
  <si>
    <t>ec43126fgy1h0ht5r2293j228d2xkkjo</t>
  </si>
  <si>
    <t>ec43126fgy1h0ht5uc6e7j21ww2pgb2a</t>
  </si>
  <si>
    <t>ec43126fgy1h0ht5wh4t1j21ww2pf4qp</t>
  </si>
  <si>
    <t>ec43126fgy1h0ht5zd1ulj21ww2pg4qq</t>
  </si>
  <si>
    <t>ec43126fgy1h0ht67gwgmj238g3ktqv9</t>
  </si>
  <si>
    <t>ec43126fgy1h0ht6abuqxj21ww2pg1ky</t>
  </si>
  <si>
    <t>ec43126fgy1h0ht6cqexhj21131e0qv5</t>
  </si>
  <si>
    <t>ec43126fgy1h0ht6eectij21s61i6kjm</t>
  </si>
  <si>
    <t>ec43126fgy1h0ht6fpuagj21hc0u0npd</t>
  </si>
  <si>
    <t>ec43126fgy1h0ht6h6obuj21ku15ox6p</t>
  </si>
  <si>
    <t>ec43126fgy1h0ht6izj9lj215o1muqv5</t>
  </si>
  <si>
    <t>ec43126fgy1h0d98k0edyj2208334qv8</t>
  </si>
  <si>
    <t>ec43126fgy1h0d98ojri7j235p28ekjo</t>
  </si>
  <si>
    <t>ec43126fgy1h0d98t4hgoj22c33zi7wl</t>
  </si>
  <si>
    <t>ec43126fgy1h0d98xzljkj22p83wakjo</t>
  </si>
  <si>
    <t>ec43126fgy1h0d9925mtnj228e33ix6r</t>
  </si>
  <si>
    <t>ec43126fgy1h0d993obowj21p42dcb29</t>
  </si>
  <si>
    <t>ec43126fgy1h0d9a0uogqj21fx2dunpg</t>
  </si>
  <si>
    <t>ec43126fgy1h0d9a4rqu1j22gw38ob2d</t>
  </si>
  <si>
    <t>ec43126fgy1h0d9aej3xrj273541b1lb</t>
  </si>
  <si>
    <t>ec43126fgy1h0d9ak3ro9j22bc1xge87</t>
  </si>
  <si>
    <t>ec43126fgy1h0d9aljhu1j20zc1e0e81</t>
  </si>
  <si>
    <t>ec43126fgy1h0d9amp9irj21al1lu4nt</t>
  </si>
  <si>
    <t>ec43126fgy1h0d9ap86vtj21pz2ookjl</t>
  </si>
  <si>
    <t>ec43126fgy1h0d9ardvylj21mc2yp7wj</t>
  </si>
  <si>
    <t>ec43126fgy1h0d9avfzy1j21vj2nie85</t>
  </si>
  <si>
    <t>ec43126fgy1h0d9axe5hwj22fz35s7wi</t>
  </si>
  <si>
    <t>ec43126fgy1h0d9az9y3cj215o1mae81</t>
  </si>
  <si>
    <t>ec43126fgy1h0d9b1s2igj21e2232npd</t>
  </si>
  <si>
    <t>ec43126fgy1h0d9b8zkp7j235s1vvkjs</t>
  </si>
  <si>
    <t>ec43126fgy1h0d9bajf24j21nu1z9x6p</t>
  </si>
  <si>
    <t>ec43126fgy1h0d9bctmlzj21q115oe82</t>
  </si>
  <si>
    <t>ec43126fgy1h0d9bejv7lj216y1q1kjm</t>
  </si>
  <si>
    <t>ec43126fgy1h0d9bkjv29j21jk2bche2</t>
  </si>
  <si>
    <t>ec43126fgy1h0d9bluffwj213m1qib29</t>
  </si>
  <si>
    <t>ec43126fgy1h0d9bn963sj215o20fnpd</t>
  </si>
  <si>
    <t>ec43126fgy1h0d9boq7emj215o1m7kfn</t>
  </si>
  <si>
    <t>ec43126fgy1h0d9brjfhcj228e35pb2a</t>
  </si>
  <si>
    <t>ec43126fgy1h0d9bt6i2hj212n1isqv5</t>
  </si>
  <si>
    <t>ec43126fgy1h0d9c0hmvgj21sr2xw1l7</t>
  </si>
  <si>
    <t>ec43126fgy1h0d9c23n5xj21ai1tmu0x</t>
  </si>
  <si>
    <t>ec43126fgy1h0d9c4mhz6j21xo2qd1l0</t>
  </si>
  <si>
    <t>ec43126fgy1h0d9c6gyfkj212b1t1hdt</t>
  </si>
  <si>
    <t>ec43126fgy1h0d9c90ipoj22gp1hfe84</t>
  </si>
  <si>
    <t>ec43126fgy1h0d9cb4u62j214c1qiqv6</t>
  </si>
  <si>
    <t>ec43126fgy1h0d9ccntprj235s296e82</t>
  </si>
  <si>
    <t>ec43126fgy1h0d9cho36lj22bs2zcqv6</t>
  </si>
  <si>
    <t>ec43126fgy1h0d9cj1zytj215m1xanpd</t>
  </si>
  <si>
    <t>ec43126fgy1h0d9ck844oj215m1xab29</t>
  </si>
  <si>
    <t>ec43126fgy1h0d9clvztij21ao24gx6q</t>
  </si>
  <si>
    <t>ec43126fgy1h0d9cqbxroj22s24jpkjn</t>
  </si>
  <si>
    <t>ec43126fgy1h0d9cujoa7j22i03c0hdz</t>
  </si>
  <si>
    <t>ec43126fgy1h0d9cvz6laj213a1jk7wi</t>
  </si>
  <si>
    <t>ec43126fgy1h0d9cxvodkj213u1w7qv6</t>
  </si>
  <si>
    <t>ec43126fgy1h0d9d0lqdgj228e35pb2a</t>
  </si>
  <si>
    <t>ec43126fgy1h0d9d24c6ej21xk1d77wh</t>
  </si>
  <si>
    <t>ec43126fgy1h0d9d6h1sej22fi4jwhdy</t>
  </si>
  <si>
    <t>ec43126fgy1h0d9d8f2tdj20yg1q8qt8</t>
  </si>
  <si>
    <t>ec43126fgy1h0d9da7pz2j21j42drqv5</t>
  </si>
  <si>
    <t>ec43126fgy1h0d9dh4cdej23u15fcnph</t>
  </si>
  <si>
    <t>ec43126fgy1h0d9dm5o0zj21v8334qva</t>
  </si>
  <si>
    <t>ec43126fgy1h0d9dnxha2j212r1iu1ky</t>
  </si>
  <si>
    <t>ec43126fgy1h0d9dpahmfj211i1h7kjl</t>
  </si>
  <si>
    <t>ec43126fgy1h0d9dt5lygj22x72904qq</t>
  </si>
  <si>
    <t>ec43126fgy1h0d9dv5rr6j21e01yuhdu</t>
  </si>
  <si>
    <t>ec43126fgy1h0d9e0qhnkj22xk48s4qt</t>
  </si>
  <si>
    <t>ec43126fgy1h0d9e2arv7j21281jkqv5</t>
  </si>
  <si>
    <t>ec43126fgy1h0d9e3waisj21c01v1qv5</t>
  </si>
  <si>
    <t>ec43126fgy1h0d9e6t6fdj223335sb2a</t>
  </si>
  <si>
    <t>ec43126fgy1h0d9eco2hcj21jk2bcb2h</t>
  </si>
  <si>
    <t>ec43126fgy1h0d9eeptewj21771oex6p</t>
  </si>
  <si>
    <t>ec43126fgy1h0d9ejdkn5j22qr3v4u0z</t>
  </si>
  <si>
    <t>ec43126fgy1h0d9epuxepj22qr3v4qv7</t>
  </si>
  <si>
    <t>ec43126fgy1h0d9erer80j215o1manpd</t>
  </si>
  <si>
    <t>ec43126fgy1h0d9euc1zlj22aw34aqv8</t>
  </si>
  <si>
    <t>ec43126fgy1h0d9evzdx2j21wc2pq1kx</t>
  </si>
  <si>
    <t>ec43126fgy1h0d9eyhmu6j21xo2qdx6p</t>
  </si>
  <si>
    <t>ec43126fgy1h0d9f0ih86j21871q1hdu</t>
  </si>
  <si>
    <t>ec43126fgy1h0d9f3gddej237a1swu0z</t>
  </si>
  <si>
    <t>ec43126fgy1h0d9f5p729j212w1mckjm</t>
  </si>
  <si>
    <t>ec43126fgy1h0d9f6zhchj20x218rqv5</t>
  </si>
  <si>
    <t>ec43126fgy1h0d9fdpvfzj21vq31kqve</t>
  </si>
  <si>
    <t>ec43126fgy1h0d9fgxwgkj22bc1js7wk</t>
  </si>
  <si>
    <t>ec43126fgy1h0d9fjtm1jj21ww2pg1l0</t>
  </si>
  <si>
    <t>ec43126fgy1h0d9fszo0zj25pq3cw4r3</t>
  </si>
  <si>
    <t>ec43126fgy1h0d9fwcxdxj21hl36lqv5</t>
  </si>
  <si>
    <t>ec43126fgy1h0d9fzcycsj22so1zzqv7</t>
  </si>
  <si>
    <t>ec43126fgy1h0d9g67ezsj228e35pe8a</t>
  </si>
  <si>
    <t>ec43126fgy1h0d9gbm5erj228e35pkjn</t>
  </si>
  <si>
    <t>ec43126fgy1h0d9geh46hj228e35p7wi</t>
  </si>
  <si>
    <t>ec43126fgy1h0d9gjpu0rj228e35p4qs</t>
  </si>
  <si>
    <t>ec43126fgy1h0d9gmnd2pj22yo1o01kz</t>
  </si>
  <si>
    <t>ec43126fgy1h0d9gpxlovj22yo1o04qq</t>
  </si>
  <si>
    <t>ec43126fgy1h0d9gscepaj21ho2olb2a</t>
  </si>
  <si>
    <t>ec43126fgy1h0d9gvztxkj21n42bvu0y</t>
  </si>
  <si>
    <t>ec43126fgy1h0d9h26kdnj21m9301x6s</t>
  </si>
  <si>
    <t>ec43126fgy1h0d9h3f4ecj20ri12wb29</t>
  </si>
  <si>
    <t>ec43126fgy1h0d9h4pjqxj215o1mxe81</t>
  </si>
  <si>
    <t>ec43126fgy1h0d9h6mu1nj218k1twhdu</t>
  </si>
  <si>
    <t>ec43126fgy1h0d9h8fvucj21er27i1ky</t>
  </si>
  <si>
    <t>ec43126fgy1h0d9hdlma8j21bm35s7wk</t>
  </si>
  <si>
    <t>ec43126fgy1h0d9hgpobmj20s61e0kjl</t>
  </si>
  <si>
    <t>ec43126fgy1h0d9hibdndj21e01qo4qq</t>
  </si>
  <si>
    <t>ec43126fgy1h0d9hk3ikyj228e35px6q</t>
  </si>
  <si>
    <t>ec43126fgy1h0d9hll5rmj20vs18g7wh</t>
  </si>
  <si>
    <t>ec43126fgy1h0d9hn82c9j21bx28ke82</t>
  </si>
  <si>
    <t>ec43126fgy1h0d9hoe0rdj20zk1eatyj</t>
  </si>
  <si>
    <t>ec43126fgy1h0d9hryal0j228e35pe85</t>
  </si>
  <si>
    <t>ec43126fgy1h0d9htgt0hj21ww1ckqv6</t>
  </si>
  <si>
    <t>ec43126fgy1h0d9hvxuk3j21og2dc1kz</t>
  </si>
  <si>
    <t>ec43126fgy1h0d9hxo3vlj21xg334npf</t>
  </si>
  <si>
    <t>ec43126fgy1h0d9i2id6qj21xo2qdhdx</t>
  </si>
  <si>
    <t>ec43126fgy1h0d9i6hcknj21xo2qd7wi</t>
  </si>
  <si>
    <t>ec43126fgy1h0d9i888jkj22301661ky</t>
  </si>
  <si>
    <t>ec43126fgy1h0d9id2e8nj21vg2nq1kz</t>
  </si>
  <si>
    <t>ec43126fgy1h0d9igu5tdj21e02gvhdw</t>
  </si>
  <si>
    <t>ec43126fgy1h0d9iimavkj21d81d8e81</t>
  </si>
  <si>
    <t>ec43126fgy1h0d9iqfc7bj223i37hhe3</t>
  </si>
  <si>
    <t>ec43126fgy1h0d9ish7i7j21g02dc1ky</t>
  </si>
  <si>
    <t>ec43126fgy1h0d9ivgcmij21uo11ib2c</t>
  </si>
  <si>
    <t>ec43126fgy1h0d9iwx2wcj214x1ice81</t>
  </si>
  <si>
    <t>ec43126fgy1h0d9iyovfyj21fm2odhdu</t>
  </si>
  <si>
    <t>ec43126fgy1h0d9j05tcij21f22k8txf</t>
  </si>
  <si>
    <t>ec43126fgy1h0d9j297xsj2269358b29</t>
  </si>
  <si>
    <t>ec43126fgy1h0d9j8mqwxj228e35p7wp</t>
  </si>
  <si>
    <t>ec43126fgy1h0d9jbmmdij228e35pu0x</t>
  </si>
  <si>
    <t>ec43126fgy1h0d9jdk2i8j20zu1f7e81</t>
  </si>
  <si>
    <t>ec43126fgy1h0d9jgjbuqj21zm2vo7wj</t>
  </si>
  <si>
    <t>ec43126fgy1h0d9jik3gaj228e35p7wh</t>
  </si>
  <si>
    <t>ec43126fgy1h0d9jmsqnjj220u2vcnph</t>
  </si>
  <si>
    <t>ec43126fgy1h0d9jou3nlj21e01yg4qq</t>
  </si>
  <si>
    <t>ec43126fgy1h0d9jq22jgj21l627x4n9</t>
  </si>
  <si>
    <t>ec43126fgy1h0d9js9eruj21e01ymnpe</t>
  </si>
  <si>
    <t>ec43126fgy1h0d9juxju9j21uj35sb2b</t>
  </si>
  <si>
    <t>ec43126fgy1h0d9jwxs70j21ck1wwnpf</t>
  </si>
  <si>
    <t>ec43126fgy1h0d9k4osgcj235p28eqvd</t>
  </si>
  <si>
    <t>ec43126fgy1h0d9k8ngpmj227r3c81l1</t>
  </si>
  <si>
    <t>ec43126fgy1h0d9kc005vj220j3eeu0z</t>
  </si>
  <si>
    <t>ec43126fgy1h0d9ke74wyj21rt2x6e81</t>
  </si>
  <si>
    <t>ec43126fgy1h0d9kki12oj235p28c1l5</t>
  </si>
  <si>
    <t>ec43126fgy1h0d9kmq1udj21ay1xchdu</t>
  </si>
  <si>
    <t>ec43126fgy1h0d9ko9ahnj21ke1us7uh</t>
  </si>
  <si>
    <t>ec43126fgy1h0d9kr19idj215o1n0npf</t>
  </si>
  <si>
    <t>ec43126fgy1h0d9ksu6v0j21tm2s9b29</t>
  </si>
  <si>
    <t>ec43126fgy1h0d9ku6d5fj21hc0u0x6i</t>
  </si>
  <si>
    <t>ec43126fgy1h0d9kw21w5j20y51j4e5b</t>
  </si>
  <si>
    <t>ec43126fgy1h0d9ky13etj20z81hlts8</t>
  </si>
  <si>
    <t>ec43126fgy1h0d9l0rz58j21jd2dchdu</t>
  </si>
  <si>
    <t>ec43126fgy1h0d9l3lc7oj21nv2dchdu</t>
  </si>
  <si>
    <t>ec43126fgy1h0d9l5nsh6j21pi35hkjl</t>
  </si>
  <si>
    <t>ec43126fgy1h0d9l7kswsj224d3bd1ky</t>
  </si>
  <si>
    <t>ec43126fgy1h0d9l9y2kij21j42usb29</t>
  </si>
  <si>
    <t>ec43126fgy1h0d9lbt9t4j21s62t44kt</t>
  </si>
  <si>
    <t>ec43126fgy1h0d9ldvhmkj21vo322kjl</t>
  </si>
  <si>
    <t>ec43126fgy1h0d9lfyzgqj21wg350hdt</t>
  </si>
  <si>
    <t>ec43126fgy1h0d9li1yzbj20w61fcnpe</t>
  </si>
  <si>
    <t>ec43126fgy1h0d9lkruujj21xo2qdkjl</t>
  </si>
  <si>
    <t>ec43126fgy1h0d9lnu4u4j22h41y7hdv</t>
  </si>
  <si>
    <t>ec43126fgy1h0d9lp6x92j21mc1nt1ky</t>
  </si>
  <si>
    <t>ec43126fgy1h0d9lrm94qj20zu1el7wj</t>
  </si>
  <si>
    <t>ec43126fgy1h0d9ltozvnj21vy2qp7wi</t>
  </si>
  <si>
    <t>ec43126fgy1h0d9lwo8hkj22yo1o01ky</t>
  </si>
  <si>
    <t>ec43126fgy1h0d9lz4fbqj20p7198b29</t>
  </si>
  <si>
    <t>ec43126fgy1h0d9m08q0hj21591pi7rm</t>
  </si>
  <si>
    <t>ec43126fgy1h0d9m2gduwj21g02h0x6p</t>
  </si>
  <si>
    <t>ec43126fgy1h0d9m5p18kj221s3h2u0z</t>
  </si>
  <si>
    <t>ec43126fgy1h0d9majwcrj228y35pe83</t>
  </si>
  <si>
    <t>ec43126fgy1h0d9md0n4oj21qi2fi4qq</t>
  </si>
  <si>
    <t>ec43126fgy1h0d9mf8l2ij22s02081ky</t>
  </si>
  <si>
    <t>ec43126fgy1h0d9mgqtx7j245l5goe81</t>
  </si>
  <si>
    <t>ec43126fgy1h0d9mhxtwxj20wb12vb29</t>
  </si>
  <si>
    <t>ec43126fgy1h0d9ml154nj21jk2hlnpd</t>
  </si>
  <si>
    <t>ec43126fgy1h0d9mmpc1rj213d1jqb2a</t>
  </si>
  <si>
    <t>ec43126fgy1h0d9mnzqnpj214f1nzh8k</t>
  </si>
  <si>
    <t>ec43126fgy1h0d9mqsgq0j21r22a8kjl</t>
  </si>
  <si>
    <t>ec43126fgy1h0d9mwokwcj22pg1wwb2c</t>
  </si>
  <si>
    <t>ec43126fgy1h0d9n4p96cj22303pc1l2</t>
  </si>
  <si>
    <t>ec43126fgy1h0d9n78i44j21om2hye82</t>
  </si>
  <si>
    <t>ec43126fgy1h0d9n8jicuj20of10bhdt</t>
  </si>
  <si>
    <t>ec43126fgy1h0d9nbdbsgj21s02dce82</t>
  </si>
  <si>
    <t>ec43126fgy1h0d9nfctwzj228e35pkjp</t>
  </si>
  <si>
    <t>ec43126fgy1h0d9nhtprsj21dy2307wh</t>
  </si>
  <si>
    <t>ec43126fgy1h0d9njfqruj21e01e0u0x</t>
  </si>
  <si>
    <t>ec43126fgy1h0d9nklegzj216o1kw7rv</t>
  </si>
  <si>
    <t>ec43126fgy1h0d9nno2lpj21jk28ox6p</t>
  </si>
  <si>
    <t>ec43126fgy1h0d9nphjd9j22801901ky</t>
  </si>
  <si>
    <t>ec43126fgy1h0d9ntwyopj22io3eox6t</t>
  </si>
  <si>
    <t>ec43126fgy1h0d9nvinxyj214v1iax6p</t>
  </si>
  <si>
    <t>ec43126fgy1h0d9nwn9c1j216o1kwx04</t>
  </si>
  <si>
    <t>ec43126fgy1h0d9o0v6v9j228e35px6q</t>
  </si>
  <si>
    <t>ec43126fgy1h0d9o3ay7ij21z335pb29</t>
  </si>
  <si>
    <t>ec43126fgy1h0d9o8t0srj228e35pkjn</t>
  </si>
  <si>
    <t>ec43126fgy1h0d9ocnfvsj24bk334u0y</t>
  </si>
  <si>
    <t>ec43126fgy1h0d9oejy2mj20y21n5e82</t>
  </si>
  <si>
    <t>ec43126fgy1h0d9og33frj216m1tjkjl</t>
  </si>
  <si>
    <t>ec43126fgy1h0d9ohgf7cj20u01enqv5</t>
  </si>
  <si>
    <t>ec43126fgy1h0d9ojz00yj21ww2pge82</t>
  </si>
  <si>
    <t>ec43126fgy1h0d9omf9o3j21qf2gyx6q</t>
  </si>
  <si>
    <t>ec43126fgy1h0d9opkg2cj21kt2n3x6r</t>
  </si>
  <si>
    <t>ec43126fgy1h0d9or4p6wj2143100npd</t>
  </si>
  <si>
    <t>ec43126fgy1h0d9otosnyj235p28eqv5</t>
  </si>
  <si>
    <t>ec43126fgy1h0d9oux9auj20qg11ne81</t>
  </si>
  <si>
    <t>ec43126fgy1h0d9oxi82yj21z12q2u0x</t>
  </si>
  <si>
    <t>ec43126fgy1h0d9oyterlj2143100e81</t>
  </si>
  <si>
    <t>ec43126fgy1h0d9p1z2mbj228e35p7wi</t>
  </si>
  <si>
    <t>ec43126fgy1h0d9p6axyjj226u35jhdu</t>
  </si>
  <si>
    <t>ec43126fgy1h0d9p7rebuj225j4aax6p</t>
  </si>
  <si>
    <t>ec43126fgy1h0d9p93ofcj20rz16shdt</t>
  </si>
  <si>
    <t>ec43126fgy1h0d9pcm874j21dj1w2kjm</t>
  </si>
  <si>
    <t>ec43126fgy1h0d9pig14dj228e35pqv7</t>
  </si>
  <si>
    <t>ec43126fgy1h0d9pp5fxfj22683miu10</t>
  </si>
  <si>
    <t>ec43126fgy1h0d9py0r03j228e35pqv7</t>
  </si>
  <si>
    <t>ec43126fgy1h0d9q0c3qpj20q817gb29</t>
  </si>
  <si>
    <t>ec43126fgy1h0d9q6tu0mj21yb2u1qv9</t>
  </si>
  <si>
    <t>ec43126fgy1h0d9qdhzafj22v43t4qv7</t>
  </si>
  <si>
    <t>ec43126fgy1h0d9qfrko3j21d82g4e81</t>
  </si>
  <si>
    <t>ec43126fgy1h0d9qils8xj21e01sgqv6</t>
  </si>
  <si>
    <t>ec43126fgy1h0d9qpqde4j21ut2viu11</t>
  </si>
  <si>
    <t>ec43126fgy1h0d9qwqq7zj223k39shdx</t>
  </si>
  <si>
    <t>ec43126fgy1h0d9rbr1xij22h235pb2f</t>
  </si>
  <si>
    <t>ec43126fgy1h0d9rjmnxcj228e35pe82</t>
  </si>
  <si>
    <t>ec43126fgy1h0d9ruqk1pj228e35p4qx</t>
  </si>
  <si>
    <t>ec43126fgy1h0d9s61brwj22793e37wk</t>
  </si>
  <si>
    <t>ec43126fgy1h0d9sbkpflj23h01ybx6p</t>
  </si>
  <si>
    <t>ec43126fgy1h0d9sdido2j20wa195npd</t>
  </si>
  <si>
    <t>ec43126fgy1h0d9shs875j21qi2nvkjn</t>
  </si>
  <si>
    <t>ec43126fgy1h0d9sqi5khj22bc3wo4qv</t>
  </si>
  <si>
    <t>ec43126fgy1h0d9sz4svij21vp2s4u11</t>
  </si>
  <si>
    <t>ec43126fgy1h0d9t1dx6uj20xl145kjl</t>
  </si>
  <si>
    <t>ec43126fgy1h0d9t8odhoj21xm2pdb2d</t>
  </si>
  <si>
    <t>ec43126fgy1h0d9tb31mmj20v6155kjl</t>
  </si>
  <si>
    <t>ec43126fgy1h0d9tk8qnmj23uw3ackjn</t>
  </si>
  <si>
    <t>ec43126fgy1h0d9tn8lm0j21jk25s1ky</t>
  </si>
  <si>
    <t>ec43126fgy1h0d9trwxsqj21m22n4000</t>
  </si>
  <si>
    <t>ec43126fgy1h0d9tu9cngj20xc1b4u0x</t>
  </si>
  <si>
    <t>ec43126fgy1h0d9tysqzej21o12dcu0y</t>
  </si>
  <si>
    <t>ec43126fgy1h0d9u3cctuj21od2eqhdt</t>
  </si>
  <si>
    <t>ec43126fgy1h0d9ujhw4xj23cy5gm1l2</t>
  </si>
  <si>
    <t>ec43126fgy1h0d9utkbwlj22p848a1l4</t>
  </si>
  <si>
    <t>ec43126fgy1h0d9uwq6suj212p18tkjm</t>
  </si>
  <si>
    <t>ec43126fgy1h0d9uyro33j21461mlb29</t>
  </si>
  <si>
    <t>ec43126fgy1h0d9v0jxrij20tp18tkjl</t>
  </si>
  <si>
    <t>ec43126fgy1h0d9v2pbbaj20uy0zukjl</t>
  </si>
  <si>
    <t>ec43126fgy1h0d9v5dellj215o1xn7wh</t>
  </si>
  <si>
    <t>ec43126fgy1h0d9v9rjh1j21gi2dc7wi</t>
  </si>
  <si>
    <t>ec43126fgy1h0d9vd4kqxj212p1hrqv6</t>
  </si>
  <si>
    <t>ec43126fgy1h0d9vgc2ppj217m1kw4iu</t>
  </si>
  <si>
    <t>ec43126fgy1h0d9vjgovpj212p18t1ky</t>
  </si>
  <si>
    <t>ec43126fgy1h0d9vmfee5j22ob2901ky</t>
  </si>
  <si>
    <t>ec43126fgy1h0d9vpyn13j21qi1cshdu</t>
  </si>
  <si>
    <t>ec43126fgy1h0d9vso9y0j21dn1uo1ij</t>
  </si>
  <si>
    <t>ec43126fgy1h0d9vxk3hvj21qi2ba1l0</t>
  </si>
  <si>
    <t>ec43126fgy1h0d9w2eqyrj21qi2brnpf</t>
  </si>
  <si>
    <t>ec43126fgy1h0d9w6b2xpj21ov2dc1kz</t>
  </si>
  <si>
    <t>ec43126fgy1h0d9wcxzdaj22iq2tlu0z</t>
  </si>
  <si>
    <t>ec43126fgy1h0d9wg55g5j216o1kw1kx</t>
  </si>
  <si>
    <t>ec43126fgy1h0d9wjxuimj21uo280qv5</t>
  </si>
  <si>
    <t>ec43126fgy1h0d9wn4z0wj21xg25ee82</t>
  </si>
  <si>
    <t>ec43126fgy1h0d9wqviaxj228e35p1ky</t>
  </si>
  <si>
    <t>ec43126fgy1h0d9wudilnj24k26fyhdu</t>
  </si>
  <si>
    <t>ec43126fgy1h0d9wy6v72j21uo2bcu0x</t>
  </si>
  <si>
    <t>ec43126fgy1h0d9x33tioj21k92dcnpe</t>
  </si>
  <si>
    <t>ec43126fgy1h0d9x7grjgj211i1ggx6p</t>
  </si>
  <si>
    <t>ec43126fgy1h0d9xdusjej21p02dce83</t>
  </si>
  <si>
    <t>ec43126fgy1h0d9xie9owj21oa2dc7wj</t>
  </si>
  <si>
    <t>ec43126fgy1h0d9xnir1gj21gp2dcnpe</t>
  </si>
  <si>
    <t>ec43126fgy1h0d9xpm4ztj20va1cpkjl</t>
  </si>
  <si>
    <t>ec43126fgy1h0d9xuue0qj21n32dchdu</t>
  </si>
  <si>
    <t>ec43126fgy1h0d9xz4yvoj21k32dcnpe</t>
  </si>
  <si>
    <t>ec43126fgy1h0d9y58si3j21na2dc7wj</t>
  </si>
  <si>
    <t>ec43126fgy1h0d9ybc9jyj21p02dce83</t>
  </si>
  <si>
    <t>ec43126fgy1h0d9yh2653j21pa2dcx6q</t>
  </si>
  <si>
    <t>ec43126fgy1h0d9ykd4msj21oi2bcnpd</t>
  </si>
  <si>
    <t>ec43126fgy1h0d9yqot6yj22fr3kzu0z</t>
  </si>
  <si>
    <t>ec43126fgy1h0d9yunvehj21uo2bchdt</t>
  </si>
  <si>
    <t>ec43126fgy1h0d9z17ftbj228e35px6t</t>
  </si>
  <si>
    <t>ec43126fgy1h0d9z7kms1j21vi2i07wj</t>
  </si>
  <si>
    <t>ec43126fgy1h0d9zbuws8j21uo2bcnpd</t>
  </si>
  <si>
    <t>ec43126fgy1h0d9zgepq1j21p02dc7wj</t>
  </si>
  <si>
    <t>ec43126fgy1h0d9zns8anj22fu3tub2c</t>
  </si>
  <si>
    <t>ec43126fgy1h0d9zsuabcj239c1u0u0y</t>
  </si>
  <si>
    <t>ec43126fgy1h0d9zv2kv9j21ww2pg7wh</t>
  </si>
  <si>
    <t>ec43126fgy1h0d9zxkpmjj216o1kwkiv</t>
  </si>
  <si>
    <t>ec43126fgy1h0d9zzrjicj21e01hlu0x</t>
  </si>
  <si>
    <t>ec43126fgy1h0da09m1s5j22bc3fikjp</t>
  </si>
  <si>
    <t>ec43126fgy1h0da0gdhebj22gc2uiqv8</t>
  </si>
  <si>
    <t>ec43126fgy1h0da0jg2b9j21ww2pgnpd</t>
  </si>
  <si>
    <t>ec43126fgy1h0da0noa01j21p42k5hdv</t>
  </si>
  <si>
    <t>ec43126fgy1h0da0r9od5j21qi230qv6</t>
  </si>
  <si>
    <t>ec43126fgy1h0da0z9iyxj22bc3b1b2c</t>
  </si>
  <si>
    <t>ec43126fgy1h0da144dcvj21qi25skjn</t>
  </si>
  <si>
    <t>ec43126fgy1h0da17pjtcj21uo2s0npe</t>
  </si>
  <si>
    <t>ec43126fgy1h0da1b60yej21z32k4hdu</t>
  </si>
  <si>
    <t>ec43126fgy1h0da1m4rooj23h04monpl</t>
  </si>
  <si>
    <t>ec43126fgy1h0da1rhgx4j21p42r6kjn</t>
  </si>
  <si>
    <t>ec43126fgy1h0da1v00elj211i1ggu0x</t>
  </si>
  <si>
    <t>ec43126fgy1h0da1y32ozj21ww2pgnpd</t>
  </si>
  <si>
    <t>ec43126fgy1h0da21f6klj21ww2pghdt</t>
  </si>
  <si>
    <t>ec43126fgy1h0da23s06nj21qi1w1u0x</t>
  </si>
  <si>
    <t>ec43126fgy1h0da26wh46j21e01o04qq</t>
  </si>
  <si>
    <t>ec43126fgy1h0da2acdqej21mc22pb2a</t>
  </si>
  <si>
    <t>ec43126fgy1h0da2e6w0vj21wx2pgx6r</t>
  </si>
  <si>
    <t>ec43126fgy1h0da2hoo11j219u1t41kz</t>
  </si>
  <si>
    <t>ec43126fgy1h0da2jrpy7j21am1kpb29</t>
  </si>
  <si>
    <t>ec43126fgy1h0da2pisd7j21ww2pgx6r</t>
  </si>
  <si>
    <t>ec43126fgy1h0da2u6os1j219u1psqv6</t>
  </si>
  <si>
    <t>ec43126fgy1h0da2yunbcj21e01yc1kz</t>
  </si>
  <si>
    <t>ec43126fgy1h0da5zaorkj21nf2pg7wh</t>
  </si>
  <si>
    <t>ec43126fgy1h0da61x2mej228e35pkjn</t>
  </si>
  <si>
    <t>ec43126fgy1h0da64j3j2j21fo23whdv</t>
  </si>
  <si>
    <t>ec43126fgy1h0da66z1h7j212r1qix6p</t>
  </si>
  <si>
    <t>ec43126fgy1h0da68whbzj2280190b2a</t>
  </si>
  <si>
    <t>ec43126fgy1h0da69r464j20tg15ohb1</t>
  </si>
  <si>
    <t>ec43126fgy1h0da6cu0guj24mo2lr1l2</t>
  </si>
  <si>
    <t>ec43126fgy1h0da6fk2tvj20i61h67sx</t>
  </si>
  <si>
    <t>ec43126fgy1h0da6j9m7xj20rj190nh5</t>
  </si>
  <si>
    <t>ec43126fgy1h0da6s6y0jj25592ndu11</t>
  </si>
  <si>
    <t>ec43126fgy1h0da6v11jvj221j2w6x6r</t>
  </si>
  <si>
    <t>ec43126fgy1h0da6wieu3j228e35p7wh</t>
  </si>
  <si>
    <t>ec43126fgy1h0da6y7y28j21ep2dcx6p</t>
  </si>
  <si>
    <t>ec43126fgy1h0da75bmfcj228e35pb2a</t>
  </si>
  <si>
    <t>ec43126fgy1h0da7ap72gj22gf3h2npj</t>
  </si>
  <si>
    <t>ec43126fgy1h0da7h8z5oj21ki2w6e85</t>
  </si>
  <si>
    <t>ec43126fgy1h0da7il1ywj20vp1b17wh</t>
  </si>
  <si>
    <t>ec43126fgy1h0da7jmpf8j20vs1904qp</t>
  </si>
  <si>
    <t>ec43126fgy1h0da7mh9uwj21ww2pg7wk</t>
  </si>
  <si>
    <t>ec43126fgy1h0da7spunnj21891qp4qq</t>
  </si>
  <si>
    <t>ec43126fgy1h0da7uk731j21q32cdhdu</t>
  </si>
  <si>
    <t>ec43126fgy1h0da80mfx9j23ts5ewnpd</t>
  </si>
  <si>
    <t>ec43126fgy1h0da83k8hmj228e3h57wk</t>
  </si>
  <si>
    <t>ec43126fgy1h0da8548a0j21tm10g7wi</t>
  </si>
  <si>
    <t>ec43126fgy1h0da89a5agj21hc0u0kj2</t>
  </si>
  <si>
    <t>ec43126fgy1h0da8eez97j22d23bl4qt</t>
  </si>
  <si>
    <t>ec43126fgy1h0da8lx65lj220830i1l7</t>
  </si>
  <si>
    <t>ec43126fgy1h0da8nkbiqj228e35p1kx</t>
  </si>
  <si>
    <t>ec43126fgy1h0da8oy910j21e02aa1ky</t>
  </si>
  <si>
    <t>ec43126fgy1h0da8qkclbj21jk2091ky</t>
  </si>
  <si>
    <t>ec43126fgy1h0da8uoguhj213z1kux3w</t>
  </si>
  <si>
    <t>ec43126fgy1h0da8x6rhdj20nn0wtqrz</t>
  </si>
  <si>
    <t>ec43126fgy1h0da8yeyfmj21hc0u07w8</t>
  </si>
  <si>
    <t>ec43126fgy1h0da902z0dj21292bfhdu</t>
  </si>
  <si>
    <t>ec43126fgy1h0da92grlrj21cm1xg1i4</t>
  </si>
  <si>
    <t>ec43126fgy1h0da93rv6hj21uo2vyx67</t>
  </si>
  <si>
    <t>ec43126fgy1h0da9bs3eij228e35px6u</t>
  </si>
  <si>
    <t>ec43126fgy1h0da9dbn8zj21ii20gu0x</t>
  </si>
  <si>
    <t>ec43126fgy1h0da9jxi4vj24rj69jnpd</t>
  </si>
  <si>
    <t>ec43126fgy1h0da9l3rtwj20w41hbb29</t>
  </si>
  <si>
    <t>ec43126fgy1h0da9n6vmjj21p42bchdt</t>
  </si>
  <si>
    <t>ec43126fgy1h0da9qf4nkj21n92dcu0z</t>
  </si>
  <si>
    <t>ec43126fgy1h0da9s94faj21w92qf1ky</t>
  </si>
  <si>
    <t>ec43126fgy1h0da9xbbcvj21eg2dckjm</t>
  </si>
  <si>
    <t>ec43126fgy1h0da9znfj1j228e35px6p</t>
  </si>
  <si>
    <t>ec43126fgy1h0daa0xmiej20vu18pu0x</t>
  </si>
  <si>
    <t>ec43126fgy1h0daa2bakuj20wb1c3npd</t>
  </si>
  <si>
    <t>ec43126fgy1h0daabdqzgj228e35pnpe</t>
  </si>
  <si>
    <t>ec43126fgy1h0daag0mc2j228e35pe83</t>
  </si>
  <si>
    <t>ec43126fgy1h0daai6dyaj228e2w4npd</t>
  </si>
  <si>
    <t>ec43126fgy1h0daajm5cej216o1kw1kx</t>
  </si>
  <si>
    <t>ec43126fgy1h0daakrd1mj215o1mc7wh</t>
  </si>
  <si>
    <t>ec43126fgy1h0daanf9flj225z3351l0</t>
  </si>
  <si>
    <t>ec43126fgy1h0daaoya5vj20yq1agu0x</t>
  </si>
  <si>
    <t>ec43126fgy1h0daarrelhj23nr2j5hdu</t>
  </si>
  <si>
    <t>ec43126fgy1h0daaul2jvj21qi2mve83</t>
  </si>
  <si>
    <t>ec43126fgy1h0daavuiq2j21ww2pg7wh</t>
  </si>
  <si>
    <t>ec43126fgy1h0daaz4udaj21la2dae84</t>
  </si>
  <si>
    <t>ec43126fgy1h0dab4pn70j228k2s0u0y</t>
  </si>
  <si>
    <t>ec43126fgy1h0dab5z0obj215o1nokgc</t>
  </si>
  <si>
    <t>ec43126fgy1h0dab75mdmj20x31dx7p3</t>
  </si>
  <si>
    <t>ec43126fgy1h0dabazhz8j21xg2vcu0x</t>
  </si>
  <si>
    <t>ec43126fgy1h0dabd2ys3j21p42hbqv6</t>
  </si>
  <si>
    <t>ec43126fgy1h0dabie1lwj20z01dihdt</t>
  </si>
  <si>
    <t>ec43126fgy1h0dabo82vfj22aa34pu0x</t>
  </si>
  <si>
    <t>ec43126fgy1h0dabqcjdlj21uo2zsu0y</t>
  </si>
  <si>
    <t>ec43126fgy1h0dabs3ockj21gs276hdt</t>
  </si>
  <si>
    <t>ec43126fgy1h0dabt5scuj20yi1a0hdt</t>
  </si>
  <si>
    <t>ec43126fgy1h0dabugk5oj20z01dikjl</t>
  </si>
  <si>
    <t>ec43126fgy1h0dabvklhpj21a00yie81</t>
  </si>
  <si>
    <t>ec43126fgy1h07sciot8tj222x34bqv8</t>
  </si>
  <si>
    <t>ec43126fgy1h07scptiuuj24g02i0e87</t>
  </si>
  <si>
    <t>ec43126fgy1h07scy3iv0j24f42pjkjs</t>
  </si>
  <si>
    <t>ec43126fgy1h07sd3hkiej22bc38ohdx</t>
  </si>
  <si>
    <t>ec43126fgy1h07sd9f413j22i03jax6t</t>
  </si>
  <si>
    <t>ec43126fgy1h07sdfygmjj22bs40uqva</t>
  </si>
  <si>
    <t>ec43126fgy1h07sdknso6j22qo2bcx6s</t>
  </si>
  <si>
    <t>ec43126fgy1h07sdq2qewj22qd3vcb2e</t>
  </si>
  <si>
    <t>ec43126fgy1h07sdu61knj22vb3xtu0y</t>
  </si>
  <si>
    <t>ec43126fgy1h07sdy30okj22bc2zsb2c</t>
  </si>
  <si>
    <t>ec43126fgy1h07se2ae76j22qd3vckjo</t>
  </si>
  <si>
    <t>ec43126fgy1h07se7oanzj22bc3vbqv9</t>
  </si>
  <si>
    <t>ec43126fgy1h07sedr5yaj22hh39yb2e</t>
  </si>
  <si>
    <t>ec43126fgy1h07sehi9spj22d83ywkjn</t>
  </si>
  <si>
    <t>ec43126fgy1h07sem0waaj229c35snpg</t>
  </si>
  <si>
    <t>ec43126fgy1h07seqgs13j235p28ehdw</t>
  </si>
  <si>
    <t>ec43126fgy1h07sfmpdvej24g024sx6u</t>
  </si>
  <si>
    <t>ec43126fgy1h07sfoanmmj21j02e57wh</t>
  </si>
  <si>
    <t>ec43126fgy1h07shmra19j21471kv4qp</t>
  </si>
  <si>
    <t>ec43126fgy1h07shutythj23up5w1qvc</t>
  </si>
  <si>
    <t>ec43126fgy1h07shwiso1j20ys1k9e81</t>
  </si>
  <si>
    <t>ec43126fgy1h07shzb9g8j21m0230npf</t>
  </si>
  <si>
    <t>ec43126fgy1h07si27mlhj21ip2bc7wj</t>
  </si>
  <si>
    <t>ec43126fgy1h07si4ae8sj21j0177b2a</t>
  </si>
  <si>
    <t>ec43126fgy1h07si5nophj20xc1dcnpd</t>
  </si>
  <si>
    <t>ec43126fgy1h07si6w2a1j20xc17jnpd</t>
  </si>
  <si>
    <t>ec43126fgy1h07si91jxgj21e01uux6q</t>
  </si>
  <si>
    <t>ec43126fgy1h07sic600nj21ww2ke4qr</t>
  </si>
  <si>
    <t>ec43126fgy1h07sidljesj21331l1npd</t>
  </si>
  <si>
    <t>ec43126fgy1h07sijcm8fj22p83uwe88</t>
  </si>
  <si>
    <t>ec43126fgy1h07sin3isqj23uw2p81l1</t>
  </si>
  <si>
    <t>ec43126fgy1h07sip4n9rj23h04k04qr</t>
  </si>
  <si>
    <t>ec43126fgy1h07sit8wblj22bc43bqva</t>
  </si>
  <si>
    <t>ec43126fgy1h07siv141lj20uu18j1ky</t>
  </si>
  <si>
    <t>ec43126fgy1h07sizkachj22p848s4qv</t>
  </si>
  <si>
    <t>ec43126fgy1h07sj4jyksj22p848s7wo</t>
  </si>
  <si>
    <t>ec43126fgy1h07sjakk66j22p848su14</t>
  </si>
  <si>
    <t>ec43126fgy1h07sjcgzyxj21101gcqv5</t>
  </si>
  <si>
    <t>ec43126fgy1h07sjf85x8j22bc334u0z</t>
  </si>
  <si>
    <t>ec43126fgy1h07sjgol45j211i1asqv5</t>
  </si>
  <si>
    <t>ec43126fgy1h07sji5m7cj221i2vi4qp</t>
  </si>
  <si>
    <t>ec43126fgy1h07sjjeo48j21qi2f67wh</t>
  </si>
  <si>
    <t>ec43126fgy1h07sjkzd1dj22bc334hdt</t>
  </si>
  <si>
    <t>ec43126fgy1h07sjmbcy9j20t6159kjl</t>
  </si>
  <si>
    <t>ec43126fgy1h07sjnqo0gj20xc1b6npd</t>
  </si>
  <si>
    <t>ec43126fgy1h07sjp6eulj20tm15ohdt</t>
  </si>
  <si>
    <t>ec43126fgy1h07sjs3u3qj23fd4sl7wl</t>
  </si>
  <si>
    <t>ec43126fgy1h07sjutyc9j21y72qre82</t>
  </si>
  <si>
    <t>ec43126fgy1h07sjyccmfj21p427lkjm</t>
  </si>
  <si>
    <t>ec43126fgy1h07sk10ozyj21gx27anpd</t>
  </si>
  <si>
    <t>ec43126fgy1h07sk37pghj225s2p8kjl</t>
  </si>
  <si>
    <t>ec43126fgy1h07sk6gx1vj21e82p81kz</t>
  </si>
  <si>
    <t>ec43126fgy1h07sk7xklaj21e01uou0x</t>
  </si>
  <si>
    <t>ec43126fgy1h07sk8z6frj20t61a6qtu</t>
  </si>
  <si>
    <t>ec43126fgy1h07skaus4bj21i924r4qq</t>
  </si>
  <si>
    <t>ec43126fgy1h07skdabq2j22l247e1ky</t>
  </si>
  <si>
    <t>ec43126fgy1h07skgoe5jj21e0214u10</t>
  </si>
  <si>
    <t>ec43126fgy1h07skogau9j22cj2s77wr</t>
  </si>
  <si>
    <t>ec43126fgy1h07skr47fgj21oa2da7wj</t>
  </si>
  <si>
    <t>ec43126fgy1h07skutttjj22tv2011l1</t>
  </si>
  <si>
    <t>ec43126fgy1h07skwrc0hj21bs1y3x6p</t>
  </si>
  <si>
    <t>ec43126fgy1h07skz41hyj21qi1qib2b</t>
  </si>
  <si>
    <t>ec43126fgy1h07sl20mwyj228e35p7wk</t>
  </si>
  <si>
    <t>ec43126fgy1h07sl3ctcdj216017xhdt</t>
  </si>
  <si>
    <t>ec43126fgy1h07slahq9nj23xw2s07wm</t>
  </si>
  <si>
    <t>ec43126fgy1h07slea7pwj22803a9e82</t>
  </si>
  <si>
    <t>ec43126fgy1h07slg0d5yj21mx2bcx6p</t>
  </si>
  <si>
    <t>ec43126fgy1h07slhsxijj215o1mj7wi</t>
  </si>
  <si>
    <t>ec43126fgy1h07slkkuxrj214h1y3b2c</t>
  </si>
  <si>
    <t>ec43126fgy1h07slowvivj21uo2r0e86</t>
  </si>
  <si>
    <t>ec43126fgy1h07slqilodj21do230npd</t>
  </si>
  <si>
    <t>ec43126fgy1h07slutwtuj21aw2gsu11</t>
  </si>
  <si>
    <t>ec43126fgy1h07slwapw1j213f1jre81</t>
  </si>
  <si>
    <t>ec43126fgy1h07sm1cu45j21w73de7wm</t>
  </si>
  <si>
    <t>ec43126fgy1h07sm3ve1sj21qi1qiqv6</t>
  </si>
  <si>
    <t>ec43126fgy1h07sm5uihmj21ii2cmnpe</t>
  </si>
  <si>
    <t>ec43126fgy1h07sm7epe5j20xc1eyhdt</t>
  </si>
  <si>
    <t>ec43126fgy1h07smev95qj22h33h0npk</t>
  </si>
  <si>
    <t>ec43126fgy1h07smg8ihlj20tv15o7wh</t>
  </si>
  <si>
    <t>ec43126fgy1h07smi7tzlj21mc32ue82</t>
  </si>
  <si>
    <t>ec43126fgy1h07smjglhnj20vc189e81</t>
  </si>
  <si>
    <t>ec43126fgy1h07smkurhcj218g1jkqv5</t>
  </si>
  <si>
    <t>ec43126fgy1h07smn7xsjj217x1pxkjl</t>
  </si>
  <si>
    <t>ec43126fgy1h07smojhqoj20xi1e0kjl</t>
  </si>
  <si>
    <t>ec43126fgy1h07smppifcj20u01hcngo</t>
  </si>
  <si>
    <t>ec43126fgy1h07smuhccfj220v3apqv9</t>
  </si>
  <si>
    <t>ec43126fgy1h07sn37iy9j22e42n54qv</t>
  </si>
  <si>
    <t>ec43126fgy1h07sn699hkj228e35pu0z</t>
  </si>
  <si>
    <t>ec43126fgy1h07sn8x7kwj217j2dc7wj</t>
  </si>
  <si>
    <t>ec43126fgy1h07snbzg7hj22ao37z1ky</t>
  </si>
  <si>
    <t>ec43126fgy1h07snec159j21ww2ph1ky</t>
  </si>
  <si>
    <t>ec43126fgy1h07snhc51mj21hm2dce83</t>
  </si>
  <si>
    <t>ec43126fgy1h07snjaxhdj21ke3h04qr</t>
  </si>
  <si>
    <t>ec43126fgy1h07snnuaxfj22gf3h2qv9</t>
  </si>
  <si>
    <t>ec43126fgy1h07snpk797j21531qx7wi</t>
  </si>
  <si>
    <t>ec43126fgy1h07snraxrzj21121jk1ky</t>
  </si>
  <si>
    <t>ec43126fgy1h07so0s3dhj268z3kihe5</t>
  </si>
  <si>
    <t>ec43126fgy1h07so5xhoej228s1gvkjq</t>
  </si>
  <si>
    <t>ec43126fgy1h07so8ludij231f1yde82</t>
  </si>
  <si>
    <t>ec43126fgy1h07sob257uj228d3241ky</t>
  </si>
  <si>
    <t>ec43126fgy1h07soddgxbj21uo334hbd</t>
  </si>
  <si>
    <t>ec43126fgy1h07sof0citj218d1lcu0x</t>
  </si>
  <si>
    <t>ec43126fgy1h07sogzcdmj229o1b9b2a</t>
  </si>
  <si>
    <t>ec43126fgy1h07soj98jnj21871qihdv</t>
  </si>
  <si>
    <t>ec43126fgy1h07solijowj21fa2wau0y</t>
  </si>
  <si>
    <t>ec43126fgy1h07soo2dtij21vu2u8e83</t>
  </si>
  <si>
    <t>ec43126fgy1h07sorbmzdj22bc2lre84</t>
  </si>
  <si>
    <t>ec43126fgy1h07sou6z37j21fo213x6r</t>
  </si>
  <si>
    <t>ec43126fgy1h07sow40ktj21no27ob2a</t>
  </si>
  <si>
    <t>ec43126fgy1h07soxrt97j21bc1r67wi</t>
  </si>
  <si>
    <t>ec43126fgy1h07soz11esj20wn1cqb29</t>
  </si>
  <si>
    <t>ec43126fgy1h07sp0z5boj21xg2bce81</t>
  </si>
  <si>
    <t>ec43126fgy1h07sp52m5kj21o03c0x6u</t>
  </si>
  <si>
    <t>ec43126fgy1h07sp7fbflj21oo2vekjl</t>
  </si>
  <si>
    <t>ec43126fgy1h07sp8m65sj20uq1jkhdt</t>
  </si>
  <si>
    <t>ec43126fgy1h07spaca44j21921rpe81</t>
  </si>
  <si>
    <t>ec43126fgy1h07spe7ro4j21nb298u11</t>
  </si>
  <si>
    <t>ec43126fgy1h07spfplfjj215o1j87wi</t>
  </si>
  <si>
    <t>ec43126fgy1h07sphcug9j21ei1w7x6p</t>
  </si>
  <si>
    <t>ec43126fgy1h07spiwd8hj20yq1wuhdu</t>
  </si>
  <si>
    <t>ec43126fgy1h07spk06j7j21mc0xcqv5</t>
  </si>
  <si>
    <t>ec43126fgy1h07splh2llj21561ly1ky</t>
  </si>
  <si>
    <t>ec43126fgy1h07spncem6j21xg334npf</t>
  </si>
  <si>
    <t>ec43126fgy1h07spoq8x9j21o02yoe82</t>
  </si>
  <si>
    <t>ec43126fgy1h07spqmp7hj21e0276npe</t>
  </si>
  <si>
    <t>ec43126fgy1h07spunfkbj235p28ex6q</t>
  </si>
  <si>
    <t>ec43126fgy1h07spwa79gj210815o7wi</t>
  </si>
  <si>
    <t>ec43126fgy1h07spy2uemj21uo1g3qv6</t>
  </si>
  <si>
    <t>ec43126fgy1h07sq0tlwfj228e35pb2c</t>
  </si>
  <si>
    <t>ec43126fgy1h07sq23c6yj214y1jokjl</t>
  </si>
  <si>
    <t>ec43126fgy1h07sq3q34oj21er2h0kjm</t>
  </si>
  <si>
    <t>ec43126fgy1h07sq972rxj22fj3h5kjr</t>
  </si>
  <si>
    <t>ec43126fgy1h07sqapi1mj20zc1e0x6p</t>
  </si>
  <si>
    <t>ec43126fgy1h07sqbx2npj215o1rckjl</t>
  </si>
  <si>
    <t>ec43126fgy1h07sqg1r3uj22mg48ou0z</t>
  </si>
  <si>
    <t>ec43126fgy1h07sqhjtmhj21c91w7kjl</t>
  </si>
  <si>
    <t>ec43126fgy1h07sqlm556j21xw35sqva</t>
  </si>
  <si>
    <t>ec43126fgy1h07sqo74wgj23io1wwu10</t>
  </si>
  <si>
    <t>ec43126fgy1h07sqpmm0jj215o1jj1ky</t>
  </si>
  <si>
    <t>ec43126fgy1h07sqquxsaj213l1oju0x</t>
  </si>
  <si>
    <t>ec43126fgy1h07sqryhodj20wi19ckjl</t>
  </si>
  <si>
    <t>ec43126fgy1h07sqty10jj21gc3961ky</t>
  </si>
  <si>
    <t>ec43126fgy1h07sqynycaj21gg1zwb2g</t>
  </si>
  <si>
    <t>ec43126fgy1h07sr1ho6aj223j35shdu</t>
  </si>
  <si>
    <t>ec43126fgy1h07sr331f4j22bc1clu0x</t>
  </si>
  <si>
    <t>ec43126fgy1h07sr4a766j225i334x6p</t>
  </si>
  <si>
    <t>ec43126fgy1h07sr5y531j21671np1ky</t>
  </si>
  <si>
    <t>ec43126fgy1h07sr8z01qj21xo2qdkjp</t>
  </si>
  <si>
    <t>ec43126fgy1h07srb9tudj21xo2qdu0x</t>
  </si>
  <si>
    <t>ec43126fgy1h07srcskqmj23ii1m4hdu</t>
  </si>
  <si>
    <t>ec43126fgy1h07srfipeoj22fq3vchdu</t>
  </si>
  <si>
    <t>ec43126fgy1h07sri2ceoj22bc1mcu12</t>
  </si>
  <si>
    <t>ec43126fgy1h07srjhnicj20u011ix6p</t>
  </si>
  <si>
    <t>ec43126fgy1h07srkgwf6j210y15ob29</t>
  </si>
  <si>
    <t>ec43126fgy1h07sronpiaj23u15fcx6r</t>
  </si>
  <si>
    <t>ec43126fgy1h07srspiq8j21ww2pge84</t>
  </si>
  <si>
    <t>ec43126fgy1h07srvue05j21xo2qd7wi</t>
  </si>
  <si>
    <t>ec43126fgy1h07srx2gqaj21cc1wce81</t>
  </si>
  <si>
    <t>ec43126fgy1h07srzjv0rj22kz3ioqv7</t>
  </si>
  <si>
    <t>ec43126fgy1h07ss1oq16j21nq2fchdt</t>
  </si>
  <si>
    <t>ec43126fgy1h07ss2s9z6j213s1h47wh</t>
  </si>
  <si>
    <t>ec43126fgy1h07ss6emzqj22bc39u1l1</t>
  </si>
  <si>
    <t>ec43126fgy1h07ss7vm8zj20yg1cpnpd</t>
  </si>
  <si>
    <t>ec43126fgy1h07ss917e0j21cm1wrb29</t>
  </si>
  <si>
    <t>ec43126fgy1h07ssae9hpj20z01d1kjl</t>
  </si>
  <si>
    <t>ec43126fgy1h07ssbucytj21mc1k9qv5</t>
  </si>
  <si>
    <t>ec43126fgy1h07sscw9h4j217c1omkjl</t>
  </si>
  <si>
    <t>ec43126fgy1h07sse6btuj20sg14ax6p</t>
  </si>
  <si>
    <t>ec43126fgy1h07ssfqgv6j20xc1mckjm</t>
  </si>
  <si>
    <t>ec43126fgy1h07ssj07sgj21zz2so1l1</t>
  </si>
  <si>
    <t>ec43126fgy1h07sskoha8j212u1gf1ky</t>
  </si>
  <si>
    <t>ec43126fgy1h07ssmlma8j21qp2gjqv6</t>
  </si>
  <si>
    <t>ec43126fgy1h07ssor16bj21qp2gj1kz</t>
  </si>
  <si>
    <t>ec43126fgy1h07ssr27d8j21qp2gje83</t>
  </si>
  <si>
    <t>ec43126fgy1h07ssthgwoj22302307wj</t>
  </si>
  <si>
    <t>ec43126fgy1h07ssvsv0rj21qp2gj7wj</t>
  </si>
  <si>
    <t>ec43126fgy1h07ssxzrbhj21qp2gj4qr</t>
  </si>
  <si>
    <t>ec43126fgy1h07sszark7j21jq1z71kx</t>
  </si>
  <si>
    <t>ec43126fgy1h07st0ywo7j21qp2gjkjm</t>
  </si>
  <si>
    <t>ec43126fgy1h07st24q69j215t1n1e3t</t>
  </si>
  <si>
    <t>ec43126fgy1h07st36006j215t1n1e66</t>
  </si>
  <si>
    <t>ec43126fgy1h07st4ay8mj21qi18cnpd</t>
  </si>
  <si>
    <t>ec43126fgy1h07st7y96lj228e35pqv9</t>
  </si>
  <si>
    <t>ec43126fgy1h07stg68ojj228e35pkjx</t>
  </si>
  <si>
    <t>ec43126fgy1h07stjf2lrj221r2xpx6r</t>
  </si>
  <si>
    <t>ec43126fgy1h07stnenbyj22sr1z81l2</t>
  </si>
  <si>
    <t>ec43126fgy1h07stqwhu0j21zz2so7wl</t>
  </si>
  <si>
    <t>ec43126fgy1h07stuuii1j229235phdx</t>
  </si>
  <si>
    <t>ec43126fgy1h07stwgulaj20w619h1ky</t>
  </si>
  <si>
    <t>ec43126fgy1h07styexlaj21j01j0npd</t>
  </si>
  <si>
    <t>ec43126fgy1h07stzdkyfj20s31e07wh</t>
  </si>
  <si>
    <t>ec43126fgy1h07su0mxdlj21d4256kjl</t>
  </si>
  <si>
    <t>ec43126fgy1h07su342tfj227s353b2a</t>
  </si>
  <si>
    <t>ec43126fgy1h07su5t0ckj21zz2sou0z</t>
  </si>
  <si>
    <t>ec43126fgy1h07su8mqllj21zh2s0npg</t>
  </si>
  <si>
    <t>ec43126fgy1h07suajbkoj21s92lmu0y</t>
  </si>
  <si>
    <t>ec43126fgy1h07sucu17gj228e35phdu</t>
  </si>
  <si>
    <t>ec43126fgy1h07suefah9j215o1vhb29</t>
  </si>
  <si>
    <t>ec43126fgy1h07sug86ysj20xc1e0b2a</t>
  </si>
  <si>
    <t>ec43126fgy1h07sujagphj234d1xfu0z</t>
  </si>
  <si>
    <t>ec43126fgy1h07sup4ie2j23h52cge88</t>
  </si>
  <si>
    <t>ec43126fgy1h07surbdulj22493771ky</t>
  </si>
  <si>
    <t>ec43126fgy1h07suv4gldj22bq3afqv8</t>
  </si>
  <si>
    <t>ec43126fgy1h07suz1td8j227y36xe85</t>
  </si>
  <si>
    <t>ec43126fgy1h07sv3vaazj22ej3h3kjq</t>
  </si>
  <si>
    <t>ec43126fgy1h07sv560goj20rs15ob29</t>
  </si>
  <si>
    <t>ec43126fgy1h07sv6e1gej226b2zp1ky</t>
  </si>
  <si>
    <t>ec43126fgy1h07sv8gum9j215o1qihdt</t>
  </si>
  <si>
    <t>ec43126fgy1h07sveb73kj228c35nhe1</t>
  </si>
  <si>
    <t>ec43126fgy1h07svg64ngj20u01hcx6p</t>
  </si>
  <si>
    <t>ec43126fgy1h07svjx8nxj21jk2bc1kz</t>
  </si>
  <si>
    <t>ec43126fgy1h07svny5tpj21zz2soe86</t>
  </si>
  <si>
    <t>ec43126fgy1h07svrpyjcj21sl2ijnph</t>
  </si>
  <si>
    <t>ec43126fgy1h07svt5n5cj215o0rshdt</t>
  </si>
  <si>
    <t>ec43126fgy1h07svuultmj21jk2bchdt</t>
  </si>
  <si>
    <t>ec43126fgy1h07svywho5j21zz2soqv9</t>
  </si>
  <si>
    <t>ec43126fgy1h07sw06wyjj215o1mxhdt</t>
  </si>
  <si>
    <t>ec43126fgy1h07sw1kziij21pt35s7wi</t>
  </si>
  <si>
    <t>ec43126fgy1h07sw3yuorj21qp2gjqv6</t>
  </si>
  <si>
    <t>ec43126fgy1h07sw5bnyxj20rs13ae81</t>
  </si>
  <si>
    <t>ec43126fgy1h07sw8bwpij22rg1p77wk</t>
  </si>
  <si>
    <t>ec43126fgy1h07swaa8ocj21yd3h51ky</t>
  </si>
  <si>
    <t>ec43126fgy1h07swhv0gij22cy35se8a</t>
  </si>
  <si>
    <t>ec43126fgy1h07swj9xcbj215t1n1qsf</t>
  </si>
  <si>
    <t>ec43126fgy1h07swkfiddj215t1n11jg</t>
  </si>
  <si>
    <t>ec43126fgy1h07swom6suj21zb38gx6q</t>
  </si>
  <si>
    <t>ec43126fgy1h07swwxos8j22072s07wr</t>
  </si>
  <si>
    <t>ec43126fgy1h07sx1oo8tj22sy1yqqvb</t>
  </si>
  <si>
    <t>ec43126fgy1h07sx3z8ooj21jk2d4hdt</t>
  </si>
  <si>
    <t>ec43126fgy1h07sx5ufx0j215o1qi7wi</t>
  </si>
  <si>
    <t>ec43126fgy1h07sx6sff5j20w31911kx</t>
  </si>
  <si>
    <t>ec43126fgy1h07sx8i80ij215o1mxb29</t>
  </si>
  <si>
    <t>ec43126fgy1h07sxc1mwlj21jk2oo4qq</t>
  </si>
  <si>
    <t>ec43126fgy1h07sxec2idj21jk2gte81</t>
  </si>
  <si>
    <t>ec43126fgy1h07sxg499cj215o1mx4qq</t>
  </si>
  <si>
    <t>ec43126fgy1h07sxoq3nfj22cl49bqvg</t>
  </si>
  <si>
    <t>ec43126fgy1h07sxrv50nj22jo1sm7wj</t>
  </si>
  <si>
    <t>ec43126fgy1h07sxty8a9j21jk2gtkjl</t>
  </si>
  <si>
    <t>ec43126fgy1h07sxxpnhsj21jk2og1kz</t>
  </si>
  <si>
    <t>ec43126fgy1h07sxz9tmnj21031j0kjl</t>
  </si>
  <si>
    <t>ec43126fgy1h07sy0n7u5j215o1mxnpd</t>
  </si>
  <si>
    <t>ec43126fgy1h07sy3xfaej228035ue83</t>
  </si>
  <si>
    <t>ec43126fgy1h07sy8hvosj226u35sb2e</t>
  </si>
  <si>
    <t>ec43126fgy1h07syapt8nj225s1s0kjl</t>
  </si>
  <si>
    <t>ec43126fgy1h07syc4ws8j21jq26p4qp</t>
  </si>
  <si>
    <t>ec43126fgy1h07sygitp9j22492yu4qt</t>
  </si>
  <si>
    <t>ec43126fgy1h07syi86jxj20u01hcqv5</t>
  </si>
  <si>
    <t>ec43126fgy1h07syk6ekjj21jq26pkjl</t>
  </si>
  <si>
    <t>ec43126fgy1h07syouxvkj22bc38ohdy</t>
  </si>
  <si>
    <t>ec43126fgy1h07syrdy0aj22or1xxx6p</t>
  </si>
  <si>
    <t>ec43126fgy1h07sysqybcj21zz1gynpd</t>
  </si>
  <si>
    <t>ec43126fgy1h07syub65mj21jq26p7wh</t>
  </si>
  <si>
    <t>ec43126fgy1h07syvipkgj21jq26pazz</t>
  </si>
  <si>
    <t>ec43126fgy1h07sywo5w5j21jq26phb3</t>
  </si>
  <si>
    <t>ec43126fgy1h07syy2vvuj21gv21xu0x</t>
  </si>
  <si>
    <t>ec43126fgy1h07sz0acpkj21zn2fox6q</t>
  </si>
  <si>
    <t>ec43126fgy1h07sz2dca5j22j61o0qv5</t>
  </si>
  <si>
    <t>ec43126fgy1h07sz48zetj21gr1wle82</t>
  </si>
  <si>
    <t>ec43126fgy1h07sz60wnkj215o1qix6p</t>
  </si>
  <si>
    <t>ec43126fgy1h07szba3iej21jk2og4qs</t>
  </si>
  <si>
    <t>ec43126fgy1h07sze1gk9j21oa2da4qr</t>
  </si>
  <si>
    <t>ec43126fgy1h07szfkod9j274o43me81</t>
  </si>
  <si>
    <t>ec43126fgy1h07sznbhzmj23794lwkjt</t>
  </si>
  <si>
    <t>ec43126fgy1h07szp89g5j231s5igb2a</t>
  </si>
  <si>
    <t>ec43126fgy1h07szvx659j24kb2tbkjt</t>
  </si>
  <si>
    <t>ec43126fgy1h07szx5xbhj215o1mx4qp</t>
  </si>
  <si>
    <t>ec43126fgy1h07szynr3oj21hz11ub2a</t>
  </si>
  <si>
    <t>ec43126fgy1h07t00vbxyj224z3gdnpe</t>
  </si>
  <si>
    <t>ec43126fgy1h07t06l7y0j228e35phe0</t>
  </si>
  <si>
    <t>ec43126fgy1h07t08iswhj21hc1hc1ky</t>
  </si>
  <si>
    <t>ec43126fgy1h07t0f5a3sj22n53tehe0</t>
  </si>
  <si>
    <t>ec43126fgy1h07t0gn7hcj21e51jk4nb</t>
  </si>
  <si>
    <t>ec43126fgy1h07t0hukfgj215o1mx1kx</t>
  </si>
  <si>
    <t>ec43126fgy1h07t0k5npej21t92jakjn</t>
  </si>
  <si>
    <t>ec43126fgy1h07t0nek7ij21b825a7wk</t>
  </si>
  <si>
    <t>ec43126fgy1h07t0q0btfj225t1j0u0x</t>
  </si>
  <si>
    <t>ec43126fgy1h07t0rb5m7j22h73rh7wi</t>
  </si>
  <si>
    <t>ec43126fgy1h07t0vq6grj22ei3jlnpi</t>
  </si>
  <si>
    <t>ec43126fgy1h07t0ycp25j21n12bc7wj</t>
  </si>
  <si>
    <t>ec43126fgy1h07t135afuj21zz2sou12</t>
  </si>
  <si>
    <t>ec43126fgy1h07t157yi0j22pz1rv4qq</t>
  </si>
  <si>
    <t>ec43126fgy1h07t17hslbj21n12bc7wj</t>
  </si>
  <si>
    <t>ec43126fgy1h07t19jcfcj21n12bcb2a</t>
  </si>
  <si>
    <t>ec43126fgy1h07t1au24cj20xc1e0e81</t>
  </si>
  <si>
    <t>ec43126fgy1h07t1d08w2j21qi26d7wj</t>
  </si>
  <si>
    <t>ec43126fgy1h07t1feqnsj21n12bcu0y</t>
  </si>
  <si>
    <t>ec43126fgy1h07t1jnq27j22sm23h1l2</t>
  </si>
  <si>
    <t>ec43126fgy1h07t1nxzsmj21zz2so7wl</t>
  </si>
  <si>
    <t>ec43126fgy1h07t1pst6kj21ps2ipkjm</t>
  </si>
  <si>
    <t>ec43126fgy1h07t1rico1j21ti2tiqv6</t>
  </si>
  <si>
    <t>ec43126fgy1h07t1tbmzwj21241s17wi</t>
  </si>
  <si>
    <t>ec43126fgy1h07t1vsohsj22a53y81kz</t>
  </si>
  <si>
    <t>ec43126fgy1h07t1zycxtj21zz2sonph</t>
  </si>
  <si>
    <t>ec43126fgy1h07t21wnzrj215o1q4e81</t>
  </si>
  <si>
    <t>ec43126fgy1h07t23tvzuj21oa2dab2a</t>
  </si>
  <si>
    <t>ec43126fgy1h07t24vjr1j211c1e07wh</t>
  </si>
  <si>
    <t>ec43126fgy1h07t278x4aj21zz2soe83</t>
  </si>
  <si>
    <t>ec43126fgy1h07t2874c5j20ya1e0qpb</t>
  </si>
  <si>
    <t>ec43126fgy1h07t29tkk0j219a1zjqv5</t>
  </si>
  <si>
    <t>ec43126fgy1h07t2cgfbsj22so1zzu0z</t>
  </si>
  <si>
    <t>ec43126fgy1h07t2ehl2gj21th2jkhdu</t>
  </si>
  <si>
    <t>ec43126fgy1h07t2i1ksoj22so1zze85</t>
  </si>
  <si>
    <t>ec43126fgy1h07t2jo2ilj21471kv4qp</t>
  </si>
  <si>
    <t>ec43126fgy1h07t2nyhuoj21zz2sob2d</t>
  </si>
  <si>
    <t>ec43126fgy1h07t2tsdquj221u2xs4qu</t>
  </si>
  <si>
    <t>ec43126fgy1h07t2vtxa5j229j37zqv5</t>
  </si>
  <si>
    <t>ec43126fgy1h07t2x57frj213s1usu0x</t>
  </si>
  <si>
    <t>ec43126fgy1h07t2zcf0qj21jq2bqb2b</t>
  </si>
  <si>
    <t>ec43126fgy1h07t31rr0tj21zz2soqv7</t>
  </si>
  <si>
    <t>ec43126fgy1h07t33jmbrj22pi3lwx6p</t>
  </si>
  <si>
    <t>ec43126fgy1h07t3e6azzj22i03fhqvd</t>
  </si>
  <si>
    <t>ec43126fgy1h07t3jdmmwj21xf2nonpi</t>
  </si>
  <si>
    <t>ec43126fgy1h07t3s6u4oj24g02i0b2m</t>
  </si>
  <si>
    <t>ec43126fgy1h07t42kmt7j24g02i0qv9</t>
  </si>
  <si>
    <t>ec43126fgy1h07t46gkkhj21wf2tqb2d</t>
  </si>
  <si>
    <t>ec43126fgy1h07t491f6bj22nq4147wj</t>
  </si>
  <si>
    <t>ec43126fgy1h07t4e86rgj22162q8u11</t>
  </si>
  <si>
    <t>ec43126fgy1h07t4fpezyj21zh2yokjm</t>
  </si>
  <si>
    <t>ec43126fgy1h07t4hqgyzj22bc1f94qr</t>
  </si>
  <si>
    <t>ec43126fgy1h07t4lboz5j21471kvayo</t>
  </si>
  <si>
    <t>ec43126fgy1h07t4qapuoj23ih5egkjo</t>
  </si>
  <si>
    <t>ec43126fgy1h07t4vcwwij21ts3761l2</t>
  </si>
  <si>
    <t>ec43126fgy1h07t4y4f55j21vv2fmqv7</t>
  </si>
  <si>
    <t>ec43126fgy1h07t5055u6j217r1r1b2a</t>
  </si>
  <si>
    <t>ec43126fgy1h07t528msyj26lv3y5qv6</t>
  </si>
  <si>
    <t>ec43126fgy1h07t55lr89j23uw5eg1kz</t>
  </si>
  <si>
    <t>ec43126fgy1h07t57ma8hj21d121cx6p</t>
  </si>
  <si>
    <t>ec43126fgy1h07t59l3edj21ww2pgqv5</t>
  </si>
  <si>
    <t>ec43126fgy1h07t5bexw8j215l1ui1ky</t>
  </si>
  <si>
    <t>ec43126fgy1h07t5hjfugj22ga2u37wo</t>
  </si>
  <si>
    <t>ec43126fgy1h07t5mbeesj22as3c3hdx</t>
  </si>
  <si>
    <t>ec43126fgy1h07t5oxgsuj21hi2bchdv</t>
  </si>
  <si>
    <t>ec43126fgy1h07t5s306cj21q92dcu0z</t>
  </si>
  <si>
    <t>ec43126fgy1h07t5udxz4j21j9230npe</t>
  </si>
  <si>
    <t>ec43126fgy1h07t60sak3j22su41nqv7</t>
  </si>
  <si>
    <t>ec43126fgy1h07t68t23kj22p81xgnpo</t>
  </si>
  <si>
    <t>ec43126fgy1h07t6as4rhj21771xax6p</t>
  </si>
  <si>
    <t>ec43126fgy1h07t6eth2lj21xg334hdx</t>
  </si>
  <si>
    <t>ec43126fgy1h07t6hqbioj22q31w17wj</t>
  </si>
  <si>
    <t>ec43126fgy1h07t6m44ttj21o72s01l1</t>
  </si>
  <si>
    <t>ec43126fgy1h07t6nfknxj20x31e04qp</t>
  </si>
  <si>
    <t>ec43126fgy1h07t6qhd14j22d630r4qr</t>
  </si>
  <si>
    <t>ec43126fgy1h07t6wme0kj22fv38xu11</t>
  </si>
  <si>
    <t>ec43126fgy1h07t6z0yqvj21vx2s0kjm</t>
  </si>
  <si>
    <t>ec43126fgy1h07t7339vgj22s54npu0z</t>
  </si>
  <si>
    <t>ec43126fgy1h07t7b3jepj231438o7wq</t>
  </si>
  <si>
    <t>ec43126fgy1h07uphx1f1j215p1rf43s</t>
  </si>
  <si>
    <t>ec43126fgy1h07t8gp1w9j22bc38oqv9</t>
  </si>
  <si>
    <t>ec43126fgy1h07t8lkwwbj23tt5ewu10</t>
  </si>
  <si>
    <t>ec43126fgy1h07t95nymjj229e3887wk</t>
  </si>
  <si>
    <t>ec43126fgy1h07t989yrzj21e014mnpd</t>
  </si>
  <si>
    <t>ec43126fgy1h07t99npmpj21ot2i4npd</t>
  </si>
  <si>
    <t>ec43126fgy1h07t9jr9k9j230c5ewe87</t>
  </si>
  <si>
    <t>ec43126fgy1h07t9o05iwj215o1mx1ky</t>
  </si>
  <si>
    <t>ec43126fgy1h07t9wfrnpj24mo334x6s</t>
  </si>
  <si>
    <t>ec43126fgy1h07t9yr2qpj21np22okjm</t>
  </si>
  <si>
    <t>ec43126fgy1h07talhuikj20xd1e07wh</t>
  </si>
  <si>
    <t>ec43126fgy1h07tan6g94j21qi1aou0x</t>
  </si>
  <si>
    <t>ec43126fgy1h07taqae74j21gz2ofu0z</t>
  </si>
  <si>
    <t>ec43126fgy1h07tau5b0ij215o1tz1kx</t>
  </si>
  <si>
    <t>ec43126fgy1h07tavo17pj215o1tz1jw</t>
  </si>
  <si>
    <t>ec43126fgy1h07tax3cy5j21471kvu0x</t>
  </si>
  <si>
    <t>ec43126fgy1h07tbh1pwpj21nq2cbb2b</t>
  </si>
  <si>
    <t>ec43126fgy1h07tbj6gbej21jk2ookjl</t>
  </si>
  <si>
    <t>ec43126fgy1h07tbvioeyj21jk2oghdv</t>
  </si>
  <si>
    <t>ec43126fgy1h07tc0tdqej21jk2ogqv7</t>
  </si>
  <si>
    <t>ec43126fgy1h07tc2kq35j21jq26p4qp</t>
  </si>
  <si>
    <t>ec43126fgy1h07tc5qgrnj21ww2qunph</t>
  </si>
  <si>
    <t>ec43126fgy1h07tccl14fj228e35pkjs</t>
  </si>
  <si>
    <t>ec43126fgy1h07tcjypfqj21wx2pg7wq</t>
  </si>
  <si>
    <t>ec43126fgy1h07tcn16d1j21gs2c47wk</t>
  </si>
  <si>
    <t>ec43126fgy1h07tcpo8n8j21j0225e83</t>
  </si>
  <si>
    <t>ec43126fgy1h07tcwhlmgj22k94fckjs</t>
  </si>
  <si>
    <t>ec43126fgy1h07td4igf7j20yg1cqu0x</t>
  </si>
  <si>
    <t>ec43126fgy1h07td73dzqj21ej1wxkjn</t>
  </si>
  <si>
    <t>ec43126fgy1h07td9148bj215o20du0x</t>
  </si>
  <si>
    <t>ec43126fgy1h07tdax4glj218y24ohdu</t>
  </si>
  <si>
    <t>ec43126fgy1h07tdg6ekuj229j37zkjm</t>
  </si>
  <si>
    <t>ec43126fgy1h07tdjl1inj21us2pg4qt</t>
  </si>
  <si>
    <t>ec43126fgy1h07tdwcxrzj22652v1x6w</t>
  </si>
  <si>
    <t>ec43126fgy1h07tdymz94j229j37zu0x</t>
  </si>
  <si>
    <t>ec43126fgy1h07te1gobdj229j37zkjm</t>
  </si>
  <si>
    <t>ec43126fgy1h07te592scj225y2u3e85</t>
  </si>
  <si>
    <t>ec43126fgy1h07te8tat5j21zl2bde82</t>
  </si>
  <si>
    <t>ec43126fgy1h07tea2nxlj20wc171kjl</t>
  </si>
  <si>
    <t>ec43126fgy1h07tec2rqvj21n62bc7wi</t>
  </si>
  <si>
    <t>ec43126fgy1h07teecbk0j21d01xa1kz</t>
  </si>
  <si>
    <t>ec43126fgy1h07tehl3j7j218t1r8qv6</t>
  </si>
  <si>
    <t>ec43126fgy1h07telomm7j20z01diu0x</t>
  </si>
  <si>
    <t>ec43126fgy1h07tes4c5hj21ea21ie82</t>
  </si>
  <si>
    <t>ec43126fgy1h07tetsngbj21471kub2a</t>
  </si>
  <si>
    <t>ec43126fgy1h07tevm3suj215o2237wi</t>
  </si>
  <si>
    <t>ec43126fgy1h07tf48se6j21zr2tvu17</t>
  </si>
  <si>
    <t>ec43126fgy1h07tf6o97tj22e43qgkjl</t>
  </si>
  <si>
    <t>ec43126fgy1h07tfcqlp9j221r35shdw</t>
  </si>
  <si>
    <t>ec43126fgy1h07tfezmkfj2280190hdu</t>
  </si>
  <si>
    <t>ec43126fgy1h01vwbxgetj22043324qs</t>
  </si>
  <si>
    <t>ec43126fgy1h01vwk6jpej232g4c6u15</t>
  </si>
  <si>
    <t>ec43126fgy1h01vwoyo6aj228e35pu10</t>
  </si>
  <si>
    <t>ec43126fgy1h01vwurijlj22bc4jw1l2</t>
  </si>
  <si>
    <t>ec43126fgy1h01vx0ps7ej24kv2y1u10</t>
  </si>
  <si>
    <t>ec43126fgy1h01vx7l3luj23344akb2e</t>
  </si>
  <si>
    <t>ec43126fgy1h01vxbi4xrj23q85d3qv7</t>
  </si>
  <si>
    <t>ec43126fgy1h01vxgpmppj23344a4nph</t>
  </si>
  <si>
    <t>ec43126fgy1h01vxl223xj22en3h0npf</t>
  </si>
  <si>
    <t>ec43126fgy1h01vxpn9q5j22j750kb2c</t>
  </si>
  <si>
    <t>ec43126fgy1h01vygyrk6j22rq40ae88</t>
  </si>
  <si>
    <t>ec43126fgy1h01vyiyqr3j21861qib2a</t>
  </si>
  <si>
    <t>ec43126fgy1h01vyl1ao6j21av213x6p</t>
  </si>
  <si>
    <t>ec43126fgy1h01vymyfbdj21ll28ge82</t>
  </si>
  <si>
    <t>ec43126fgy1h01vyoe3nqj212a1i61ky</t>
  </si>
  <si>
    <t>ec43126fgy1h01vypwtr6j212a1i64qq</t>
  </si>
  <si>
    <t>ec43126fgy1h01vyr9zfjj21e01e0u0x</t>
  </si>
  <si>
    <t>ec43126fgy1h01vythwk5j21i022x4qr</t>
  </si>
  <si>
    <t>ec43126fgy1h01vyxczjnj223u3k4u0y</t>
  </si>
  <si>
    <t>ec43126fgy1h01vyytkctj218t0m8u0x</t>
  </si>
  <si>
    <t>ec43126fgy1h01vz0h1thj216d1nxb2a</t>
  </si>
  <si>
    <t>ec43126fgy1h01vz2f3paj21jk1zhu0y</t>
  </si>
  <si>
    <t>ec43126fgy1h01vz6ngf9j22ao38x7wj</t>
  </si>
  <si>
    <t>ec43126fgy1h01vzb2gqjj21sc2qdu12</t>
  </si>
  <si>
    <t>ec43126fgy1h01vzd18ihj21mx2bcnpe</t>
  </si>
  <si>
    <t>ec43126fgy1h01vzfyz0xj223z35skjm</t>
  </si>
  <si>
    <t>ec43126fgy1h01vzh8svkj21d11d1b29</t>
  </si>
  <si>
    <t>ec43126fgy1h01vzirnlkj21x02lrx6p</t>
  </si>
  <si>
    <t>ec43126fgy1h01vzmdjc0j22yo1o01l2</t>
  </si>
  <si>
    <t>ec43126fgy1h01vznzp98j212d1ic7wi</t>
  </si>
  <si>
    <t>ec43126fgy1h01vzpbrtlj21jj15ox6p</t>
  </si>
  <si>
    <t>ec43126fgy1h01vzqqe2lj212r1iuu0x</t>
  </si>
  <si>
    <t>ec43126fgy1h01vzuf6s0j228e35pe87</t>
  </si>
  <si>
    <t>ec43126fgy1h01vzw573rj20xc1punpe</t>
  </si>
  <si>
    <t>ec43126fgy1h01vzxpf3lj224r1i97wi</t>
  </si>
  <si>
    <t>ec43126fgy1h01vzzaknqj218d1qix6p</t>
  </si>
  <si>
    <t>ec43126fgy1h01w00lfivj21cm1wrkjl</t>
  </si>
  <si>
    <t>ec43126fgy1h01w02hx5bj224a239u0z</t>
  </si>
  <si>
    <t>ec43126fgy1h01w03v6luj215o1mau0x</t>
  </si>
  <si>
    <t>ec43126fgy1h01w063g37j21vw140b2c</t>
  </si>
  <si>
    <t>ec43126fgy1h01w076hgfj216x1qie81</t>
  </si>
  <si>
    <t>ec43126fgy1h01w0a60mdj21u62lke85</t>
  </si>
  <si>
    <t>ec43126fgy1h01w0bcvjfj20zp1i6b29</t>
  </si>
  <si>
    <t>ec43126fgy1h01w0cnf0ij20wc19chdt</t>
  </si>
  <si>
    <t>ec43126fgy1h01w0hm1p4j21nq2cbu14</t>
  </si>
  <si>
    <t>ec43126fgy1h01w0j2wy7j20vl1g3qv5</t>
  </si>
  <si>
    <t>ec43126fgy1h01w0kqvplj21cn1p4npe</t>
  </si>
  <si>
    <t>ec43126fgy1h01w0m31pdj21tx2gdnpd</t>
  </si>
  <si>
    <t>ec43126fgy1h01w0ne045j21061f6kjl</t>
  </si>
  <si>
    <t>ec43126fgy1h01w0ouuoej235p28ehdu</t>
  </si>
  <si>
    <t>ec43126fgy1h01w0sij63j22c61nlu0y</t>
  </si>
  <si>
    <t>ec43126fgy1h01w0tq40lj21ww2ff1kx</t>
  </si>
  <si>
    <t>ec43126fgy1h01w0wo8zkj22bc2bc1l2</t>
  </si>
  <si>
    <t>ec43126fgy1h01w0zm320j228e35pe82</t>
  </si>
  <si>
    <t>ec43126fgy1h01w10x6gwj21901jk4qq</t>
  </si>
  <si>
    <t>ec43126fgy1h01w136y6yj233q1qvnpd</t>
  </si>
  <si>
    <t>ec43126fgy1h01w16dv9vj21qi2bce84</t>
  </si>
  <si>
    <t>ec43126fgy1h01w183vywj21jk15o1kx</t>
  </si>
  <si>
    <t>ec43126fgy1h01w1ag3ijj21og2mw1ky</t>
  </si>
  <si>
    <t>ec43126fgy1h01w1dbxdrj21sw39khdu</t>
  </si>
  <si>
    <t>ec43126fgy1h01w1g5ev4j21so2lcb2a</t>
  </si>
  <si>
    <t>ec43126fgy1h01w1j1e97j21cb2wjb2a</t>
  </si>
  <si>
    <t>ec43126fgy1h01w1kuzbej21li24sx6p</t>
  </si>
  <si>
    <t>ec43126fgy1h01w1lzy5pj213x1i9kjl</t>
  </si>
  <si>
    <t>ec43126fgy1h01w1sood7j21tv3f44qz</t>
  </si>
  <si>
    <t>ec43126fgy1h01w1uyztqj22bc14ghdv</t>
  </si>
  <si>
    <t>ec43126fgy1h01w1wjcqcj212w27znpd</t>
  </si>
  <si>
    <t>ec43126fgy1h01w1z37egj21e020l4qs</t>
  </si>
  <si>
    <t>ec43126fgy1h01w20wk7fj21aa1viqv6</t>
  </si>
  <si>
    <t>ec43126fgy1h01w225cc8j20s41dle81</t>
  </si>
  <si>
    <t>ec43126fgy1h01w239tlbj20t618shdt</t>
  </si>
  <si>
    <t>ec43126fgy1h01w24ixwqj2212330x6p</t>
  </si>
  <si>
    <t>ec43126fgy1h01w26icdsj215o1vnb2a</t>
  </si>
  <si>
    <t>ec43126fgy1h01w27ourlj215o1zckjl</t>
  </si>
  <si>
    <t>ec43126fgy1h01w2bdhzij223s2z64qt</t>
  </si>
  <si>
    <t>ec43126fgy1h01w2cz92kj218p1qi4qq</t>
  </si>
  <si>
    <t>ec43126fgy1h01w2fd7zcj21uo2bcqv6</t>
  </si>
  <si>
    <t>ec43126fgy1h01w2kfi80j21xo2qd4qv</t>
  </si>
  <si>
    <t>ec43126fgy1h01w2nt4rxj23l02c7hdu</t>
  </si>
  <si>
    <t>ec43126fgy1h01w2qc7kmj228e35p4qs</t>
  </si>
  <si>
    <t>ec43126fgy1h01w2rlqpfj21071llqv5</t>
  </si>
  <si>
    <t>ec43126fgy1h01w2t3k5cj211z1mh7wh</t>
  </si>
  <si>
    <t>ec43126fgy1h01w2ucnsvj211h1lw4qp</t>
  </si>
  <si>
    <t>ec43126fgy1h01w2vrf8hj21mz2ap4qp</t>
  </si>
  <si>
    <t>ec43126fgy1h01w2zlix2j21t72muqv6</t>
  </si>
  <si>
    <t>ec43126fgy1h01w30vky1j21d41xg4qp</t>
  </si>
  <si>
    <t>ec43126fgy1h01w33493bj21li2dc1kz</t>
  </si>
  <si>
    <t>ec43126fgy1h01w34c4voj20yr1lokbi</t>
  </si>
  <si>
    <t>ec43126fgy1h01w35zrvfj20zf1djnpe</t>
  </si>
  <si>
    <t>ec43126fgy1h01w38d8yhj21yu2vs4qs</t>
  </si>
  <si>
    <t>ec43126fgy1h01w3bekcaj21xt35shdv</t>
  </si>
  <si>
    <t>ec43126fgy1h01w3dqxilj21sk2od4qq</t>
  </si>
  <si>
    <t>ec43126fgy1h01w3fq8tsj21p120vkjn</t>
  </si>
  <si>
    <t>ec43126fgy1h01w3mrjntj228e35phdy</t>
  </si>
  <si>
    <t>ec43126fgy1h01w3p8zn3j21id24rx6q</t>
  </si>
  <si>
    <t>ec43126fgy1h01w3uipnej21wc3344qw</t>
  </si>
  <si>
    <t>ec43126fgy1h01w3vuew6j21471kvqry</t>
  </si>
  <si>
    <t>ec43126fgy1h01w3xlii4j223s35s4qr</t>
  </si>
  <si>
    <t>ec43126fgy1h01w3z2nyxj213s1kau0x</t>
  </si>
  <si>
    <t>ec43126fgy1h01w408d4lj21w32up1kx</t>
  </si>
  <si>
    <t>ec43126fgy1h01w434v8dj21ss2jnnpf</t>
  </si>
  <si>
    <t>ec43126fgy1h01w44gwmmj22bc3e81ky</t>
  </si>
  <si>
    <t>ec43126fgy1h01w4760a6j22ba313b2b</t>
  </si>
  <si>
    <t>ec43126fgy1h01w49pc7pj21t42s4u0x</t>
  </si>
  <si>
    <t>ec43126fgy1h01w4b79svj21111jk4qp</t>
  </si>
  <si>
    <t>ec43126fgy1h01w4cdb4yj212s1cshdt</t>
  </si>
  <si>
    <t>ec43126fgy1h01w4evxgqj219424rx6p</t>
  </si>
  <si>
    <t>ec43126fgy1h01w4gjftkj21ad1rtkjm</t>
  </si>
  <si>
    <t>ec43126fgy1h01w4hyl2dj212m1w3npd</t>
  </si>
  <si>
    <t>ec43126fgy1h01w4k2wrtj21sl190x6q</t>
  </si>
  <si>
    <t>ec43126fgy1h01w4l7owyj20wn1djkjl</t>
  </si>
  <si>
    <t>ec43126fgy1h01w4mpz23j21f11z9x6p</t>
  </si>
  <si>
    <t>ec43126fgy1h01w4nzfcmj21ag26ce81</t>
  </si>
  <si>
    <t>ec43126fgy1h01w4p8k4sj21ex1zikjl</t>
  </si>
  <si>
    <t>ec43126fgy1h01w4rc7j5j21871qi4qr</t>
  </si>
  <si>
    <t>ec43126fgy1h01w4sq62aj21ac1usb1e</t>
  </si>
  <si>
    <t>ec43126fgy1h01w4w2u1jj235p28eu0y</t>
  </si>
  <si>
    <t>ec43126fgy1h01w4yak82j21xv34dqv5</t>
  </si>
  <si>
    <t>ec43126fgy1h01w4zr1fuj21ke26y4qp</t>
  </si>
  <si>
    <t>ec43126fgy1h01w521bobj21qi2bcu0y</t>
  </si>
  <si>
    <t>ec43126fgy1h01w542g18j21871qi4qr</t>
  </si>
  <si>
    <t>ec43126fgy1h01w58y46nj21eg214kjl</t>
  </si>
  <si>
    <t>ec43126fgy1h01w5adrf2j20xl17xe81</t>
  </si>
  <si>
    <t>ec43126fgy1h01w5e3sulj21j02bokjl</t>
  </si>
  <si>
    <t>ec43126fgy1h01w5fcqpxj21671nphcz</t>
  </si>
  <si>
    <t>ec43126fgy1h01w5i3vrtj22yo1o0b2a</t>
  </si>
  <si>
    <t>ec43126fgy1h01w5kmm6uj21xo2qd1ky</t>
  </si>
  <si>
    <t>ec43126fgy1h01w5mkapfj21ww2nckjl</t>
  </si>
  <si>
    <t>ec43126fgy1h01w5p1zbzj21xo2qdb2a</t>
  </si>
  <si>
    <t>ec43126fgy1h01w5wz8ijj222f2th4r0</t>
  </si>
  <si>
    <t>ec43126fgy1h01w62fr55j22gf3h24qw</t>
  </si>
  <si>
    <t>ec43126fgy1h01w63t7eaj21b0208nne</t>
  </si>
  <si>
    <t>ec43126fgy1h01w68rt95j22ps3h2u12</t>
  </si>
  <si>
    <t>ec43126fgy1h01w6azqcwj21v02p4npd</t>
  </si>
  <si>
    <t>ec43126fgy1h01w6cmd40j21c824de81</t>
  </si>
  <si>
    <t>ec43126fgy1h01w6e15k3j21d223qb29</t>
  </si>
  <si>
    <t>ec43126fgy1h01w6gvcb1j21ow26g7wi</t>
  </si>
  <si>
    <t>ec43126fgy1h01w6old2cj22bg3janpm</t>
  </si>
  <si>
    <t>ec43126fgy1h01w6tt5gqj21pf28yb2g</t>
  </si>
  <si>
    <t>ec43126fgy1h01w6za8v6j22gf3h2e88</t>
  </si>
  <si>
    <t>ec43126fgy1h01w72i4lij228e35p1l2</t>
  </si>
  <si>
    <t>ec43126fgy1h01w73zmahj21as0x31ky</t>
  </si>
  <si>
    <t>ec43126fgy1h01w799ow3j22gf3h2b2g</t>
  </si>
  <si>
    <t>ec43126fgy1h01w7bbgi5j21e01zcqv6</t>
  </si>
  <si>
    <t>ec43126fgy1h01w7gsrj8j22sf4h57wo</t>
  </si>
  <si>
    <t>ec43126fgy1h01w7i6exkj21fe2bpb20</t>
  </si>
  <si>
    <t>ec43126fgy1h01w7q8fdzj222w2zix71</t>
  </si>
  <si>
    <t>ec43126fgy1h01w7tqymhj22fs1dd1l2</t>
  </si>
  <si>
    <t>ec43126fgy1h01w7uzrvlj20zd1b8kjl</t>
  </si>
  <si>
    <t>ec43126fgy1h01w7xcf8zj222y32k1l0</t>
  </si>
  <si>
    <t>ec43126fgy1h01w7ytd0pj21sg2rae82</t>
  </si>
  <si>
    <t>ec43126fgy1h01w816hvhj235s1lshdv</t>
  </si>
  <si>
    <t>ec43126fgy1h01w88dhptj23rk5kbe8d</t>
  </si>
  <si>
    <t>ec43126fgy1h01w8ayvw7j21i628yx6q</t>
  </si>
  <si>
    <t>ec43126fgy1h01w8d5u0fj21e024yx6q</t>
  </si>
  <si>
    <t>ec43126fgy1h01w8etox1j21rp1lxx6p</t>
  </si>
  <si>
    <t>ec43126fgy1h01w8jdhylj23h22gfe86</t>
  </si>
  <si>
    <t>ec43126fgy1h01w8pm04oj21um30okjs</t>
  </si>
  <si>
    <t>ec43126fgy1h01w8w80irj23hp50qqve</t>
  </si>
  <si>
    <t>ec43126fgy1h01w8yzcvnj21k92cp7wj</t>
  </si>
  <si>
    <t>ec43126fgy1h01w94xi4hj23kn4u2b2h</t>
  </si>
  <si>
    <t>ec43126fgy1h01w96dz9cj217w0z4qv5</t>
  </si>
  <si>
    <t>ec43126fgy1h01w9bo89tj22s03ojhdz</t>
  </si>
  <si>
    <t>ec43126fgy1h01w9dby87j24pv2wgu0x</t>
  </si>
  <si>
    <t>ec43126fgy1h01w9es4qvj21tm24ke81</t>
  </si>
  <si>
    <t>ec43126fgy1h01w9n61f5j236t4y5qvj</t>
  </si>
  <si>
    <t>ec43126fgy1h01w9p32qwj21ic2n81ky</t>
  </si>
  <si>
    <t>ec43126fgy1h01w9qj7syj21oe2nae82</t>
  </si>
  <si>
    <t>ec43126fgy1h01w9s00ikj21oz2pt4qq</t>
  </si>
  <si>
    <t>ec43126fgy1h01w9w0ximj23o22ksx6s</t>
  </si>
  <si>
    <t>ec43126fgy1h01w9ygt3aj221i2u7npf</t>
  </si>
  <si>
    <t>ec43126fgy1h01wa0cyonj221i2u71kz</t>
  </si>
  <si>
    <t>ec43126fgy1h01wa8e9dyj23344s9x6z</t>
  </si>
  <si>
    <t>ec43126fgy1h01wae3emfj21ns2t77wn</t>
  </si>
  <si>
    <t>ec43126fgy1h01wag4rdzj21qb2f3u0y</t>
  </si>
  <si>
    <t>ec43126fgy1h01wahlejjj21d40xs1ky</t>
  </si>
  <si>
    <t>ec43126fgy1h01waq50gdj241b65nkjy</t>
  </si>
  <si>
    <t>ec43126fgy1h01wat4hzbj267z3i0x6r</t>
  </si>
  <si>
    <t>ec43126fgy1h01wav7i1mj21k42jonpd</t>
  </si>
  <si>
    <t>ec43126fgy1h01wb2kz58j23344lqkju</t>
  </si>
  <si>
    <t>ec43126fgy1h01wb7dkwsj22ke435hdy</t>
  </si>
  <si>
    <t>ec43126fgy1h01wb9vpnpj21l32hge84</t>
  </si>
  <si>
    <t>ec43126fgy1h01wbfnrvxj23344t9b2g</t>
  </si>
  <si>
    <t>ec43126fgy1h01wbieyg2j21q02fpe83</t>
  </si>
  <si>
    <t>ec43126fgy1h01wbmzsxmj22xk4d7kjq</t>
  </si>
  <si>
    <t>ec43126fgy1h01wbsw0rlj228t35s7wk</t>
  </si>
  <si>
    <t>ec43126fgy1h01wc035plj21t435pe84</t>
  </si>
  <si>
    <t>ec43126fgy1h01wc2d9pwj21q02fp7wj</t>
  </si>
  <si>
    <t>ec43126fgy1h01wc4f4fhj219j24re82</t>
  </si>
  <si>
    <t>ec43126fgy1h01wcbv041j222b3lthe1</t>
  </si>
  <si>
    <t>ec43126fgy1h01wcegk5bj21r02qbqv7</t>
  </si>
  <si>
    <t>ec43126fgy1h01wcfsajgj21a61ecnpd</t>
  </si>
  <si>
    <t>ec43126fgy1h01wch7u21j21311iax6p</t>
  </si>
  <si>
    <t>ec43126fgy1h01wcjnnauj21oc2dc7wj</t>
  </si>
  <si>
    <t>ec43126fgy1h01wclaya9j21f42dcx6p</t>
  </si>
  <si>
    <t>ec43126fgy1h01wcnuzg5j21if2dckjm</t>
  </si>
  <si>
    <t>ec43126fgy1h01wcqls6dj21ii2da1kz</t>
  </si>
  <si>
    <t>ec43126fgy1h01wct0f9lj21oc2dce83</t>
  </si>
  <si>
    <t>ec43126fgy1h01wcvevinj21oc2dcx6q</t>
  </si>
  <si>
    <t>ec43126fgy1h01wcwvau3j20zr1iinpd</t>
  </si>
  <si>
    <t>ec43126fgy1h01wcy8n7aj20ul1irhdt</t>
  </si>
  <si>
    <t>ec43126fgy1h01wczksqsj21331dgqv5</t>
  </si>
  <si>
    <t>ec43126fgy1h01wd10nkcj210m1e0u0x</t>
  </si>
  <si>
    <t>ec43126fgy1h01wd22ufoj20v9163b29</t>
  </si>
  <si>
    <t>ec43126fgy1h01wd3rdarj22bc38ze81</t>
  </si>
  <si>
    <t>ec43126fgy1h01wd7exlbj21yu396qv6</t>
  </si>
  <si>
    <t>ec43126fgy1h01wd8xsvtj21bm230u0x</t>
  </si>
  <si>
    <t>ec43126fgy1h01wda78wkj21061e0npd</t>
  </si>
  <si>
    <t>ec43126fgy1h01wdbh40dj21e91jlkjl</t>
  </si>
  <si>
    <t>ec43126fgy1h01wdcvirej22xw22wu0x</t>
  </si>
  <si>
    <t>ec43126fgy1h01wdhbl83j228e35pb2b</t>
  </si>
  <si>
    <t>ec43126fgy1h01wdjvmzij221i2u7qv8</t>
  </si>
  <si>
    <t>ec43126fgy1h01wdl5mfyj20va1e0hdt</t>
  </si>
  <si>
    <t>ec43126fgy1h01wdmaqidj20u61e0e81</t>
  </si>
  <si>
    <t>ec43126fgy1h01wdnm1goj20y41e0u0x</t>
  </si>
  <si>
    <t>ec43126fgy1h01wdp1ij6j21hf1qiqv5</t>
  </si>
  <si>
    <t>ec43126fgy1h01wdqu8boj22u721ikjn</t>
  </si>
  <si>
    <t>ec43126fgy1h01wdrwd32j20wp1e07wh</t>
  </si>
  <si>
    <t>ec43126fgy1h01wdsysumj20se173e81</t>
  </si>
  <si>
    <t>ec43126fgy1h01wdw57jjj221i2u7kjp</t>
  </si>
  <si>
    <t>ec43126fgy1h01wdxxcc1j215o1ilhdu</t>
  </si>
  <si>
    <t>ec43126fgy1h01wdzkm47j21ru2pvhdu</t>
  </si>
  <si>
    <t>ec43126fgy1h01we12o18j21001iinpd</t>
  </si>
  <si>
    <t>ec43126fgy1h01we3ab1aj21i02pdhdv</t>
  </si>
  <si>
    <t>ec43126fgy1h01we7zxktj227g3b64qv</t>
  </si>
  <si>
    <t>ec43126fgy1h01wee4hdvj22gf3h2e89</t>
  </si>
  <si>
    <t>ec43126fgy1h01wehgoo5j23uj1ugnpe</t>
  </si>
  <si>
    <t>ec43126fgy1h01welp2f8j221i2u74qu</t>
  </si>
  <si>
    <t>ec43126fgy1h01wentotwj21kd2rhx6q</t>
  </si>
  <si>
    <t>ec43126fgy1h01weth20oj22gf3h2he1</t>
  </si>
  <si>
    <t>ec43126fgy1h01wewwt5bj21mx2ophdw</t>
  </si>
  <si>
    <t>ec43126fgy1h01wezbsopj221i2u7b2c</t>
  </si>
  <si>
    <t>ec43126fgy1h01wf2q92jj229j35s1l1</t>
  </si>
  <si>
    <t>ec43126fgy1h01wf7hmn6j235s29ku12</t>
  </si>
  <si>
    <t>ec43126fgy1h01wfad5o1j229835s1l0</t>
  </si>
  <si>
    <t>ec43126fgy1h01wfe2tupj229835se85</t>
  </si>
  <si>
    <t>ec43126fgy1h01wfghgyyj221i2u7npf</t>
  </si>
  <si>
    <t>ec43126fgy1h01wfjfaupj221i2u7b2c</t>
  </si>
  <si>
    <t>ec43126fgy1h01wfl4u6qj21301e01ky</t>
  </si>
  <si>
    <t>ec43126fgy1h01wfop1okj228e35px6q</t>
  </si>
  <si>
    <t>ec43126fgy1h01wfrjzmaj21nq2cbkjo</t>
  </si>
  <si>
    <t>ec43126fgy1h01wftagllj21sb2iy1ky</t>
  </si>
  <si>
    <t>ec43126fgy1h01wfugqesj20xr1e0e81</t>
  </si>
  <si>
    <t>ec43126fgy1h01wfzrx2wj20y61e0qv5</t>
  </si>
  <si>
    <t>ec43126fgy1h01wg14v5cj218s1rckjl</t>
  </si>
  <si>
    <t>ec43126fgy1h01wg2ftn5j20v01e0npd</t>
  </si>
  <si>
    <t>ec43126fgy1h01wg3x4k5j20yv1e0qv5</t>
  </si>
  <si>
    <t>ec43126fgy1h01wg59a2vj21011e0npd</t>
  </si>
  <si>
    <t>ec43126fgy1h01wg74u1vj216r1qib2a</t>
  </si>
  <si>
    <t>ec43126fgy1h01wg8bzxmj20wl1e0e81</t>
  </si>
  <si>
    <t>ec43126fgy1h01wg9pqcoj210l1e01ky</t>
  </si>
  <si>
    <t>ec43126fgy1h01wgb3m1wj215o1mx1ky</t>
  </si>
  <si>
    <t>ec43126fgy1h01wgcjvitj20zc1e0qv5</t>
  </si>
  <si>
    <t>ec43126fgy1h01wgdrbz5j20z71e0e81</t>
  </si>
  <si>
    <t>ec43126fgy1h01wgg7tubj21ww2pgx6q</t>
  </si>
  <si>
    <t>ec43126fgy1h01wghryr2j20yj1e07wi</t>
  </si>
  <si>
    <t>ec43126fgy1h01wgjifbzj217o1qie82</t>
  </si>
  <si>
    <t>ec43126fgy1h01wgkx49wj21d42fikjl</t>
  </si>
  <si>
    <t>ec43126fgy1h01wgm843ej20wi19pkjl</t>
  </si>
  <si>
    <t>ec43126fgy1h01wgncvy0j20z01cee81</t>
  </si>
  <si>
    <t>ec43126fgy1h01wgp5y6uj21qi21fhdu</t>
  </si>
  <si>
    <t>ec43126fgy1h01wgqs8kjj21mc0wtkjm</t>
  </si>
  <si>
    <t>ec43126fgy1h01whaadhnj220p392b2c</t>
  </si>
  <si>
    <t>ec43126fgy1h01whdqej0j22lj3uwqv6</t>
  </si>
  <si>
    <t>ec43126fgy1h01whkore0j23b25wsu11</t>
  </si>
  <si>
    <t>ec43126fgy1h01wiku1paj215o1sxqv5</t>
  </si>
  <si>
    <t>ec43126fgy1h01wisbr2vj21cm1wrkjl</t>
  </si>
  <si>
    <t>ec43126fgy1h01wiu3bzuj21591mchdu</t>
  </si>
  <si>
    <t>ec43126fgy1h01wiw8ygij21b424kqv6</t>
  </si>
  <si>
    <t>ec43126fgy1h01wiyf3lfj21401nwx6q</t>
  </si>
  <si>
    <t>ec43126fgy1h01wj07i3yj21ww2pge82</t>
  </si>
  <si>
    <t>ec43126fgy1h01wj1bkshj21b8208qu5</t>
  </si>
  <si>
    <t>ec43126fgy1h01wj26m74j20yo1el4qp</t>
  </si>
  <si>
    <t>ec43126fgy1h01wj89cxdj215o1w04qs</t>
  </si>
  <si>
    <t>ec43126fgy1h01wjijrfuj21xg334u18</t>
  </si>
  <si>
    <t>ec43126fgy1h01wjjy5kuj212e1awe81</t>
  </si>
  <si>
    <t>ec43126fgy1h01wjlsw4oj21dm1y64qq</t>
  </si>
  <si>
    <t>ec43126fgy1h01wjn31sgj211i1pxkjl</t>
  </si>
  <si>
    <t>ec43126fgy1h01wjrbgtxj21ku2dce82</t>
  </si>
  <si>
    <t>ec43126fgy1h01wjt2wpmj21ku2dcnpe</t>
  </si>
  <si>
    <t>ec43126fgy1h01wjve6l0j21mv2bchdv</t>
  </si>
  <si>
    <t>ec43126fgy1h01wjwzy04j211u172b2a</t>
  </si>
  <si>
    <t>ec43126fgy1h01wk2v4orj214a1l0u0h</t>
  </si>
  <si>
    <t>ec43126fgy1h01wk5nzs5j21ra2hjb2b</t>
  </si>
  <si>
    <t>ec43126fgy1h01wk6zfrvj214z20q7tl</t>
  </si>
  <si>
    <t>ec43126fgy1h01wkb87nyj21h22c07wh</t>
  </si>
  <si>
    <t>ec43126fgy1h01wkfp71vj218s1r77wi</t>
  </si>
  <si>
    <t>ec43126fgy1h01wkjfmo1j20t611ou0x</t>
  </si>
  <si>
    <t>ec43126fgy1h01wkno4tij22gf3h2hdx</t>
  </si>
  <si>
    <t>ec43126fgy1h01wkpbwd8j219l27shdt</t>
  </si>
  <si>
    <t>ec43126fgy1h01wksbt6lj20xc1h4qv5</t>
  </si>
  <si>
    <t>ec43126fgy1h01wkygp6uj21k72n0qv6</t>
  </si>
  <si>
    <t>ec43126fgy1h01wl4przgj21yx2pikjo</t>
  </si>
  <si>
    <t>ec43126fgy1h01wlbcw23j22s03xo4qt</t>
  </si>
  <si>
    <t>ec43126fgy1h01wldckucj215o1qib2a</t>
  </si>
  <si>
    <t>ec43126fgy1h01wlelzylj21331trx4e</t>
  </si>
  <si>
    <t>ec43126fgy1h01wlhn5rmj21c81w87wh</t>
  </si>
  <si>
    <t>ec43126fgy1h01wljvvrxj21e01uokjm</t>
  </si>
  <si>
    <t>ec43126fgy1h01wll9mf5j228e35p1ky</t>
  </si>
  <si>
    <t>ec43126fgy1h01wlpu2gcj22wb3uwe83</t>
  </si>
  <si>
    <t>ec43126fgy1h01wlynxkqj22xf2a1e8e</t>
  </si>
  <si>
    <t>ec43126fgy1h01wm1jm6hj229i19uu0y</t>
  </si>
  <si>
    <t>ec43126fgy1h01wm4wqnej21jk2234qq</t>
  </si>
  <si>
    <t>ec43126fgy1h01wmbhqthj20w419skjl</t>
  </si>
  <si>
    <t>ec43126fgy1h01wmdl8g6j21e01xgnpe</t>
  </si>
  <si>
    <t>ec43126fgy1h01wmglq7ej229j35sb2c</t>
  </si>
  <si>
    <t>ec43126fgy1h01wmjpz6jj229j35sb2c</t>
  </si>
  <si>
    <t>ec43126fgy1h01wmr5jsoj21i62hd1kz</t>
  </si>
  <si>
    <t>ec43126fgy1h01wmshfurj20xc1b4b29</t>
  </si>
  <si>
    <t>ec43126fgy1h01wmul43nj20w619hx6p</t>
  </si>
  <si>
    <t>ec43126fgy1h01wmvrmvxj20uv15oqv5</t>
  </si>
  <si>
    <t>ec43126fgy1h01wmwzcflj215c1mhnpd</t>
  </si>
  <si>
    <t>ec43126fgy1h01wmymmnjj21031ipqv5</t>
  </si>
  <si>
    <t>ec43126fgy1h01wn0z8lfj21ic2dchdu</t>
  </si>
  <si>
    <t>ec43126fgy1h01wn3jv7dj221i2u7qv5</t>
  </si>
  <si>
    <t>ec43126fgy1h01wn755i0j218s1rcqv5</t>
  </si>
  <si>
    <t>ec43126fgy1h01wncomakj22sk4b57wo</t>
  </si>
  <si>
    <t>ec43126fgy1h01wniop2xj22lp1gf7wk</t>
  </si>
  <si>
    <t>ec43126fgy1h01wnn67djj21ox2t31kz</t>
  </si>
  <si>
    <t>ec43126fgy1h01wnp0butj21sb2iy1ky</t>
  </si>
  <si>
    <t>ec43126fgy1h01wns9onfj20rv13cx6p</t>
  </si>
  <si>
    <t>ec43126fgy1h01wnt9p7ij20xf1e04qp</t>
  </si>
  <si>
    <t>ec43126fgy1h01wo27w1kj23uw5egqve</t>
  </si>
  <si>
    <t>ec43126fgy1h01wo42ygkj21av1mcnpd</t>
  </si>
  <si>
    <t>ec43126fgy1h01wo6s8coj20jv18v4qp</t>
  </si>
  <si>
    <t>ec43126fgy1h01wo8zn6hj221i2u7b2b</t>
  </si>
  <si>
    <t>ec43126fgy1h01woc3rh8j21om2fju0z</t>
  </si>
  <si>
    <t>ec43126fgy1h01woemb4mj21ft242kjn</t>
  </si>
  <si>
    <t>ec43126fgy1h01wohol8xj235s298kjo</t>
  </si>
  <si>
    <t>ec43126fgy1h01wok0z2xj226w33mnpd</t>
  </si>
  <si>
    <t>ec43126fgy1h01wolkx4xj20yv1gmqv5</t>
  </si>
  <si>
    <t>ec43126fgy1h01womzcmoj20x717pkjl</t>
  </si>
  <si>
    <t>ec43126fgy1h01woola6cj215o1mx1ky</t>
  </si>
  <si>
    <t>ec43126fgy1h01woqabivj21z41407wh</t>
  </si>
  <si>
    <t>ec43126fgy1h01wotzkn5j21qi1874qq</t>
  </si>
  <si>
    <t>ec43126fgy1h01wovhy3cj215o1mxqv5</t>
  </si>
  <si>
    <t>ec43126fgy1h01wowir1lj20u014i4qp</t>
  </si>
  <si>
    <t>ec43126fgy1h01wp1nuo7j20u51a0b29</t>
  </si>
  <si>
    <t>ec43126fgy1h01wp30yzzj20xc1b1x6p</t>
  </si>
  <si>
    <t>ec43126fgy1h01wp4elnwj210y1b0npd</t>
  </si>
  <si>
    <t>ec43126fgy1h01wp64bhcj21831jlx6p</t>
  </si>
  <si>
    <t>ec43126fgy1h01wp884uaj21i01c0kjm</t>
  </si>
  <si>
    <t>ec43126fgy1h01wp9n9y4j211i1h1kjl</t>
  </si>
  <si>
    <t>ec43126fgy1h01wpc9h5oj22761k9b2b</t>
  </si>
  <si>
    <t>ec43126fgy1h01wpf5s95j21j02z7b2b</t>
  </si>
  <si>
    <t>ec43126fgy1h01wphoahij21i612a4qq</t>
  </si>
  <si>
    <t>ec43126fgy1h01wpjcw35j21571i6u0x</t>
  </si>
  <si>
    <t>ec43126fgy1gzyhisnlx6j251c37kkjp</t>
  </si>
  <si>
    <t>ec43126fgy1gzyhj5fzq7j23rb2np7wk</t>
  </si>
  <si>
    <t>ec43126fgy1gzyhj1jb8dj22ey3v0hdw</t>
  </si>
  <si>
    <t>ec43126fgy1gzyhix6073j23344mckjo</t>
  </si>
  <si>
    <t>ec43126fgy1gzyhinil6nj233442ob2g</t>
  </si>
  <si>
    <t>ec43126fgy1gzyhigyaf4j23bg5schdz</t>
  </si>
  <si>
    <t>ec43126fgy1gzyhi9imw9j23h050kx6w</t>
  </si>
  <si>
    <t>ec43126fgy1gzyhi1i6pzj23uw5f9qve</t>
  </si>
  <si>
    <t>ec43126fgy1gzyixcharjj21oa2d9npe</t>
  </si>
  <si>
    <t>ec43126fgy1gzyhht3lysj22vc4b5qv7</t>
  </si>
  <si>
    <t>ec43126fgy1gzyhhpsghbj23pv5dwhdw</t>
  </si>
  <si>
    <t>ec43126fgy1gzyhhm22j1j248a3cpkjn</t>
  </si>
  <si>
    <t>ec43126fgy1gzyi7emakmj20xc1ux1hz</t>
  </si>
  <si>
    <t>ec43126fgy1gzyi7j31ymj21md2lfe87</t>
  </si>
  <si>
    <t>ec43126fgy1gzyi7kn5unj215o1ohb29</t>
  </si>
  <si>
    <t>ec43126fgy1gzyi7lquicj20xc1b2x6p</t>
  </si>
  <si>
    <t>ec43126fgy1gzyi7u7eegj26qr3umkjy</t>
  </si>
  <si>
    <t>ec43126fgy1gzyi7vvro4j20u018l7wh</t>
  </si>
  <si>
    <t>ec43126fgy1gzyi83u2osj248s334npi</t>
  </si>
  <si>
    <t>ec43126fgy1gzyi861xt3j227s316kjl</t>
  </si>
  <si>
    <t>ec43126fgy1gzyi874nicj20xc1bu7wh</t>
  </si>
  <si>
    <t>ec43126fgy1gzyi88v9wej212c1qi7wi</t>
  </si>
  <si>
    <t>ec43126fgy1gzyi8di1w7j23qo5u9qv9</t>
  </si>
  <si>
    <t>ec43126fgy1gzyi8fmi66j228e35pqv6</t>
  </si>
  <si>
    <t>ec43126fgy1gzyi8gtektj219635pnpd</t>
  </si>
  <si>
    <t>ec43126fgy1gzyi8n47g9j22bc30qe8b</t>
  </si>
  <si>
    <t>ec43126fgy1gzyi8odr1ij215o1aghdt</t>
  </si>
  <si>
    <t>ec43126fgy1gzyi8p7x6yj21uo11ib29</t>
  </si>
  <si>
    <t>ec43126fgy1gzyi8rzl9zj230724mkjo</t>
  </si>
  <si>
    <t>ec43126fgy1gzyi8tuyjuj21xo2qdhdu</t>
  </si>
  <si>
    <t>ec43126fgy1gzyi8wr0hwj22gf3h24qs</t>
  </si>
  <si>
    <t>ec43126fgy1gzyi8ynbb3j215o1uohdu</t>
  </si>
  <si>
    <t>ec43126fgy1gzyi8zrmamj215m2zeaxh</t>
  </si>
  <si>
    <t>ec43126fgy1gzyi92ddpjj21rc2hlkjo</t>
  </si>
  <si>
    <t>ec43126fgy1gzyi93vwvij212i1if1ky</t>
  </si>
  <si>
    <t>ec43126fgy1gzyi97ns9qj22ea3h57wl</t>
  </si>
  <si>
    <t>ec43126fgy1gzyi9buyzqj22943vw7wj</t>
  </si>
  <si>
    <t>ec43126fgy1gzyi9gtngdj23m0320x6r</t>
  </si>
  <si>
    <t>ec43126fgy1gzyi9i5b3ej20si13cx6p</t>
  </si>
  <si>
    <t>ec43126fgy1gzyi9j7yxuj20rs13chdt</t>
  </si>
  <si>
    <t>ec43126fgy1gzyi9nyvqzj23h01ybu14</t>
  </si>
  <si>
    <t>ec43126fgy1gzyi9rm5eqj20uc1et7wj</t>
  </si>
  <si>
    <t>ec43126fgy1gzyi9su101j21ke0vq1kx</t>
  </si>
  <si>
    <t>ec43126fgy1gzyi9uhz8pj21md1qi7wi</t>
  </si>
  <si>
    <t>ec43126fgy1gzyi9vfbm1j21ao21j4qp</t>
  </si>
  <si>
    <t>ec43126fgy1gzyi9yj1c4j21w91nwu0x</t>
  </si>
  <si>
    <t>ec43126fgy1gzyi9zmyxpj219x1nmb29</t>
  </si>
  <si>
    <t>ec43126fgy1gzyia5x9unj23uw2p8kju</t>
  </si>
  <si>
    <t>ec43126fgy1gzyia7sm1vj20zt1jke82</t>
  </si>
  <si>
    <t>ec43126fgy1gzyiaa225uj210p1g74qq</t>
  </si>
  <si>
    <t>ec43126fgy1gzyiabza5pj21qm2c6qv6</t>
  </si>
  <si>
    <t>ec43126fgy1gzyiadjmvoj210l1fmhdu</t>
  </si>
  <si>
    <t>ec43126fgy1gzyiaegf7sj20zc1e0b29</t>
  </si>
  <si>
    <t>ec43126fgy1gzyiafy8i4j211p1hcb2a</t>
  </si>
  <si>
    <t>ec43126fgy1gzyiahav40j21e61vinpd</t>
  </si>
  <si>
    <t>ec43126fgy1gzyiaof3z3j224a3b7hdw</t>
  </si>
  <si>
    <t>ec43126fgy1gzyiaqa28ij21e01uokjm</t>
  </si>
  <si>
    <t>ec43126fgy1gzyias72ulj22qm3uwkjl</t>
  </si>
  <si>
    <t>ec43126fgy1gzyiatgavbj20xc1jkx6p</t>
  </si>
  <si>
    <t>ec43126fgy1gzyiayl8nwj22dc3bfu0z</t>
  </si>
  <si>
    <t>ec43126fgy1gzyib0g37ij21i41s1x6p</t>
  </si>
  <si>
    <t>ec43126fgy1gzyib2eirej21x32nfnpd</t>
  </si>
  <si>
    <t>ec43126fgy1gzyib4sn63j21k92dc1kz</t>
  </si>
  <si>
    <t>ec43126fgy1gzyib6lwoej22lr1grhdu</t>
  </si>
  <si>
    <t>ec43126fgy1gzyib880b3j21861qi4qq</t>
  </si>
  <si>
    <t>ec43126fgy1gzyib9y9vuj21cm280kjm</t>
  </si>
  <si>
    <t>ec43126fgy1gzyibba1e8j21gs1xgkjl</t>
  </si>
  <si>
    <t>ec43126fgy1gzyibctxkcj21aq2bc1ky</t>
  </si>
  <si>
    <t>ec43126fgy1gzyibe9d9aj21mt15o7wh</t>
  </si>
  <si>
    <t>ec43126fgy1gzyibg5edij21xo2nfkjl</t>
  </si>
  <si>
    <t>ec43126fgy1gzyibhlir2j21ky2bc1ky</t>
  </si>
  <si>
    <t>ec43126fgy1gzyibnfdbwj22ih21aqv7</t>
  </si>
  <si>
    <t>ec43126fgy1gzyibply0aj21o02eynpg</t>
  </si>
  <si>
    <t>ec43126fgy1gzyibs5apvj21w53bgkjl</t>
  </si>
  <si>
    <t>ec43126fgy1gzyibvslsij22iw3gbu0y</t>
  </si>
  <si>
    <t>ec43126fgy1gzyibya358j228e35p7wi</t>
  </si>
  <si>
    <t>ec43126fgy1gzyibzghzsj21hc0u0e0c</t>
  </si>
  <si>
    <t>ec43126fgy1gzyic0p7ygj211i1svkjl</t>
  </si>
  <si>
    <t>ec43126fgy1gzyic2jh6qj21vx2ki4qr</t>
  </si>
  <si>
    <t>ec43126fgy1gzyic3xayxj216f1o01ky</t>
  </si>
  <si>
    <t>ec43126fgy1gzyic537vzj212r1iuhdt</t>
  </si>
  <si>
    <t>ec43126fgy1gzyic6u6utj2190293npe</t>
  </si>
  <si>
    <t>ec43126fgy1gzyic83bshj21lm2471kx</t>
  </si>
  <si>
    <t>ec43126fgy1gzyicd5r1aj222i2xwhdz</t>
  </si>
  <si>
    <t>ec43126fgy1gzyicft8klj21og2dcx6r</t>
  </si>
  <si>
    <t>ec43126fgy1gzyicitjysj23382bye82</t>
  </si>
  <si>
    <t>ec43126fgy1gzyicos8ydj21wu2z2he1</t>
  </si>
  <si>
    <t>ec43126fgy1gzyicq1b9hj20u01hcatl</t>
  </si>
  <si>
    <t>ec43126fgy1gzyicsjl4fj21qi2w6e83</t>
  </si>
  <si>
    <t>ec43126fgy1gzyicuvm6rj21qi2z7u0y</t>
  </si>
  <si>
    <t>ec43126fgy1gzyid0dgj3j24k26dou10</t>
  </si>
  <si>
    <t>ec43126fgy1gzyid3n8jvj21l829oe82</t>
  </si>
  <si>
    <t>ec43126fgy1gzyid4tkoxj20xc1fdkjl</t>
  </si>
  <si>
    <t>ec43126fgy1gzyid9ysrpj22ko34o4qy</t>
  </si>
  <si>
    <t>ec43126fgy1gzyidcvuvij220c3biqv8</t>
  </si>
  <si>
    <t>ec43126fgy1gzyidfrsztj21xa3rnkjo</t>
  </si>
  <si>
    <t>ec43126fgy1gzyidh4if7j210u1g3u0x</t>
  </si>
  <si>
    <t>ec43126fgy1gzyidlrzuaj21l32gwhdz</t>
  </si>
  <si>
    <t>ec43126fgy1gzyidq1l5dj23hb5581l0</t>
  </si>
  <si>
    <t>ec43126fgy1gzyidrzalbj21mu2bcx6q</t>
  </si>
  <si>
    <t>ec43126fgy1gzyidw9xpaj22bc39xhdy</t>
  </si>
  <si>
    <t>ec43126fgy1gzyidyompcj21ti2kgu0x</t>
  </si>
  <si>
    <t>ec43126fgy1gzyie0vnefj22g83i8x6p</t>
  </si>
  <si>
    <t>ec43126fgy1gzyie40d4xj22kg3vce85</t>
  </si>
  <si>
    <t>ec43126fgy1gzyie6vohqj223c30ge82</t>
  </si>
  <si>
    <t>ec43126fgy1gzyie98d22j22iu39o4qq</t>
  </si>
  <si>
    <t>ec43126fgy1gzyieaqhw0j21841ste82</t>
  </si>
  <si>
    <t>ec43126fgy1gzyiecoylij21cs230hdu</t>
  </si>
  <si>
    <t>ec43126fgy1gzyieeht4dj21bi2bckjm</t>
  </si>
  <si>
    <t>ec43126fgy1gzyiefp25bj21f70stkjl</t>
  </si>
  <si>
    <t>ec43126fgy1gzyieiasmxj228e35p7wi</t>
  </si>
  <si>
    <t>ec43126fgy1gzyieljb3bj228e35phdu</t>
  </si>
  <si>
    <t>ec43126fgy1gzyient6ccj21w02tw4qq</t>
  </si>
  <si>
    <t>ec43126fgy1gzyieozlldj20yg1qib29</t>
  </si>
  <si>
    <t>ec43126fgy1gzyieqrhd7j21nm2304qq</t>
  </si>
  <si>
    <t>ec43126fgy1gzyierxqouj20rs123x6p</t>
  </si>
  <si>
    <t>ec43126fgy1gzyiewjz3xj21jk2hxnpf</t>
  </si>
  <si>
    <t>ec43126fgy1gzyiey3hx5j21441asb2a</t>
  </si>
  <si>
    <t>ec43126fgy1gzyif0qr4fj21dw28knpf</t>
  </si>
  <si>
    <t>ec43126fgy1gzyif47ja8j22jo40gnpf</t>
  </si>
  <si>
    <t>ec43126fgy1gzyif5g6gbj20uv1bvqv5</t>
  </si>
  <si>
    <t>ec43126fgy1gzyif9en79j227k36g4qr</t>
  </si>
  <si>
    <t>ec43126fgy1gzyifcn0gkj21ob31tqv7</t>
  </si>
  <si>
    <t>ec43126fgy1gzyifin6m8j21mx2bcqv8</t>
  </si>
  <si>
    <t>ec43126fgy1gzyifl84lcj235p28ehdu</t>
  </si>
  <si>
    <t>ec43126fgy1gzyifn9a97j21ff250npe</t>
  </si>
  <si>
    <t>ec43126fgy1gzyifosbc3j210u1g3qv5</t>
  </si>
  <si>
    <t>ec43126fgy1gzyifqcyoaj218g0ttb29</t>
  </si>
  <si>
    <t>ec43126fgy1gzyiftaoepj21v82kmkjm</t>
  </si>
  <si>
    <t>ec43126fgy1gzyifv2krij228e35phdt</t>
  </si>
  <si>
    <t>ec43126fgy1gzyifwa5onj21dt2bcb29</t>
  </si>
  <si>
    <t>ec43126fgy1gzyifxsll0j21e01uou0x</t>
  </si>
  <si>
    <t>ec43126fgy1gzyig04zglj21q32s0kjn</t>
  </si>
  <si>
    <t>ec43126fgy1gzyig3j5i9j22bc1mx7wl</t>
  </si>
  <si>
    <t>ec43126fgy1gzyig4v6vfj20xc1mru0x</t>
  </si>
  <si>
    <t>ec43126fgy1gzyig71keij228035ku0x</t>
  </si>
  <si>
    <t>ec43126fgy1gzyig9j6lpj21oa2d9e83</t>
  </si>
  <si>
    <t>ec43126fgy1gzyigbfid5j21oa2d9npe</t>
  </si>
  <si>
    <t>ec43126fgy1gzyigd6pf9j21oa2d9e82</t>
  </si>
  <si>
    <t>ec43126fgy1gzyigf1414j21oa2d9npe</t>
  </si>
  <si>
    <t>ec43126fgy1gzyiggxdt2j21oa2d9kjm</t>
  </si>
  <si>
    <t>ec43126fgy1gzyigispbzj21oa2d9kjm</t>
  </si>
  <si>
    <t>ec43126fgy1gzyigl3um7j21oa2d91kz</t>
  </si>
  <si>
    <t>ec43126fgy1gzyigo1ldbj21oa2d9x6q</t>
  </si>
  <si>
    <t>ec43126fgy1gzyigqb3c8j21oa2d9qv6</t>
  </si>
  <si>
    <t>ec43126fgy1gzyigsmll1j21oa2d9e83</t>
  </si>
  <si>
    <t>ec43126fgy1gzyiguk1m1j21oa2d9qv6</t>
  </si>
  <si>
    <t>ec43126fgy1gzyigwozinj21oa2d97wj</t>
  </si>
  <si>
    <t>ec43126fgy1gzyigynsqmj21oa2d9npe</t>
  </si>
  <si>
    <t>ec43126fgy1gzyih0yywaj22d91oa4qr</t>
  </si>
  <si>
    <t>ec43126fgy1gzyih3astij21oa2d91kz</t>
  </si>
  <si>
    <t>ec43126fgy1gzyih5hfpzj21oa2d9u0y</t>
  </si>
  <si>
    <t>ec43126fgy1gzyih7w1xkj21oa2d94qr</t>
  </si>
  <si>
    <t>ec43126fgy1gzyihabd2kj21oa2d94qr</t>
  </si>
  <si>
    <t>ec43126fgy1gzyihckle2j228e35p1ky</t>
  </si>
  <si>
    <t>ec43126fgy1gzyihg9i9gj21ud2bcu11</t>
  </si>
  <si>
    <t>ec43126fgy1gzyihi0zt4j211i1n14qq</t>
  </si>
  <si>
    <t>ec43126fgy1gzyihjliaej21df2bchdu</t>
  </si>
  <si>
    <t>ec43126fgy1gzyihmhq49j21r02bc1l0</t>
  </si>
  <si>
    <t>ec43126fgy1gzyihpdxydj22s01sse84</t>
  </si>
  <si>
    <t>ec43126fgy1gzyihuahl5j22by324b2c</t>
  </si>
  <si>
    <t>ec43126fgy1gzyihxg0fcj21mx2bc4qt</t>
  </si>
  <si>
    <t>ec43126fgy1gzyihz8ok8j215w1en4qq</t>
  </si>
  <si>
    <t>ec43126fgy1gzyii128xvj21mx2bc4qq</t>
  </si>
  <si>
    <t>ec43126fgy1gzyii3y9tfj21mu2bckjo</t>
  </si>
  <si>
    <t>ec43126fgy1gzyii7i52dj21jk2esu11</t>
  </si>
  <si>
    <t>ec43126fgy1gzyii9g29oj21dj2bcu0y</t>
  </si>
  <si>
    <t>ec43126fgy1gzyiiflj3jj21p8314x6w</t>
  </si>
  <si>
    <t>ec43126fgy1gzyiih3gunj21ag1j2b2a</t>
  </si>
  <si>
    <t>ec43126fgy1gzyiijdylfj21061h5hdv</t>
  </si>
  <si>
    <t>ec43126fgy1gzyiikruj9j218o1qiqv5</t>
  </si>
  <si>
    <t>ec43126fgy1gzyiim0le7j21ex1viqv5</t>
  </si>
  <si>
    <t>ec43126fgy1gzyiinqgoyj219r2bc4qq</t>
  </si>
  <si>
    <t>ec43126fgy1gzyiip9q6gj21b71uo7wi</t>
  </si>
  <si>
    <t>ec43126fgy1gzyiiqgpojj20v0191kjl</t>
  </si>
  <si>
    <t>ec43126fgy1gzyiis5jmuj21cu2bcnpe</t>
  </si>
  <si>
    <t>ec43126fgy1gzyiitbp9fj21fu0yj7wh</t>
  </si>
  <si>
    <t>ec43126fgy1gzyiiumcmnj21qg2bc4qp</t>
  </si>
  <si>
    <t>ec43126fgy1gzyiiydxsej21o12lmx6t</t>
  </si>
  <si>
    <t>ec43126fgy1gzyiizz5evj215o1x3u0x</t>
  </si>
  <si>
    <t>ec43126fgy1gzyij1nl5aj20xc18me82</t>
  </si>
  <si>
    <t>ec43126fgy1gzyij3700cj211i1ii1ky</t>
  </si>
  <si>
    <t>ec43126fgy1gzyij4ifovj21ay1txnpd</t>
  </si>
  <si>
    <t>ec43126fgy1gzyij5u3nmj215c1cq1ky</t>
  </si>
  <si>
    <t>ec43126fgy1gzyij6rir4j20tg15o7wh</t>
  </si>
  <si>
    <t>ec43126fgy1gzyij815tfj21501piu0x</t>
  </si>
  <si>
    <t>ec43126fgy1gzyijb7ulyj225s31qb2b</t>
  </si>
  <si>
    <t>ec43126fgy1gzyijcihtpj219t1pahdt</t>
  </si>
  <si>
    <t>ec43126fgy1gzyijdyfekj21jk13v7wh</t>
  </si>
  <si>
    <t>ec43126fgy1gzyijgajw9j21lx2s0kjn</t>
  </si>
  <si>
    <t>ec43126fgy1gzyijie31mj21bu1m9npe</t>
  </si>
  <si>
    <t>ec43126fgy1gzyijkdxusj21i12jonpe</t>
  </si>
  <si>
    <t>ec43126fgy1gzyijmv0pcj22an4on7wj</t>
  </si>
  <si>
    <t>ec43126fgy1gzyijpbny8j22b34on4qr</t>
  </si>
  <si>
    <t>ec43126fgy1gzyijrr4gyj22ba4on1kz</t>
  </si>
  <si>
    <t>ec43126fgy1gzyijw507wj24824onx6t</t>
  </si>
  <si>
    <t>ec43126fgy1gzyijy9ivsj21pi2qckjm</t>
  </si>
  <si>
    <t>ec43126fgy1gzyik0859ej21301ukqv6</t>
  </si>
  <si>
    <t>ec43126fgy1gzyik4pxc8j21ww2pg7wn</t>
  </si>
  <si>
    <t>ec43126fgy1gzyik6fgvoj21cx2bc4qq</t>
  </si>
  <si>
    <t>ec43126fgy1gzyikcbbgdj22302x97wn</t>
  </si>
  <si>
    <t>ec43126fgy1gzyikdqtgoj21501piqv5</t>
  </si>
  <si>
    <t>ec43126fgy1gzyikfgqypj21xg1e01kz</t>
  </si>
  <si>
    <t>ec43126fgy1gzyikl2ce5j22bc2w6kjp</t>
  </si>
  <si>
    <t>ec43126fgy1gzyikn8i32j21b81jje81</t>
  </si>
  <si>
    <t>ec43126fgy1gzyikqef2ij21wg32i7wk</t>
  </si>
  <si>
    <t>ec43126fgy1gzyiksd7s3j21bm2bcu0y</t>
  </si>
  <si>
    <t>ec43126fgy1gzyiktps1vj217o1wrkjl</t>
  </si>
  <si>
    <t>ec43126fgy1gzyikvxlkzj21oa2d97wj</t>
  </si>
  <si>
    <t>ec43126fgy1gzyikyclgbj21oa2d97wj</t>
  </si>
  <si>
    <t>ec43126fgy1gzyil0esnwj21oa2d9x6q</t>
  </si>
  <si>
    <t>ec43126fgy1gzyil2toekj21oa2d9e83</t>
  </si>
  <si>
    <t>ec43126fgy1gzyil59b3rj21oa2d97wj</t>
  </si>
  <si>
    <t>ec43126fgy1gzyil7e047j21oa2d94qr</t>
  </si>
  <si>
    <t>ec43126fgy1gzyil9h96dj21oa2d97wj</t>
  </si>
  <si>
    <t>ec43126fgy1gzyilbolvnj21oa2d94qr</t>
  </si>
  <si>
    <t>ec43126fgy1gzyildwckhj21oa2d9x6q</t>
  </si>
  <si>
    <t>ec43126fgy1gzyilgk82kj21oa2d9qv7</t>
  </si>
  <si>
    <t>ec43126fgy1gzyiliu4p7j22d91kab2b</t>
  </si>
  <si>
    <t>ec43126fgy1gzyilki0e3j21b11xj4qq</t>
  </si>
  <si>
    <t>ec43126fgy1gzyilo5rabj221j2wgnpf</t>
  </si>
  <si>
    <t>ec43126fgy1gzyilx1ryuj23935jvu10</t>
  </si>
  <si>
    <t>ec43126fgy1gzyilz7ryyj21d92bcu0y</t>
  </si>
  <si>
    <t>ec43126fgy1gzyim0t63bj21bl1qi4qq</t>
  </si>
  <si>
    <t>ec43126fgy1gzyim4ggsmj22bc3344qr</t>
  </si>
  <si>
    <t>ec43126fgy1gzyim6jcbzj21g925ynpf</t>
  </si>
  <si>
    <t>ec43126fgy1gzyim8svmxj21f02bc7wj</t>
  </si>
  <si>
    <t>ec43126fgy1gzyimar4sgj21x72lxnpe</t>
  </si>
  <si>
    <t>ec43126fgy1gzyimdf05fj21py2dc1kz</t>
  </si>
  <si>
    <t>ec43126fgy1gzyimfjc7vj225i2sv4qr</t>
  </si>
  <si>
    <t>ec43126fgy1gzyimim4lij21ww2pg4qs</t>
  </si>
  <si>
    <t>ec43126fgy1gzyimkpdszj21f728vu0y</t>
  </si>
  <si>
    <t>ec43126fgy1gzyimmaxu1j21b31t07wi</t>
  </si>
  <si>
    <t>ec43126fgy1gzyimnh58tj214x2lre81</t>
  </si>
  <si>
    <t>ec43126fgy1gzyimqw6jxj21mm2l5hdu</t>
  </si>
  <si>
    <t>ec43126fgy1gzyimu78esj21oa2d9kjm</t>
  </si>
  <si>
    <t>ec43126fgy1gzyimwyq5kj21vd2dc4qr</t>
  </si>
  <si>
    <t>ec43126fgy1gzyimyj614j21bp2bc1ky</t>
  </si>
  <si>
    <t>ec43126fgy1gzyimzpwc4j213q1jke6a</t>
  </si>
  <si>
    <t>ec43126fgy1gzyin2sxdaj21i931pnpg</t>
  </si>
  <si>
    <t>ec43126fgy1gzyin9jstej22ji3o4x6y</t>
  </si>
  <si>
    <t>ec43126fgy1gzyinbqtt2j21kd2lix6q</t>
  </si>
  <si>
    <t>ec43126fgy1gzyinf3uflj213q1jktzv</t>
  </si>
  <si>
    <t>ec43126fgy1gzyinhkqnhj21k82gkb2c</t>
  </si>
  <si>
    <t>ec43126fgy1gzyinivcy3j20z01mce81</t>
  </si>
  <si>
    <t>ec43126fgy1gzyink9210j21hx1t0qv5</t>
  </si>
  <si>
    <t>ec43126fgy1gzyinpw156j21pz2i1qvb</t>
  </si>
  <si>
    <t>ec43126fgy1gzyinrxg2gj21hd2dc1ky</t>
  </si>
  <si>
    <t>ec43126fgy1gzyintwflnj21oa2d91kz</t>
  </si>
  <si>
    <t>ec43126fgy1gzyinw5agkj21oa2d9b2b</t>
  </si>
  <si>
    <t>ec43126fgy1gzyiny9q1ej21oa2d9npe</t>
  </si>
  <si>
    <t>ec43126fgy1gzyio0kdp7j21oa2d9hdv</t>
  </si>
  <si>
    <t>ec43126fgy1gzyio1qgprj21ne15t1kx</t>
  </si>
  <si>
    <t>ec43126fgy1gzyio3pgb0j21oa2d91kz</t>
  </si>
  <si>
    <t>ec43126fgy1gzyio5wb01j21oa2d9b2b</t>
  </si>
  <si>
    <t>ec43126fgy1gzyio88jxgj21oa2d9b2b</t>
  </si>
  <si>
    <t>ec43126fgy1gzyioap2wjj21oa2d9kjn</t>
  </si>
  <si>
    <t>ec43126fgy1gzyioctmtbj21oa2d91kz</t>
  </si>
  <si>
    <t>ec43126fgy1gzyiof7fpej21oa2d9kjn</t>
  </si>
  <si>
    <t>ec43126fgy1gzyiohbag7j21h62dcu0y</t>
  </si>
  <si>
    <t>ec43126fgy1gzyiojtnsvj21oa2d9hdv</t>
  </si>
  <si>
    <t>ec43126fgy1gzyiomsxz2j22d91oa7wj</t>
  </si>
  <si>
    <t>ec43126fgy1gzyiopgoxqj21w81c9e84</t>
  </si>
  <si>
    <t>ec43126fgy1gzyiospjb8j21p02dc4qs</t>
  </si>
  <si>
    <t>ec43126fgy1gzyiouj3dmj21n52d6e82</t>
  </si>
  <si>
    <t>ec43126fgy1gzyip4ngsij21o02p1u0z</t>
  </si>
  <si>
    <t>ec43126fgy1gzyip6fppbj21nu2pahdu</t>
  </si>
  <si>
    <t>ec43126fgy1gzyip7j6ucj20vo190b29</t>
  </si>
  <si>
    <t>ec43126fgy1gzyip9kz6gj21fo2131kz</t>
  </si>
  <si>
    <t>ec43126fgy1gzyipcu5guj21wb2cf7wl</t>
  </si>
  <si>
    <t>ec43126fgy1gzyipeweg6j21oa2d9qv6</t>
  </si>
  <si>
    <t>ec43126fgy1gzyipgqt0cj21oa2d9b2a</t>
  </si>
  <si>
    <t>ec43126fgy1gzyipisdm8j21oa2d9kjm</t>
  </si>
  <si>
    <t>ec43126fgy1gzyipksvebj21oa2d9qv6</t>
  </si>
  <si>
    <t>ec43126fgy1gzyipmvy21j21oa2d9npe</t>
  </si>
  <si>
    <t>ec43126fgy1gzyiprcnskj21oa2d91kz</t>
  </si>
  <si>
    <t>ec43126fgy1gzyipvxqp7j22691oahdv</t>
  </si>
  <si>
    <t>ec43126fgy1gzyiq1ciuyj225b3bgb2g</t>
  </si>
  <si>
    <t>ec43126fgy1gzyiq2z338j21471gi1ky</t>
  </si>
  <si>
    <t>ec43126fgy1gzyiq5vgqyj22da1ob7wk</t>
  </si>
  <si>
    <t>ec43126fgy1gzyiq9uqgzj224i3dlu11</t>
  </si>
  <si>
    <t>ec43126fgy1gzyiqc71dpj21oa2d91kz</t>
  </si>
  <si>
    <t>ec43126fgy1gzyiqeb2iej21oa2d97wj</t>
  </si>
  <si>
    <t>ec43126fgy1gzyiqg4tfkj21oa2d94qq</t>
  </si>
  <si>
    <t>ec43126fgy1gzyiqi29fvj21oa2d9u0y</t>
  </si>
  <si>
    <t>ec43126fgy1gzyiqk1ql6j21oa2d9e82</t>
  </si>
  <si>
    <t>ec43126fgy1gzyiql5zd2j21ku1471kx</t>
  </si>
  <si>
    <t>ec43126fgy1gzyiqnb3h2j21oa2d94qr</t>
  </si>
  <si>
    <t>ec43126fgy1gzyiqpsznqj21oa2d9b2b</t>
  </si>
  <si>
    <t>ec43126fgy1gzyiqs52r9j21oa2d94qr</t>
  </si>
  <si>
    <t>ec43126fgy1gzyiqxnpvij24io30gu0z</t>
  </si>
  <si>
    <t>ec43126fgy1gzyir0f3h2j21vf2dc7wj</t>
  </si>
  <si>
    <t>ec43126fgy1gzyir2lhkjj21oa2d9x6q</t>
  </si>
  <si>
    <t>ec43126fgy1gzyir88scij21oa2d9kjm</t>
  </si>
  <si>
    <t>ec43126fgy1gzyir9wi8oj21oa2d94qq</t>
  </si>
  <si>
    <t>ec43126fgy1gzyirbsfk9j21oa2d9u0y</t>
  </si>
  <si>
    <t>ec43126fgy1gzyirdavl6j21oa2d91ky</t>
  </si>
  <si>
    <t>ec43126fgy1gzyirf2gadj21oa2d9qv6</t>
  </si>
  <si>
    <t>ec43126fgy1gzyirgqolaj21oa2d9npe</t>
  </si>
  <si>
    <t>ec43126fgy1gzyirhy1tuj21c31sfqv5</t>
  </si>
  <si>
    <t>ec43126fgy1gzyirjl9g5j21oa2d9npe</t>
  </si>
  <si>
    <t>ec43126fgy1gzyirlf8njj21oa2d9u0y</t>
  </si>
  <si>
    <t>ec43126fgy1gzyirnmhnwj21oa2d9e83</t>
  </si>
  <si>
    <t>ec43126fgy1gzyirpfepij21oa2d9u0y</t>
  </si>
  <si>
    <t>ec43126fgy1gzyirtdrwnj22fp3adx6u</t>
  </si>
  <si>
    <t>ec43126fgy1gzyirvmoe7j21oa2d9hdv</t>
  </si>
  <si>
    <t>ec43126fgy1gzyirxfy61j21ku2ad1kz</t>
  </si>
  <si>
    <t>ec43126fgy1gzyirzh0ouj21kr2d91kz</t>
  </si>
  <si>
    <t>ec43126fgy1gzyis14627j21fo213kjm</t>
  </si>
  <si>
    <t>ec43126fgy1gzyis3etf3j21oa2d9hdv</t>
  </si>
  <si>
    <t>ec43126fgy1gzyis6b3ufj21y932ux6r</t>
  </si>
  <si>
    <t>ec43126fgy1gzyisa0fqjj22p84ece83</t>
  </si>
  <si>
    <t>ec43126fgy1gzyisd5socj225g3347wl</t>
  </si>
  <si>
    <t>ec43126fgy1gzyisfmorwj21q92fp1l0</t>
  </si>
  <si>
    <t>ec43126fgy1gzyismkn5oj23pv4mnx71</t>
  </si>
  <si>
    <t>ec43126fgy1gzyispaac9j21jd2bcx6r</t>
  </si>
  <si>
    <t>ec43126fgy1gzyisrdrdhj21bp2307wj</t>
  </si>
  <si>
    <t>ec43126fgy1gzyisslhzaj21c9239e81</t>
  </si>
  <si>
    <t>ec43126fgy1gzyisw8invj226i334x6t</t>
  </si>
  <si>
    <t>ec43126fgy1gzyisy567rj21kj2p8hdt</t>
  </si>
  <si>
    <t>ec43126fgy1gzyit0dvcdj21oa2d9npf</t>
  </si>
  <si>
    <t>ec43126fgy1gzyit2b3n4j21oa2d91kz</t>
  </si>
  <si>
    <t>ec43126fgy1gzyit4il1cj21oa2d9hdv</t>
  </si>
  <si>
    <t>ec43126fgy1gzyit6i4xxj21oa2d94qr</t>
  </si>
  <si>
    <t>ec43126fgy1gzyit8953oj21oa2d9e82</t>
  </si>
  <si>
    <t>ec43126fgy1gzyita3gy4j21oa2d97wj</t>
  </si>
  <si>
    <t>ec43126fgy1gzyitc3u0kj21oa2d94qr</t>
  </si>
  <si>
    <t>ec43126fgy1gzyite83r7j21oa2d9b2b</t>
  </si>
  <si>
    <t>ec43126fgy1gzyitfvqa9j21oa2d97wi</t>
  </si>
  <si>
    <t>ec43126fgy1gzyitjpvgxj21oa2d9x6q</t>
  </si>
  <si>
    <t>ec43126fgy1gzyitlul8ij21oa2d9e83</t>
  </si>
  <si>
    <t>ec43126fgy1gzyitn2xxzj21gc1uinpd</t>
  </si>
  <si>
    <t>ec43126fgy1gzyitpygxpj22b1334npg</t>
  </si>
  <si>
    <t>ec43126fgy1gzyitrj9jcj21bs2304qq</t>
  </si>
  <si>
    <t>ec43126fgy1gzyitthwckj228e35p4qs</t>
  </si>
  <si>
    <t>ec43126fgy1gzyitvbo0yj218p2ejx6q</t>
  </si>
  <si>
    <t>ec43126fgy1gzyitwlnlrj21991rxu0x</t>
  </si>
  <si>
    <t>ec43126fgy1gzyityk5k3j2280190u0y</t>
  </si>
  <si>
    <t>ec43126fgy1gzyiu3hiddj21ww2pgx6w</t>
  </si>
  <si>
    <t>ec43126fgy1gzyiu5aacdj21qi18jhdu</t>
  </si>
  <si>
    <t>ec43126fgy1gzyiub0ff7j23h04frqvh</t>
  </si>
  <si>
    <t>ec43126fgy1gzyiufuz9vj22wz3h0b2a</t>
  </si>
  <si>
    <t>ec43126fgy1gzyiuhexw8j228e35pkjl</t>
  </si>
  <si>
    <t>ec43126fgy1gzyiujbsuvj228e35p4qq</t>
  </si>
  <si>
    <t>ec43126fgy1gzyiukv5e9j228e35pkjl</t>
  </si>
  <si>
    <t>ec43126fgy1gzyiumjqpoj228e35pqv5</t>
  </si>
  <si>
    <t>ec43126fgy1gzyiuo5jyxj228e35pkjl</t>
  </si>
  <si>
    <t>ec43126fgy1gzyiuplww9j228e35phdt</t>
  </si>
  <si>
    <t>ec43126fgy1gzyiur2hgxj228e35phdt</t>
  </si>
  <si>
    <t>ec43126fgy1gzyiushod1j228e35phdt</t>
  </si>
  <si>
    <t>ec43126fgy1gzyiuu1v5ej228e35pkjl</t>
  </si>
  <si>
    <t>ec43126fgy1gzyiuvtfl5j228e35pqv5</t>
  </si>
  <si>
    <t>ec43126fgy1gzyiuxdlwgj21o0190kjm</t>
  </si>
  <si>
    <t>ec43126fgy1gzyiuz10evj21ww2pgqv5</t>
  </si>
  <si>
    <t>ec43126fgy1gzyiv0t3zfj228e35px6p</t>
  </si>
  <si>
    <t>ec43126fgy1gzyiv2fjh4j21ww2pgqv5</t>
  </si>
  <si>
    <t>ec43126fgy1gzyiv423qsj21ww2pgqv5</t>
  </si>
  <si>
    <t>ec43126fgy1gzyiv5x0nhj228e35p1ky</t>
  </si>
  <si>
    <t>ec43126fgy1gzyiv7xemqj228e35p7wi</t>
  </si>
  <si>
    <t>ec43126fgy1gzyivalillj22bc334u11</t>
  </si>
  <si>
    <t>ec43126fgy1gzyivc5cz7j21e01sl7wi</t>
  </si>
  <si>
    <t>ec43126fgy1gzyive3uikj21oa2d94qr</t>
  </si>
  <si>
    <t>ec43126fgy1gzyivfudjxj21fo213x6q</t>
  </si>
  <si>
    <t>ec43126fgy1gzyivhq5g5j21fo2137wj</t>
  </si>
  <si>
    <t>ec43126fgy1gzyiviwuqpj21ik1cq1kx</t>
  </si>
  <si>
    <t>ec43126fgy1gzyivkzvebj21oa2d9npf</t>
  </si>
  <si>
    <t>ec43126fgy1gzyivmbd60j21871qikjl</t>
  </si>
  <si>
    <t>ec43126fgy1gzyivny8puj22801907wi</t>
  </si>
  <si>
    <t>ec43126fgy1gzyivsbc46j22jo3e8b2e</t>
  </si>
  <si>
    <t>ec43126fgy1gzyivtlzm5j21qi187hdt</t>
  </si>
  <si>
    <t>ec43126fgy1gzyivxtusmj22ol1w8b2f</t>
  </si>
  <si>
    <t>ec43126fgy1gzyiw09q8kj21ww1wwnpf</t>
  </si>
  <si>
    <t>ec43126fgy1gzyiw545zmj22402r4x6r</t>
  </si>
  <si>
    <t>ec43126fgy1gzyiw8uwx8j22bc2v7npe</t>
  </si>
  <si>
    <t>ec43126fgy1gzyiwa84rkj21mi230npd</t>
  </si>
  <si>
    <t>ec43126fgy1gzyiwca0i4j230543ox6r</t>
  </si>
  <si>
    <t>ec43126fgy1gzyiwdn8x8j21gy11inpd</t>
  </si>
  <si>
    <t>ec43126fgy1gzyiwf0ev6j20zd1e0qv5</t>
  </si>
  <si>
    <t>ec43126fgy1gzyiwhuy9mj22p837jqv7</t>
  </si>
  <si>
    <t>ec43126fgy1gzyiwkyqm6j23h04monpi</t>
  </si>
  <si>
    <t>ec43126fgy1gzyiwnlwwpj22gb48cnph</t>
  </si>
  <si>
    <t>ec43126fgy1gzyiwqk0itj21c81w8npg</t>
  </si>
  <si>
    <t>ec43126fgy1gzyiws3iwej23h04mokjm</t>
  </si>
  <si>
    <t>ec43126fgy1gzyiwuffh0j22yo1o0u0y</t>
  </si>
  <si>
    <t>ec43126fgy1gzyiwzfelpj22jo3e8hdz</t>
  </si>
  <si>
    <t>ec43126fgy1gzyip195hkj235p28e4qy</t>
  </si>
  <si>
    <t>ec43126fgy1gzyiy8uxpej21c723f7wh</t>
  </si>
  <si>
    <t>ec43126fgy1gzyimp496oj228e35pnpe</t>
  </si>
  <si>
    <t>ec43126fgy1gzyifffb3gj22bc4mo4qq</t>
  </si>
  <si>
    <t>ec43126fgy1gzyi9x4s52j21571sjnpe</t>
  </si>
  <si>
    <t>ec43126fgy1gzyimsgmo7j21qi15d4qq</t>
  </si>
  <si>
    <t>ec43126fgy1gzyiyhgz60j21r52hbkjq</t>
  </si>
  <si>
    <t>ec43126fgy1gzyiymwlpfj22eo3cjqv7</t>
  </si>
  <si>
    <t>ec43126fgy1gzyiz0n61kj21lj2u64qq</t>
  </si>
  <si>
    <t>ec43126fgy1gzyiz9ysydj21c91w87wj</t>
  </si>
  <si>
    <t>ec43126fgy1gzyizdh8w4j21c81w8npe</t>
  </si>
  <si>
    <t>ec43126fgy1gzyizkhxeqj21qr16u7wi</t>
  </si>
  <si>
    <t>ec43126fgy1gzyiznk957j21nr2bc1l0</t>
  </si>
  <si>
    <t>ec43126fgy1gzyizrsvaaj21ww2pgnpf</t>
  </si>
  <si>
    <t>ec43126fgy1gzyizul4k1j21ww2pgqv7</t>
  </si>
  <si>
    <t>ec43126fgy1gzyizymelfj210u1g3kjl</t>
  </si>
  <si>
    <t>ec43126fgy1gzyizzvkr8j217g2pgx51</t>
  </si>
  <si>
    <t>ec43126fgy1gzyj09yy2sj218o1qihdt</t>
  </si>
  <si>
    <t>ec43126fgy1gzyj0kotsrj218o1qiu0x</t>
  </si>
  <si>
    <t>ec43126fgy1gzyj0mtwbuj21xw2qfnpd</t>
  </si>
  <si>
    <t>ec43126fgy1gzyj0tiipej21jk26lx6p</t>
  </si>
  <si>
    <t>ec43126fgy1gzyj0v4t1wj218o1qix6p</t>
  </si>
  <si>
    <t>ec43126fgy1gzyj0wd7hxj218o1qihdt</t>
  </si>
  <si>
    <t>ec43126fgy1gzyj10reunj210u1g3qv5</t>
  </si>
  <si>
    <t>ec43126fgy1gzyj14npcjj22dc1c0e81</t>
  </si>
  <si>
    <t>ec43126fgy1gzyj174gaaj21oa2d9e83</t>
  </si>
  <si>
    <t>ec43126fgy1gzyj18tdqjj228e35pkjl</t>
  </si>
  <si>
    <t>ec43126fgy1gzyj1gqqcdj21oa2d9b2b</t>
  </si>
  <si>
    <t>ec43126fgy1gzyj1icmyhj210u1g3x6p</t>
  </si>
  <si>
    <t>ec43126fgy1gzyj1lgwsdj21sg2ij7wi</t>
  </si>
  <si>
    <t>ec43126fgy1gzyj1pchp9j21mi2t67wi</t>
  </si>
  <si>
    <t>ec43126fgy1gzyj1t3336j21zy35px6t</t>
  </si>
  <si>
    <t>ec43126fgy1gzyj20ic45j228019pnpe</t>
  </si>
  <si>
    <t>ec43126fgy1gzyj24p0pbj21es24f7wi</t>
  </si>
  <si>
    <t>ec43126fgy1gzyj277zn0j220d2ucnpe</t>
  </si>
  <si>
    <t>ec43126fgy1gzyj2p6ci6j22hs2xkkjq</t>
  </si>
  <si>
    <t>ec43126fgy1gzyj2sd12bj21cl3h2qv6</t>
  </si>
  <si>
    <t>ec43126fgy1gzyj2x2o1aj21oa2dx4qq</t>
  </si>
  <si>
    <t>ec43126fgy1gzyj2zbd44j21oa2d9qv6</t>
  </si>
  <si>
    <t>ec43126fgy1gzyj31slxaj23342aue83</t>
  </si>
  <si>
    <t>ec43126fgy1gzyj34c9khj21oa2d94qr</t>
  </si>
  <si>
    <t>ec43126fgy1gzyj36a4bsj21oa2d9hdu</t>
  </si>
  <si>
    <t>ec43126fgy1gzyj38wtcuj21oa2d9npf</t>
  </si>
  <si>
    <t>ec43126fgy1gzyj3bsgb8j21vo2d9u0y</t>
  </si>
  <si>
    <t>ec43126fgy1gzyj3dv3waj228e35px6p</t>
  </si>
  <si>
    <t>ec43126fgy1gzyj3grbf4j21eo2d94qq</t>
  </si>
  <si>
    <t>ec43126fgy1gzyj3iv1hmj21oa2d9qv6</t>
  </si>
  <si>
    <t>ec43126fgy1gzyj3nkl9gj22d91oab2b</t>
  </si>
  <si>
    <t>ec43126fgy1gzyj3ueq95j21oa2d9u0y</t>
  </si>
  <si>
    <t>ec43126fgy1gzyj3x6vpvj21oa2d9qv7</t>
  </si>
  <si>
    <t>ec43126fgy1gzyj424li2j235p28e4qs</t>
  </si>
  <si>
    <t>ec43126fgy1gzyj47p7dej21j03tikjl</t>
  </si>
  <si>
    <t>ec43126fgy1gzyj4ce6tfj21e01uo4qp</t>
  </si>
  <si>
    <t>ec43126fgy1gzyj4jxi7pj22q73uwe83</t>
  </si>
  <si>
    <t>ec43126fgy1gzyj4rr7y7j21871qie82</t>
  </si>
  <si>
    <t>ec43126fgy1gzyj4udyfij22bc3h0npg</t>
  </si>
  <si>
    <t>ec43126fgy1gzyj4wne5rj20td15o7wh</t>
  </si>
  <si>
    <t>ec43126fgy1gzyj4ym3vrj228e35pqv5</t>
  </si>
  <si>
    <t>ec43126fgy1gzyj53wwcmj21oa2d97wi</t>
  </si>
  <si>
    <t>ec43126fgy1gzyj56i3jij21oa2d9kjn</t>
  </si>
  <si>
    <t>ec43126fgy1gzyj5cuxsgj21oj2klhdu</t>
  </si>
  <si>
    <t>ec43126fgy1gzyj5drs4gj20ts15okix</t>
  </si>
  <si>
    <t>ec43126fgy1gzyj5fbtjmj21361jakjl</t>
  </si>
  <si>
    <t>ec43126fgy1gzyj5gxirxj20w5190nmd</t>
  </si>
  <si>
    <t>ec43126fgy1gzyj5l9m9lj21af1a0x6p</t>
  </si>
  <si>
    <t>ec43126fgy1gzyia8lc9vj20xc1b34qp</t>
  </si>
  <si>
    <t>ec43126fgy1gzyiptge3pj22d91oau0y</t>
  </si>
  <si>
    <t>ec43126fgy1gzyir6afmyj21oa2d9hdu</t>
  </si>
  <si>
    <t>ec43126fgy1gzyir4g05yj21n02d9e82</t>
  </si>
  <si>
    <t>ec43126fgy1gzuag5kz4mj22h343vkjn</t>
  </si>
  <si>
    <t>ec43126fgy1gzuag3fdgbj24146bk1l0</t>
  </si>
  <si>
    <t>ec43126fgy1gzuag0upacj23t65ifhdv</t>
  </si>
  <si>
    <t>ec43126fgy1gzuafyda9yj241o3784qs</t>
  </si>
  <si>
    <t>ec43126fgy1gzuafvllk4j22st50yb2c</t>
  </si>
  <si>
    <t>ec43126fgy1gzuafsyiz1j236n4mou0z</t>
  </si>
  <si>
    <t>ec43126fgy1gzuahj9a6ij22jw3wru1a</t>
  </si>
  <si>
    <t>ec43126fgy1gzuahsedpjj228e35p1l4</t>
  </si>
  <si>
    <t>ec43126fgy1gzuai118igj23s34uvhdx</t>
  </si>
  <si>
    <t>ec43126fgy1gzuai9b4zqj23h04mox6v</t>
  </si>
  <si>
    <t>ec43126fgy1gzuaihoecnj22p84gphdz</t>
  </si>
  <si>
    <t>ec43126fgy1gzuaiq6onjj25eg334u18</t>
  </si>
  <si>
    <t>ec43126fgy1gzuaixjjs2j22ez3rq7wk</t>
  </si>
  <si>
    <t>ec43126fgy1gzuaj4lux9j21xa2jee8a</t>
  </si>
  <si>
    <t>ec43126fgy1gzuajblyhjj220a31kx6t</t>
  </si>
  <si>
    <t>ec43126fgy1gzuajidljuj21ww2pghe2</t>
  </si>
  <si>
    <t>ec43126fgy1gzuajoncmpj221c2zxx6r</t>
  </si>
  <si>
    <t>ec43126fgy1gzuajv3dtpj24g02i0he0</t>
  </si>
  <si>
    <t>ec43126fgy1gzuak1vweqj23h05bo7wt</t>
  </si>
  <si>
    <t>ec43126fgy1gzuak871zcj22p61ose89</t>
  </si>
  <si>
    <t>ec43126fgy1gzuakec1akj22ez41ku0z</t>
  </si>
  <si>
    <t>ec43126fgy1gzuakkgbgaj23z22t4qv8</t>
  </si>
  <si>
    <t>ec43126fgy1gzuakqapssj21vl34rhdv</t>
  </si>
  <si>
    <t>ec43126fgy1gzuakw3ujhj22s044ckjo</t>
  </si>
  <si>
    <t>ec43126fgy1gzual1upx8j235p28e7wk</t>
  </si>
  <si>
    <t>ec43126fgy1gzual7i64yj231z3e8kjo</t>
  </si>
  <si>
    <t>ec43126fgy1gzualda580j22ao38xb2f</t>
  </si>
  <si>
    <t>ec43126fgy1gzualilkdfj22bc3347wl</t>
  </si>
  <si>
    <t>ec43126fgy1gzualnhwglj228e35phdx</t>
  </si>
  <si>
    <t>ec43126fgy1gzuals9oz5j22mg4b0e84</t>
  </si>
  <si>
    <t>ec43126fgy1gzualyd41mj228e35p7wn</t>
  </si>
  <si>
    <t>ec43126fgy1gzuam30idcj240g2gwu10</t>
  </si>
  <si>
    <t>ec43126fgy1gzuam7d3m8j223s2z61l2</t>
  </si>
  <si>
    <t>ec43126fgy1gzuamcf3wvj220t3ghu0y</t>
  </si>
  <si>
    <t>ec43126fgy1gzuamgml93j220m334b2b</t>
  </si>
  <si>
    <t>ec43126fgy1gzuaml48zjj228e35phe0</t>
  </si>
  <si>
    <t>ec43126fgy1gzuamp37hhj235p28e7wj</t>
  </si>
  <si>
    <t>ec43126fgy1gzuamtn2ipj228e35pe83</t>
  </si>
  <si>
    <t>ec43126fgy1gzuamy5ihmj228e35p1l1</t>
  </si>
  <si>
    <t>ec43126fgy1gzuan1xcxbj22gf3h21l1</t>
  </si>
  <si>
    <t>ec43126fgy1gzuan5g9ejj22fa3yax6q</t>
  </si>
  <si>
    <t>ec43126fgy1gzuan8xjd9j23h52cib2d</t>
  </si>
  <si>
    <t>ec43126fgy1gzuancn43jj22bc3by1l0</t>
  </si>
  <si>
    <t>ec43126fgy1gzuang04paj228e35pnpe</t>
  </si>
  <si>
    <t>ec43126fgy1gzuanj8y6bj223b2bg7wm</t>
  </si>
  <si>
    <t>ec43126fgy1gzuanmju8jj22323347wk</t>
  </si>
  <si>
    <t>ec43126fgy1gzuanprkz4j22fk3yaqv6</t>
  </si>
  <si>
    <t>ec43126fgy1gzuansyyqij21xo2qdkjm</t>
  </si>
  <si>
    <t>ec43126fgy1gzuanw4p68j22ko3siu0z</t>
  </si>
  <si>
    <t>ec43126fgy1gzuanzbw70j21ww2pgu0z</t>
  </si>
  <si>
    <t>ec43126fgy1gzuao2jdjmj220r35shdx</t>
  </si>
  <si>
    <t>ec43126fgy1gzuao5mpjgj22op49tnpe</t>
  </si>
  <si>
    <t>ec43126fgy1gzuaobpz6qj22bc48pqv7</t>
  </si>
  <si>
    <t>ec43126fgy1gzuaoeph46j21jc2dcu0z</t>
  </si>
  <si>
    <t>ec43126fgy1gzuaohobcxj228e3dhkjm</t>
  </si>
  <si>
    <t>ec43126fgy1gzuaokmx5qj22mg490u0y</t>
  </si>
  <si>
    <t>ec43126fgy1gzuaonk3noj21w32j1hdw</t>
  </si>
  <si>
    <t>ec43126fgy1gzuaoqe70tj21t516ynpg</t>
  </si>
  <si>
    <t>ec43126fgy1gzuaota3y7j21pi2aj1l0</t>
  </si>
  <si>
    <t>ec43126fgy1gzuaow30dej21ri2sc7wj</t>
  </si>
  <si>
    <t>ec43126fgy1gzuaoz0f3bj21u62orkjq</t>
  </si>
  <si>
    <t>ec43126fgy1gzuap1z1dsj21oa2dae84</t>
  </si>
  <si>
    <t>ec43126fgy1gzuap4q0yij21p439zhdu</t>
  </si>
  <si>
    <t>ec43126fgy1gzuap7izerj22io4dhqv6</t>
  </si>
  <si>
    <t>ec43126fgy1gzuapae39tj22083egnpi</t>
  </si>
  <si>
    <t>ec43126fgy1gzuapd9srlj21ka27l4qs</t>
  </si>
  <si>
    <t>ec43126fgy1gzuapg29hxj223931wqv7</t>
  </si>
  <si>
    <t>ec43126fgy1gzuapimsecj21ko2a3u0x</t>
  </si>
  <si>
    <t>ec43126fgy1gzuapl9i6ij21k02764qs</t>
  </si>
  <si>
    <t>ec43126fgy1gzuapo6k48j21qi20a7wk</t>
  </si>
  <si>
    <t>ec43126fgy1gzuapqrik5j22dk1mhnpe</t>
  </si>
  <si>
    <t>ec43126fgy1gzuaptf4r5j228e35pe84</t>
  </si>
  <si>
    <t>ec43126fgy1gzuapw04w8j224l2z9x6p</t>
  </si>
  <si>
    <t>ec43126fgy1gzuapykfg4j21o92d9x6r</t>
  </si>
  <si>
    <t>ec43126fgy1gzuaq140amj22vd2cz4qq</t>
  </si>
  <si>
    <t>ec43126fgy1gzuaq3jxbaj22a01uz1ky</t>
  </si>
  <si>
    <t>ec43126fgy1gzuaq64h9kj22gf3h24qr</t>
  </si>
  <si>
    <t>ec43126fgy1gzuaq8l54rj21rw276x6p</t>
  </si>
  <si>
    <t>ec43126fgy1gzuaqazrotj21qg2foqv5</t>
  </si>
  <si>
    <t>ec43126fgy1gzuaqdaqmpj213q1o7x6r</t>
  </si>
  <si>
    <t>ec43126fgy1gzuaqfokc0j21io23a4qs</t>
  </si>
  <si>
    <t>ec43126fgy1gzuaqi3udsj21z62n44qq</t>
  </si>
  <si>
    <t>ec43126fgy1gzuaqkiqluj21zi3gyu0x</t>
  </si>
  <si>
    <t>ec43126fgy1gzuaqmwywtj21xo2qdx6p</t>
  </si>
  <si>
    <t>ec43126fgy1gzuaqpa0grj21ww2pg1l0</t>
  </si>
  <si>
    <t>ec43126fgy1gzuaqro60uj228k2k7e83</t>
  </si>
  <si>
    <t>ec43126fgy1gzuaqu6ebsj228e35pu0x</t>
  </si>
  <si>
    <t>ec43126fgy1gzuaqwgylij21qi2ll1kz</t>
  </si>
  <si>
    <t>ec43126fgy1gzuaqzcq8aj21jk2081kz</t>
  </si>
  <si>
    <t>ec43126fgy1gzuar1n416j221q2wax6q</t>
  </si>
  <si>
    <t>ec43126fgy1gzuar3worwj22cv1leu0x</t>
  </si>
  <si>
    <t>ec43126fgy1gzuar61braj21kl25oe83</t>
  </si>
  <si>
    <t>ec43126fgy1gzuar9eq5nj21qi2ulb2b</t>
  </si>
  <si>
    <t>ec43126fgy1gzuarbm019j21wl2bg7wj</t>
  </si>
  <si>
    <t>ec43126fgy1gzuardtjsqj21vv2jo4qr</t>
  </si>
  <si>
    <t>ec43126fgy1gzuarfzg6jj224t2bcb2b</t>
  </si>
  <si>
    <t>ec43126fgy1gzuarikv90j21mx2bcb2b</t>
  </si>
  <si>
    <t>ec43126fgy1gzuarkxphbj21k92d9e83</t>
  </si>
  <si>
    <t>ec43126fgy1gzuarn2sloj22kw363npd</t>
  </si>
  <si>
    <t>ec43126fgy1gzuarp3ndqj218u1rchdu</t>
  </si>
  <si>
    <t>ec43126fgy1gzuartidoqj223c352u0x</t>
  </si>
  <si>
    <t>ec43126fgy1gzuarvmvtpj222b2max6p</t>
  </si>
  <si>
    <t>ec43126fgy1gzuarxqptcj22393loqv5</t>
  </si>
  <si>
    <t>ec43126fgy1gzuarzsbmjj21n42bcu0y</t>
  </si>
  <si>
    <t>ec43126fgy1gzuas2d0bpj21qi1qi4qr</t>
  </si>
  <si>
    <t>ec43126fgy1gzuas55t87j21dm1xlhdu</t>
  </si>
  <si>
    <t>ec43126fgy1gzuas7a9s5j21jc2e4qv6</t>
  </si>
  <si>
    <t>ec43126fgy1gzuas9bmrlj21le2bc7wi</t>
  </si>
  <si>
    <t>ec43126fgy1gzuasbfu24j21na2hg7wj</t>
  </si>
  <si>
    <t>ec43126fgy1gzuasdg7vnj21cr1mchdu</t>
  </si>
  <si>
    <t>ec43126fgy1gzuasfdzmzj21jk265hdt</t>
  </si>
  <si>
    <t>ec43126fgy1gzuashgvukj228d35okjl</t>
  </si>
  <si>
    <t>ec43126fgy1gzuasjgecbj219v20ykjm</t>
  </si>
  <si>
    <t>ec43126fgy1gzuaslf3suj21jk2bcx6q</t>
  </si>
  <si>
    <t>ec43126fgy1gzuasnfreuj215o1mxhdu</t>
  </si>
  <si>
    <t>ec43126fgy1gzuaspbuwfj217t1jk7wh</t>
  </si>
  <si>
    <t>ec43126fgy1gzuasr6legj21jk2azb29</t>
  </si>
  <si>
    <t>ec43126fgy1gzuastk0m9j21dp28c7wi</t>
  </si>
  <si>
    <t>ec43126fgy1gzuasvhsw4j21sc2onnpd</t>
  </si>
  <si>
    <t>ec43126fgy1gzuasxf4wgj218v1rg7wi</t>
  </si>
  <si>
    <t>ec43126fgy1gzuaszf2xwj22801cye82</t>
  </si>
  <si>
    <t>ec43126fgy1gzuat1bcpaj20y11q8kjl</t>
  </si>
  <si>
    <t>ec43126fgy1gzuat3976pj21zo2siu0y</t>
  </si>
  <si>
    <t>ec43126fgy1gzuat57jqfj21y01ah4qr</t>
  </si>
  <si>
    <t>ec43126fgy1gzuat74xcij21ww2pgu0x</t>
  </si>
  <si>
    <t>ec43126fgy1gzuat90j9pj22bc334hdt</t>
  </si>
  <si>
    <t>ec43126fgy1gzuatavxuwj219p1uokjm</t>
  </si>
  <si>
    <t>ec43126fgy1gzuatcqwzuj228d35ob29</t>
  </si>
  <si>
    <t>ec43126fgy1gzuatek1doj21j0215b29</t>
  </si>
  <si>
    <t>ec43126fgy1gzuatgede8j21mz2c94qr</t>
  </si>
  <si>
    <t>ec43126fgy1gzuati9bx2j21dl1y64qq</t>
  </si>
  <si>
    <t>ec43126fgy1gzuatm3z9gj21qi2gpqv6</t>
  </si>
  <si>
    <t>ec43126fgy1gzuato1lpdj228e35phdv</t>
  </si>
  <si>
    <t>ec43126fgy1gzuatpwdyzj21471kvqv6</t>
  </si>
  <si>
    <t>ec43126fgy1gzuatrra4nj21dx1u7x6p</t>
  </si>
  <si>
    <t>ec43126fgy1gzuattmrf1j219u1xikjm</t>
  </si>
  <si>
    <t>ec43126fgy1gzuatvd0ruj218o2fib29</t>
  </si>
  <si>
    <t>ec43126fgy1gzuatx62pbj215o1xge82</t>
  </si>
  <si>
    <t>ec43126fgy1gzuatyyjcyj21om2fre81</t>
  </si>
  <si>
    <t>ec43126fgy1gzuau0ow8uj20xc1ffb2a</t>
  </si>
  <si>
    <t>ec43126fgy1gzuau2ex6rj21e01uo4qq</t>
  </si>
  <si>
    <t>ec43126fgy1gzuau44fkej21mm15oqv6</t>
  </si>
  <si>
    <t>ec43126fgy1gzuau5vuahj215o2dc4qq</t>
  </si>
  <si>
    <t>ec43126fgy1gzuau7maozj21cj1uoe82</t>
  </si>
  <si>
    <t>ec43126fgy1gzuau9d7k1j218u1rf4qq</t>
  </si>
  <si>
    <t>ec43126fgy1gzuaub4vyuj212c1n6x6p</t>
  </si>
  <si>
    <t>ec43126fgy1gzuaucvvrkj21471kv4qq</t>
  </si>
  <si>
    <t>ec43126fgy1gzuauepmdpj21hp26ae82</t>
  </si>
  <si>
    <t>ec43126fgy1gzuaugejw5j218a1qi1ky</t>
  </si>
  <si>
    <t>ec43126fgy1gzuaui4otfj218x1rd4qq</t>
  </si>
  <si>
    <t>ec43126fgy1gzuaujtfngj21jj15ob2a</t>
  </si>
  <si>
    <t>ec43126fgy1gzuaulij5pj21uo2xre82</t>
  </si>
  <si>
    <t>ec43126fgy1gzuaun8806j21601qie82</t>
  </si>
  <si>
    <t>ec43126fgy1gzuaup1j8ij21j029oqv6</t>
  </si>
  <si>
    <t>ec43126fgy1gzuauqqt6cj218x1rdx6p</t>
  </si>
  <si>
    <t>ec43126fgy1gzuausgzfdj21v72zqb2a</t>
  </si>
  <si>
    <t>ec43126fgy1gzuauu67apj21871qie82</t>
  </si>
  <si>
    <t>ec43126fgy1gzuauvv3hqj21s92o8x6p</t>
  </si>
  <si>
    <t>ec43126fgy1gzuauxgcb7j21871qi7wi</t>
  </si>
  <si>
    <t>ec43126fgy1gzuauzas3rj21il26l7wi</t>
  </si>
  <si>
    <t>ec43126fgy1gzuav0yzm6j21291o4b2a</t>
  </si>
  <si>
    <t>ec43126fgy1gzuav2lvqyj21771oex6p</t>
  </si>
  <si>
    <t>ec43126fgy1gzuav44x4nj20yl1n7kjl</t>
  </si>
  <si>
    <t>ec43126fgy1gzuav5q3b2j215p1npnpd</t>
  </si>
  <si>
    <t>ec43126fgy1gzuav7yifgj212f1w14qq</t>
  </si>
  <si>
    <t>ec43126fgy1gzuav9n2x6j21871qib2a</t>
  </si>
  <si>
    <t>ec43126fgy1gzuavb5j68j215o1wikjl</t>
  </si>
  <si>
    <t>ec43126fgy1gzuavcqxdhj215o1my7wi</t>
  </si>
  <si>
    <t>ec43126fgy1gzuavelj3kj220924qqv6</t>
  </si>
  <si>
    <t>ec43126fgy1gzuavgaquvj21eo2ao7wi</t>
  </si>
  <si>
    <t>ec43126fgy1gzuavi3h1dj215o1jj1ky</t>
  </si>
  <si>
    <t>ec43126fgy1gzuavjojztj21jj15o7wi</t>
  </si>
  <si>
    <t>ec43126fgy1gzuavl5zkgj21e00yuu0x</t>
  </si>
  <si>
    <t>ec43126fgy1gzuavmnvt6j20z61e0b2a</t>
  </si>
  <si>
    <t>ec43126fgy1gzuavo67xtj21gc1uo1ky</t>
  </si>
  <si>
    <t>ec43126fgy1gzuavpqhfgj21xo1d7qv6</t>
  </si>
  <si>
    <t>ec43126fgy1gzuavr8pe9j215o1nob2a</t>
  </si>
  <si>
    <t>ec43126fgy1gzuavssas2j215o1rcu0x</t>
  </si>
  <si>
    <t>ec43126fgy1gzuavu9dkmj21bx1s0npd</t>
  </si>
  <si>
    <t>ec43126fgy1gzuavvs5czj20xc1j4u0x</t>
  </si>
  <si>
    <t>ec43126fgy1gzuavxgpjgj21js2di4qq</t>
  </si>
  <si>
    <t>ec43126fgy1gzuavz0dcdj21471kv7wi</t>
  </si>
  <si>
    <t>ec43126fgy1gzuaw0hluyj21mm15ohdu</t>
  </si>
  <si>
    <t>ec43126fgy1gzuaw1zs2dj210j1l21ky</t>
  </si>
  <si>
    <t>ec43126fgy1gzuaw3lvnqj22a039sqv6</t>
  </si>
  <si>
    <t>ec43126fgy1gzuaw519rhj21nq12a1kx</t>
  </si>
  <si>
    <t>ec43126fgy1gzuaw6ld1zj20w31e0x6p</t>
  </si>
  <si>
    <t>ec43126fgy1gzuaw80ktdj213a1jkx42</t>
  </si>
  <si>
    <t>ec43126fgy1gzuaw9g7fcj212s1inu0x</t>
  </si>
  <si>
    <t>ec43126fgy1gzuawb5ewnj228e35pqv6</t>
  </si>
  <si>
    <t>ec43126fgy1gzuawdy8acj212s1inqv5</t>
  </si>
  <si>
    <t>ec43126fgy1gzuawfmyspj215o1zx7wh</t>
  </si>
  <si>
    <t>ec43126fgy1gzuawhwhbuj21471kv4qp</t>
  </si>
  <si>
    <t>ec43126fgy1gzuawjc0dsj21qm1yhx6p</t>
  </si>
  <si>
    <t>ec43126fgy1gzuawkzal0j218m1tvx6p</t>
  </si>
  <si>
    <t>ec43126fgy1gzuawmd89hj215o1zm7wh</t>
  </si>
  <si>
    <t>ec43126fgy1gzuawnrqsvj213f1ofu0x</t>
  </si>
  <si>
    <t>ec43126fgy1gzuawpsswgj212m1nr1ky</t>
  </si>
  <si>
    <t>ec43126fgy1gzuawrclrdj215o1bj1ky</t>
  </si>
  <si>
    <t>ec43126fgy1gzuawssg66j21hx2f7u0x</t>
  </si>
  <si>
    <t>ec43126fgy1gzuawuarxvj21b11ia1ky</t>
  </si>
  <si>
    <t>ec43126fgy1gzuawvmvybj215o1jjx6p</t>
  </si>
  <si>
    <t>ec43126fgy1gzuawx59kvj212j1inqv5</t>
  </si>
  <si>
    <t>ec43126fgy1gzuawyi96jj21h0230qv5</t>
  </si>
  <si>
    <t>ec43126fgy1gzuawzylv0j21461xmx6p</t>
  </si>
  <si>
    <t>ec43126fgy1gzuax1wpz3j21cx1qiu0x</t>
  </si>
  <si>
    <t>ec43126fgy1gzuax37nq1j216a1mie81</t>
  </si>
  <si>
    <t>ec43126fgy1gzuax4he3wj215a1e0npd</t>
  </si>
  <si>
    <t>ec43126fgy1gzuax5qcaij20xc1b5u0x</t>
  </si>
  <si>
    <t>ec43126fgy1gzuax893lzj20zf1dpu0x</t>
  </si>
  <si>
    <t>ec43126fgy1gzuax9k1y4j21431kwhdt</t>
  </si>
  <si>
    <t>ec43126fgy1gzuaxastv0j20uh1v9x6p</t>
  </si>
  <si>
    <t>ec43126fgy1gzuaxc2wpoj21291kv4qq</t>
  </si>
  <si>
    <t>ec43126fgy1gzuaxde6arj20zf1ecu0x</t>
  </si>
  <si>
    <t>ec43126fgy1gzuaxem10xj20yo1oshdt</t>
  </si>
  <si>
    <t>ec43126fgy1gzuaxftl98j210i1k4kjl</t>
  </si>
  <si>
    <t>ec43126fgy1gzuaxgzslbj212n1innpd</t>
  </si>
  <si>
    <t>ec43126fgy1gzuaxi5z6uj21621mqkjl</t>
  </si>
  <si>
    <t>ec43126fgy1gzuaxjhr7kj212n1iehdt</t>
  </si>
  <si>
    <t>ec43126fgy1gzuaxknecaj212s1iehdt</t>
  </si>
  <si>
    <t>ec43126fgy1gzuaxlsynsj212n1iee81</t>
  </si>
  <si>
    <t>ec43126fgy1gzuaxn71ogj22p841ukjm</t>
  </si>
  <si>
    <t>ec43126fgy1gzuaxojwrfj215a1o0hdt</t>
  </si>
  <si>
    <t>ec43126fgy1gzuaxpslabj20wm1e04qp</t>
  </si>
  <si>
    <t>ec43126fgy1gzuaxqyjsrj217k1mctvv</t>
  </si>
  <si>
    <t>ec43126fgy1gzuaxs1u17j20xc1synpd</t>
  </si>
  <si>
    <t>ec43126fgy1gzuaxt4jgjj20za1fpb29</t>
  </si>
  <si>
    <t>ec43126fgy1gzuaxuc8oqj21b823v4nh</t>
  </si>
  <si>
    <t>ec43126fgy1gzuaxvhvanj228r31ub2a</t>
  </si>
  <si>
    <t>ec43126fgy1gzuaxwoehej214a1po7ts</t>
  </si>
  <si>
    <t>ec43126fgy1gzuaxxxferj212f1mcqv5</t>
  </si>
  <si>
    <t>ec43126fgy1gzuaxz8duqj20un0u0hdt</t>
  </si>
  <si>
    <t>ec43126fgy1gzuay0dwcqj218126khdt</t>
  </si>
  <si>
    <t>ec43126fgy1gzuay1kx8vj20vs190b29</t>
  </si>
  <si>
    <t>ec43126fgy1gzuay2t0rwj228e35p1ky</t>
  </si>
  <si>
    <t>ec43126fgy1gzuay3u2rvj20zc1e01kx</t>
  </si>
  <si>
    <t>ec43126fgy1gzuay52599j210r1e0e81</t>
  </si>
  <si>
    <t>ec43126fgy1gzuay63oxjj21e02fr7wh</t>
  </si>
  <si>
    <t>ec43126fgy1gzuay75weoj20yu1d9b29</t>
  </si>
  <si>
    <t>ec43126fgy1gzuay88c4mj20w719j7wh</t>
  </si>
  <si>
    <t>ec43126fgy1gzuay99lcqj212n1ieb29</t>
  </si>
  <si>
    <t>ec43126fgy1gzuaya89nkj20zf1e6b29</t>
  </si>
  <si>
    <t>ec43126fgy1gzuayb5tn2j20wa1mpe81</t>
  </si>
  <si>
    <t>ec43126fgy1gzuayc3wuhj20v716m4qp</t>
  </si>
  <si>
    <t>ec43126fgy1gzub4n7bhcj23344moqv8</t>
  </si>
  <si>
    <t>ec43126fgy1gzub4sezv4j21ww2pg1l3</t>
  </si>
  <si>
    <t>ec43126fgy1gzub4xh3rzj23e05f77wk</t>
  </si>
  <si>
    <t>ec43126fgy1gzub52nheaj228e35p4qv</t>
  </si>
  <si>
    <t>ec43126fgy1gzub56y9tqj228e35p4qu</t>
  </si>
  <si>
    <t>ec43126fgy1gzub5f5groj234p3fg7wm</t>
  </si>
  <si>
    <t>ec43126fgy1gzub5mnbe1j22bc334u11</t>
  </si>
  <si>
    <t>ec43126fgy1gzuarr9cdxj22q21y0npf</t>
  </si>
  <si>
    <t>ec43126fgy1gzub5t5fvcj220a2ua7wk</t>
  </si>
  <si>
    <t>ec43126fgy1gzub5w84xzj21y03a17wk</t>
  </si>
  <si>
    <t>ec43126fgy1gzub5z8x98j228e35pe82</t>
  </si>
  <si>
    <t>ec43126fgy1gzub628cj5j248s334kjl</t>
  </si>
  <si>
    <t>ec43126fgy1gzub653l6dj21r62hce83</t>
  </si>
  <si>
    <t>ec43126fgy1gzub67tuakj215c1ma7wk</t>
  </si>
  <si>
    <t>ec43126fgy1gzub6d0xbpj228e35q7wi</t>
  </si>
  <si>
    <t>ec43126fgy1gzub6g30zgj21o92d9b2b</t>
  </si>
  <si>
    <t>ec43126fgy1gzub6ijeraj21em1zme83</t>
  </si>
  <si>
    <t>ec43126fgy1gzub6kyt53j21k9279e83</t>
  </si>
  <si>
    <t>ec43126fgy1gzub6pteppj21dl1xlkjn</t>
  </si>
  <si>
    <t>ec43126fgy1gzub6s9hh8j228e35pkjo</t>
  </si>
  <si>
    <t>ec43126fgy1gzub71ow1xj22jv34rb2b</t>
  </si>
  <si>
    <t>ec43126fgy1gzub740lt4j218g1qvb2b</t>
  </si>
  <si>
    <t>ec43126fgy1gzub78g4nij22g03sm1ky</t>
  </si>
  <si>
    <t>ec43126fgy1gzub7as3ohj21dr2ggqv6</t>
  </si>
  <si>
    <t>ec43126fgy1gzub7f336tj21jk26mnpd</t>
  </si>
  <si>
    <t>ec43126fgy1gzub7h4trkj21qr1fuhdu</t>
  </si>
  <si>
    <t>ec43126fgy1gzub7j7hemj21ag1ty4qr</t>
  </si>
  <si>
    <t>ec43126fgy1gzub7lnckej229f2eou0y</t>
  </si>
  <si>
    <t>ec43126fgy1gzub7nq94vj21xx2bchdu</t>
  </si>
  <si>
    <t>ec43126fgy1gzub7pplfxj217c1uab29</t>
  </si>
  <si>
    <t>ec43126fgy1gzub7rnxs1j21jk2bc4qr</t>
  </si>
  <si>
    <t>ec43126fgy1gzub7tmpk4j20x31asnpe</t>
  </si>
  <si>
    <t>ec43126fgy1gzub7zx1qej226v350npd</t>
  </si>
  <si>
    <t>ec43126fgy1gzub81uoc6j21h22g2hdu</t>
  </si>
  <si>
    <t>ec43126fgy1gzub83sl9bj21c91w7npe</t>
  </si>
  <si>
    <t>ec43126fgy1gzub85mpajj216i1qiqv6</t>
  </si>
  <si>
    <t>ec43126fgy1gzub87k38nj21uy2x97wh</t>
  </si>
  <si>
    <t>ec43126fgy1gzub8bfnj6j235o28de81</t>
  </si>
  <si>
    <t>ec43126fgy1gzub8exnxvj215o1jje82</t>
  </si>
  <si>
    <t>ec43126fgy1gzub8god96j21oa16mnpe</t>
  </si>
  <si>
    <t>ec43126fgy1gzub8ijd8pj215o1p7npe</t>
  </si>
  <si>
    <t>ec43126fgy1gzub8kati1j218x1rd7wi</t>
  </si>
  <si>
    <t>ec43126fgy1gzub8m08kaj218x1rd7wi</t>
  </si>
  <si>
    <t>ec43126fgy1gzub8nzuw0j21jk26lb29</t>
  </si>
  <si>
    <t>ec43126fgy1gzub8prv1mj228e35pe81</t>
  </si>
  <si>
    <t>ec43126fgy1gzub8rgamzj219u1sae82</t>
  </si>
  <si>
    <t>ec43126fgy1gzub8wmtqbj21jk26w7wh</t>
  </si>
  <si>
    <t>ec43126fgy1gzub8ybr83j21cc2asu0x</t>
  </si>
  <si>
    <t>ec43126fgy1gzub91ndnuj215o1fib2a</t>
  </si>
  <si>
    <t>ec43126fgy1gzub93cpn7j213m1xqb2a</t>
  </si>
  <si>
    <t>ec43126fgy1gzub9501frj21av1y04qp</t>
  </si>
  <si>
    <t>ec43126fgy1gzub96lizvj21881w51ky</t>
  </si>
  <si>
    <t>ec43126fgy1gzub9861gbj21871qiu0x</t>
  </si>
  <si>
    <t>ec43126fgy1gzub9byoq9j21fd2g4x6p</t>
  </si>
  <si>
    <t>ec43126fgy1gzub9gt06sj215o1iae82</t>
  </si>
  <si>
    <t>ec43126fgy1gzub9ia3amj21qu17px6p</t>
  </si>
  <si>
    <t>ec43126fgy1gzub9o8mxpj21ii12s4qq</t>
  </si>
  <si>
    <t>ec43126fgy1gzub9pnni9j215o1mx4qq</t>
  </si>
  <si>
    <t>ec43126fgy1gzub9r2azzj211u1jkkjm</t>
  </si>
  <si>
    <t>ec43126fgy1gzub9sfyd2j212s1inqv5</t>
  </si>
  <si>
    <t>ec43126fgy1gzub9tti6xj212u1ieqv5</t>
  </si>
  <si>
    <t>ec43126fgy1gzub9v6uzuj21x319au0x</t>
  </si>
  <si>
    <t>ec43126fgy1gzub9wj2vgj21171ez7wi</t>
  </si>
  <si>
    <t>ec43126fgy1gzub9xun1sj20yv1k3qv5</t>
  </si>
  <si>
    <t>ec43126fgy1gzub9zzc4ij217a1e0npd</t>
  </si>
  <si>
    <t>ec43126fgy1gzuba1v36pj21471kv1kx</t>
  </si>
  <si>
    <t>ec43126fgy1gzuba38gdtj22pg1wwu0x</t>
  </si>
  <si>
    <t>ec43126fgy1gzuba4om3ej21041f4kjl</t>
  </si>
  <si>
    <t>ec43126fgy1gzuba60qskj215c1m01jg</t>
  </si>
  <si>
    <t>ec43126fgy1gzuba7ehf4j228e35pb2a</t>
  </si>
  <si>
    <t>ec43126fgy1gzuba8objzj20vs190x6p</t>
  </si>
  <si>
    <t>ec43126fgy1gzubacra1ij20z01die81</t>
  </si>
  <si>
    <t>ec43126fgy1gzubae136vj20tj195npd</t>
  </si>
  <si>
    <t>ec43126fgy1gzubafsbcgj228e35pb2a</t>
  </si>
  <si>
    <t>ec43126fgy1gzubah1zj3j20zz1ec4qq</t>
  </si>
  <si>
    <t>ec43126fgy1gzubaictkij21471kub2a</t>
  </si>
  <si>
    <t>ec43126fgy1gzubajm774j212j1inhdt</t>
  </si>
  <si>
    <t>ec43126fgy1gzubakwr7ij21jk26le81</t>
  </si>
  <si>
    <t>ec43126fgy1gzubam4i3uj212s1inb29</t>
  </si>
  <si>
    <t>ec43126fgy1gzubanatz5j212s1inkjl</t>
  </si>
  <si>
    <t>ec43126fgy1gzubaoh7s1j21701e07wh</t>
  </si>
  <si>
    <t>ec43126fgy1gzubapngi8j20zz1ec7wi</t>
  </si>
  <si>
    <t>ec43126fgy1gzubaqxihjj212c1i6kjl</t>
  </si>
  <si>
    <t>ec43126fgy1gzubaudz2dj21d90z0kjl</t>
  </si>
  <si>
    <t>ec43126fgy1gzubayoat7j212n1inb29</t>
  </si>
  <si>
    <t>ec43126fgy1gzubb14didj212n1in4qp</t>
  </si>
  <si>
    <t>ec43126fgy1gzubb2yuitj21e00zj7wh</t>
  </si>
  <si>
    <t>ec43126fgy1gzubb4gwepj20u41e0e71</t>
  </si>
  <si>
    <t>ec43126fgy1gzubb6xdslj210j1e0kd8</t>
  </si>
  <si>
    <t>ec43126fgy1gzp7ez1zaqj21zc3hau0x</t>
  </si>
  <si>
    <t>ec43126fgy1gzp7hkhofmj22io1f0npi</t>
  </si>
  <si>
    <t>ec43126fgy1gzp7m4ov4bj22io1f0kjn</t>
  </si>
  <si>
    <t>ec43126fgy1gzp7iz80awj22io4bu1l4</t>
  </si>
  <si>
    <t>ec43126fgy1gzp7jb6v3xj224k35w7wk</t>
  </si>
  <si>
    <t>ec43126fgy1gzp7jnsla2j217m1xkb2c</t>
  </si>
  <si>
    <t>ec43126fgy1gzp7jr9cizj24mo3iqhdx</t>
  </si>
  <si>
    <t>ec43126fgy1gzp7lgo2i6j21xn334qv5</t>
  </si>
  <si>
    <t>ec43126fgy1gzp7mzo8qbj217a1bgb2b</t>
  </si>
  <si>
    <t>ec43126fgy1gzp7n2zz8dj219f28rhdv</t>
  </si>
  <si>
    <t>ec43126fgy1gzp7pka8y5j215o1qi1ky</t>
  </si>
  <si>
    <t>ec43126fgy1gzp7nmix7cj21lo2dahdu</t>
  </si>
  <si>
    <t>ec43126fgy1gzp7ptfda0j211i1lg1ky</t>
  </si>
  <si>
    <t>ec43126fgy1gzp7s125haj21jk29zkjm</t>
  </si>
  <si>
    <t>ec43126fgy1gzp7s5y277j217v1qinpd</t>
  </si>
  <si>
    <t>ec43126fgy1gzp7sa0du8j21d322p4q5</t>
  </si>
  <si>
    <t>ec43126fgy1gzp7wgwgdbj21us2tqhdw</t>
  </si>
  <si>
    <t>ec43126fgy1gzp7ujwilhj221c35chdu</t>
  </si>
  <si>
    <t>ec43126fgy1gzp7uidvmej22803r01l0</t>
  </si>
  <si>
    <t>ec43126fgy1gzp7vb4913j23fd4sl4qu</t>
  </si>
  <si>
    <t>ec43126fgy1gzp7vsj28gj22gf39ynpk</t>
  </si>
  <si>
    <t>ec43126fgy1gzp7w1ly2pj24342pj7wo</t>
  </si>
  <si>
    <t>ec43126fgy1gzp7wkyceij21jd2w6u10</t>
  </si>
  <si>
    <t>ec43126fgy1gzp7wswlgzj22gf3h21l0</t>
  </si>
  <si>
    <t>ec43126fgy1gzp7wozyx0j21n42w67wk</t>
  </si>
  <si>
    <t>ec43126fgy1gzp7x0e86kj21ws2xv1kz</t>
  </si>
  <si>
    <t>ec43126fgy1gzp7x3k1p3j21x32xdu0y</t>
  </si>
  <si>
    <t>ec43126fgy1gzp7xaq1t4j21oe32de83</t>
  </si>
  <si>
    <t>ec43126fgy1gzp7xdnv3lj21lf2981l0</t>
  </si>
  <si>
    <t>ec43126fgy1gzp7xmkr1bj21p4177e81</t>
  </si>
  <si>
    <t>ec43126fgy1gzp7xr8c26j21mc2bce81</t>
  </si>
  <si>
    <t>ec43126fgy1gzp7xt2ebhj20zf1echdu</t>
  </si>
  <si>
    <t>ec43126fgy1gzp7xvfp2oj21j124f7wi</t>
  </si>
  <si>
    <t>ec43126fgy1gzp7y1jzdij21mz2bc4qp</t>
  </si>
  <si>
    <t>ec43126fgy1gzp7y351hcj215o1myhc8</t>
  </si>
  <si>
    <t>ec43126fgy1gzp7y4lkf0j21pb1jk1kx</t>
  </si>
  <si>
    <t>ec43126fgy1gzp7y6apqij224n1jk1kx</t>
  </si>
  <si>
    <t>ec43126fgy1gzp7y7nxq1j21js2gmnpd</t>
  </si>
  <si>
    <t>ec43126fgy1gzp7y99gwij20wl1gau0x</t>
  </si>
  <si>
    <t>ec43126fgy1gzp7ycjb5yj21081uotwd</t>
  </si>
  <si>
    <t>ec43126fgy1gzp7yhlu35j21e01m0hdt</t>
  </si>
  <si>
    <t>ec43126fgy1gzp7yj0cdfj20w619h7se</t>
  </si>
  <si>
    <t>ec43126fgy1gzp7ymkmy9j213c1jku0x</t>
  </si>
  <si>
    <t>ec43126fgy1gzp7ytbmq6j20z01cu1kx</t>
  </si>
  <si>
    <t>ec43126fgy1gzp7ys39c7j211i1h1e81</t>
  </si>
  <si>
    <t>ec43126fgy1gzp7q830o6j21n02bc4qq</t>
  </si>
  <si>
    <t>ec43126fgy1gzp7q65jp2j215s1n0x6p</t>
  </si>
  <si>
    <t>ec43126fgy1gzp7q447q1j212u1ofqv5</t>
  </si>
  <si>
    <t>ec43126fgy1gzp7q1jzx9j21591mcx6p</t>
  </si>
  <si>
    <t>ec43126fgy1gzp7nharbij22si2bc1kz</t>
  </si>
  <si>
    <t>ec43126fgy1gzp7ncyycwj23341e0hdu</t>
  </si>
  <si>
    <t>ec43126fgy1gzp7n9nudij21aj1xaqv6</t>
  </si>
  <si>
    <t>ec43126fgy1gzp7n6eg7wj21dp230npe</t>
  </si>
  <si>
    <t>ec43126fgy1gzp7fthovzj23fd4slnph</t>
  </si>
  <si>
    <t>ec43126fgy1gzp7lke24gj21ka29zkjl</t>
  </si>
  <si>
    <t>ec43126fgy1gzp7g0uqa0j21xj2v6b2j</t>
  </si>
  <si>
    <t>ec43126fgy1gzp7lr5pysj213c1tahdv</t>
  </si>
  <si>
    <t>ec43126fgy1gzp7g8gyxjj227o35sqvd</t>
  </si>
  <si>
    <t>ec43126fgy1gzp7npeauhj215o1qqe81</t>
  </si>
  <si>
    <t>ec43126fgy1gzp7gf8kibj21xo2qdnpl</t>
  </si>
  <si>
    <t>ec43126fgy1gzp7ns0fxhj21oc2eib2b</t>
  </si>
  <si>
    <t>ec43126fgy1gzp7glxdwdj22vc426npk</t>
  </si>
  <si>
    <t>ec43126fgy1gzp7nv3fznj20yq1lsx6q</t>
  </si>
  <si>
    <t>ec43126fgy1gzp7gsloeoj23344moe8b</t>
  </si>
  <si>
    <t>ec43126fgy1gzp7nxz4axj228e35pqv5</t>
  </si>
  <si>
    <t>ec43126fgy1gzp7gyrtmij22vc4264qw</t>
  </si>
  <si>
    <t>ec43126fgy1gzp7o1emm7j215o1uohdu</t>
  </si>
  <si>
    <t>ec43126fgy1gzp7h4gzwaj221m35pqvb</t>
  </si>
  <si>
    <t>ec43126fgy1gzp7o4bht8j21xo2pab2a</t>
  </si>
  <si>
    <t>ec43126fgy1gzp7ha4fhej22o558wx6u</t>
  </si>
  <si>
    <t>ec43126fgy1gzp7oo0t9yj21pp10ekjm</t>
  </si>
  <si>
    <t>ec43126fgy1gzp7hfhvjrj22km3l9kjr</t>
  </si>
  <si>
    <t>ec43126fgy1gzp7ouucc3j21pp10ehdu</t>
  </si>
  <si>
    <t>ec43126fgy1gzp7hpjfp8j21vj2wr7wm</t>
  </si>
  <si>
    <t>ec43126fgy1gzp7oqcczzj21bi1us7wi</t>
  </si>
  <si>
    <t>ec43126fgy1gzp7hv7eezj22ku3lse85</t>
  </si>
  <si>
    <t>ec43126fgy1gzp7i07ybyj227k35su12</t>
  </si>
  <si>
    <t>ec43126fgy1gzp7osnmwtj215o25t7wh</t>
  </si>
  <si>
    <t>ec43126fgy1gzp7i4rxr8j22ao37z7wm</t>
  </si>
  <si>
    <t>ec43126fgy1gzp7oc01yij21o00xrkjl</t>
  </si>
  <si>
    <t>ec43126fgy1gzp7i9ewxfj22fz3gm4qr</t>
  </si>
  <si>
    <t>ec43126fgy1gzp7o9qx11j21sz1h5kjl</t>
  </si>
  <si>
    <t>ec43126fgy1gzp7iimohtj21br1yh7wm</t>
  </si>
  <si>
    <t>ec43126fgy1gzp7o6zs8zj215o15oe83</t>
  </si>
  <si>
    <t>ec43126fgy1gzp7imsfgij22bj35s1kz</t>
  </si>
  <si>
    <t>ec43126fgy1gzp7oes8ovj21ll297x6q</t>
  </si>
  <si>
    <t>ec43126fgy1gzp7iqrkrwj21p41hce86</t>
  </si>
  <si>
    <t>ec43126fgy1gzp7oh9cp7j219u1uob2a</t>
  </si>
  <si>
    <t>ec43126fgy1gzp7iuxz66j22as3ejx6q</t>
  </si>
  <si>
    <t>ec43126fgy1gzp7ojodjzj21i61xg4qq</t>
  </si>
  <si>
    <t>ec43126fgy1gzp7j3hjpbj21bg24oqv8</t>
  </si>
  <si>
    <t>ec43126fgy1gzp7om1a6gj22e02uoe83</t>
  </si>
  <si>
    <t>ec43126fgy1gzp7j7h350j22io44ox6q</t>
  </si>
  <si>
    <t>ec43126fgy1gzp7ox0s6hj21n02bchdu</t>
  </si>
  <si>
    <t>ec43126fgy1gzp7jee3avj21e026ae84</t>
  </si>
  <si>
    <t>ec43126fgy1gzp7p2vc7fj21pp12cb2a</t>
  </si>
  <si>
    <t>ec43126fgy1gzp7jhjg3oj21xe2frx6p</t>
  </si>
  <si>
    <t>ec43126fgy1gzp7p8g3r9j21qi1qib2a</t>
  </si>
  <si>
    <t>ec43126fgy1gzp7jkodumj228d3cckjm</t>
  </si>
  <si>
    <t>ec43126fgy1gzp7pabjs2j218g1y2b2a</t>
  </si>
  <si>
    <t>ec43126fgy1gzp7jut94zj22h73gub2a</t>
  </si>
  <si>
    <t>ec43126fgy1gzp7pcbm8zj212i1hsb2a</t>
  </si>
  <si>
    <t>ec43126fgy1gzp7pf70m4j21av230hdu</t>
  </si>
  <si>
    <t>ec43126fgy1gzp7flbxa6j21xe3h0hdy</t>
  </si>
  <si>
    <t>ec43126fgy1gzp7phhsjyj21f7230x6p</t>
  </si>
  <si>
    <t>ec43126fgy1gzp7fcneqaj26dj3n4x72</t>
  </si>
  <si>
    <t>ec43126fgy1gzp7jxur35j228e35pe84</t>
  </si>
  <si>
    <t>ec43126fgy1gzp7k499rmj21lu2mgnpf</t>
  </si>
  <si>
    <t>ec43126fgy1gzp7k756c9j214u20zu0z</t>
  </si>
  <si>
    <t>ec43126fgy1gzp7mt1xu3j21lu2mge83</t>
  </si>
  <si>
    <t>ec43126fgy1gzp7ka7h9hj228e35p4qs</t>
  </si>
  <si>
    <t>ec43126fgy1gzp7kdis6kj21lu2mgb2b</t>
  </si>
  <si>
    <t>ec43126fgy1gzp7mofss0j21lu2mge83</t>
  </si>
  <si>
    <t>ec43126fgy1gzp7kglvdcj228e35px6p</t>
  </si>
  <si>
    <t>ec43126fgy1gzp7l8ds5kj21lu2mgb2b</t>
  </si>
  <si>
    <t>ec43126fgy1gzp7kjj70dj21rx2y07wk</t>
  </si>
  <si>
    <t>ec43126fgy1gzp7l4m8ffj228d35o1ky</t>
  </si>
  <si>
    <t>ec43126fgy1gzp7kmjeycj21dk1yhu0z</t>
  </si>
  <si>
    <t>ec43126fgy1gzp7l17ah6j24js2k54qr</t>
  </si>
  <si>
    <t>ec43126fgy1gzp7kpqnjhj223037phdv</t>
  </si>
  <si>
    <t>ec43126fgy1gzp7kt7or8j21t12ucx6s</t>
  </si>
  <si>
    <t>ec43126fgy1gzuatk8e0fj228e35px6r</t>
  </si>
  <si>
    <t>ec43126fgy1gzp7lcu88dj21hc23fu0z</t>
  </si>
  <si>
    <t>ec43126fgy1gzp7mwz2stj21181o31kz</t>
  </si>
  <si>
    <t>ec43126fgy1gzp7pmrahgj21e01z11ky</t>
  </si>
  <si>
    <t>ec43126fgy1gzp7pp9mc0j20yp20v7wi</t>
  </si>
  <si>
    <t>ec43126fgy1gzp7pr67n8j21jj15ob2a</t>
  </si>
  <si>
    <t>ec43126fgy1gzp7qb169zj219u1z34qq</t>
  </si>
  <si>
    <t>ec43126fgy1gzp7qe3ebsj20z31dmx6p</t>
  </si>
  <si>
    <t>ec43126fgy1gzp7qlkgrxj21e625px6p</t>
  </si>
  <si>
    <t>ec43126fgy1gzp7t8dirxj21qi1hi7wh</t>
  </si>
  <si>
    <t>ec43126fgy1gzp7qo9bffj216d1lsx6p</t>
  </si>
  <si>
    <t>ec43126fgy1gzp7t6g9g4j20xc1cmb29</t>
  </si>
  <si>
    <t>ec43126fgy1gzp7qq2xggj21401ymu0x</t>
  </si>
  <si>
    <t>ec43126fgy1gzp7t5022wj20zf1a4hdt</t>
  </si>
  <si>
    <t>ec43126fgy1gzp7qrrjw2j211i1mg4qq</t>
  </si>
  <si>
    <t>ec43126fgy1gzp7t3n1dqj217s1xakdf</t>
  </si>
  <si>
    <t>ec43126fgy1gzp7qtgjs0j213a1jlnpd</t>
  </si>
  <si>
    <t>ec43126fgy1gzp7t208nij21ee2bce7l</t>
  </si>
  <si>
    <t>ec43126fgy1gzp7quynfgj21591mcnpd</t>
  </si>
  <si>
    <t>ec43126fgy1gzp7t0mpzwj21jk2bcx6m</t>
  </si>
  <si>
    <t>ec43126fgy1gzp7qwz1dpj217o1qiqv5</t>
  </si>
  <si>
    <t>ec43126fgy1gzp7syx3tuj217i1o17wh</t>
  </si>
  <si>
    <t>ec43126fgy1gzp7qyjk6nj20uu1fdnpd</t>
  </si>
  <si>
    <t>ec43126fgy1gzp7sxkxawj21ww2pg1kx</t>
  </si>
  <si>
    <t>ec43126fgy1gzp7r6zgjzj21jk0xc4ns</t>
  </si>
  <si>
    <t>ec43126fgy1gzp7sw7o07j20wc19ce81</t>
  </si>
  <si>
    <t>ec43126fgy1gzp7rc0disj21lp2371kx</t>
  </si>
  <si>
    <t>ec43126fgy1gzp7ssk3lyj211i1gxnpd</t>
  </si>
  <si>
    <t>ec43126fgy1gzp7rge6lxj21op170npd</t>
  </si>
  <si>
    <t>ec43126fgy1gzp7sukmpaj218w1v0kjl</t>
  </si>
  <si>
    <t>ec43126fgy1gzp7rkhpbhj21111kwqv5</t>
  </si>
  <si>
    <t>ec43126fgy1gzp7snlvzbj20yd1cfnpd</t>
  </si>
  <si>
    <t>ec43126fgy1gzp7rno57bj21id1o0kjl</t>
  </si>
  <si>
    <t>ec43126fgy1gzp7rpovagj21pc160x6p</t>
  </si>
  <si>
    <t>ec43126fgy1gzp7sde57cj2104122e81</t>
  </si>
  <si>
    <t>ec43126fgy1gzp7rsbc3oj20sh19gb2a</t>
  </si>
  <si>
    <t>ec43126fgy1gzp7rzh2oej211i1j6npd</t>
  </si>
  <si>
    <t>ec43126fgy1gzp7rvc4v0j219u1ruhdt</t>
  </si>
  <si>
    <t>ec43126fgy1gzp7sc4uk5j20xc1e9e81</t>
  </si>
  <si>
    <t>ec43126fgy1gzp7rwp6rtj21891qiu0x</t>
  </si>
  <si>
    <t>ec43126fgy1gzp7ry3id4j21ww2pg7wh</t>
  </si>
  <si>
    <t>ec43126fgy1gzlmlzi2g2j21jk2p7x6p</t>
  </si>
  <si>
    <t>ec43126fgy1gzlmflmww2j220s3hn7wk</t>
  </si>
  <si>
    <t>ec43126fgy1gzlmfntwp2j22qd3vcu0y</t>
  </si>
  <si>
    <t>ec43126fgy1gzlmfpw8hwj2568544npf</t>
  </si>
  <si>
    <t>ec43126fgy1gzlmggq0ogj23342b3b2d</t>
  </si>
  <si>
    <t>ec43126fgy1gzlmgndg53j21r53fkhdw</t>
  </si>
  <si>
    <t>ec43126fgy1gzlmgszw50j22bc1qi4qt</t>
  </si>
  <si>
    <t>ec43126fgy1gzlmhngc3zj21z042ju0y</t>
  </si>
  <si>
    <t>ec43126fgy1gzlmhrp9daj21z43c27wm</t>
  </si>
  <si>
    <t>ec43126fgy1gzlmjx7bpdj218y1uqkjn</t>
  </si>
  <si>
    <t>ec43126fgy1gzlmm1gybxj21vx2bsqv6</t>
  </si>
  <si>
    <t>ec43126fgy1gzlmmaz77dj215m1lyu0y</t>
  </si>
  <si>
    <t>ec43126fgy1gzlmno75fcj21jj15o7wi</t>
  </si>
  <si>
    <t>ec43126fgy1gzlmnzobwbj21jk2bce82</t>
  </si>
  <si>
    <t>ec43126fgy1gzlmncm8dgj21341es4qq</t>
  </si>
  <si>
    <t>ec43126fgy1gzlmmczarxj228e31p4qr</t>
  </si>
  <si>
    <t>ec43126fgy1gzlmm5ctijj21xg2t0kjm</t>
  </si>
  <si>
    <t>ec43126fgy1gzlmm3fy8dj227s1mcu0y</t>
  </si>
  <si>
    <t>ec43126fgy1gzlmklt3q3j21pu2dcqv6</t>
  </si>
  <si>
    <t>ec43126fgy1gzlmkjgfo9j21wx2pg1ky</t>
  </si>
  <si>
    <t>ec43126fgy1gzlmkh45zzj21h12dc4qr</t>
  </si>
  <si>
    <t>ec43126fgy1gzlmkeqrkvj217d1pcqv6</t>
  </si>
  <si>
    <t>ec43126fgy1gzlmkcbtqhj21471kvu0z</t>
  </si>
  <si>
    <t>ec43126fgy1gzlmk9xz0aj21zz2soqv5</t>
  </si>
  <si>
    <t>ec43126fgy1gzlmk7fnv9j22j031s1ky</t>
  </si>
  <si>
    <t>ec43126fgy1gzlmk4ss92j24om3bfnpe</t>
  </si>
  <si>
    <t>ec43126fgy1gzlmjzp2cwj21pz2p8kjl</t>
  </si>
  <si>
    <t>ec43126fgy1gzlmjuch1aj23b94mb1l1</t>
  </si>
  <si>
    <t>ec43126fgy1gzlmjrad7hj22ij55qqv9</t>
  </si>
  <si>
    <t>ec43126fgy1gzlmjo52ntj23344h4qva</t>
  </si>
  <si>
    <t>ec43126fgy1gzlmihh302j22rq492qv7</t>
  </si>
  <si>
    <t>ec43126fgy1gzlmm77eq4j21e021lnpe</t>
  </si>
  <si>
    <t>ec43126fgy1gzlmgyonhrj226z30m1l3</t>
  </si>
  <si>
    <t>ec43126fgy1gzlmfsxbt1j27ah4slb2d</t>
  </si>
  <si>
    <t>ec43126fgy1gzlmfjh42wj26k84pa1l0</t>
  </si>
  <si>
    <t>ec43126fgy1gzlmko3rirj21qi2gcx6q</t>
  </si>
  <si>
    <t>ec43126fgy1gzlmg3f2xfj228e35px70</t>
  </si>
  <si>
    <t>ec43126fgy1gzlmkqcwk2j21ka27lnpd</t>
  </si>
  <si>
    <t>ec43126fgy1gzlmgahc8aj23fd4sl1l7</t>
  </si>
  <si>
    <t>ec43126fgy1gzlmksjxcuj21py2dcnpe</t>
  </si>
  <si>
    <t>ec43126fgy1gzlmh48bd8j226m3b0x6v</t>
  </si>
  <si>
    <t>ec43126fgy1gzlmkuud2rj21rc1xy1kz</t>
  </si>
  <si>
    <t>ec43126fgy1gzlmh9k56zj22qd3vce84</t>
  </si>
  <si>
    <t>ec43126fgy1gzlmkx1wgtj21ok2dmb2c</t>
  </si>
  <si>
    <t>ec43126fgy1gzlmhebce6j22so4c2npf</t>
  </si>
  <si>
    <t>ec43126fgy1gzlml0cpb5j25eg5exx6r</t>
  </si>
  <si>
    <t>ec43126fgy1gzlmhixmk6j221x2wiu11</t>
  </si>
  <si>
    <t>ec43126fgy1gzlml2mza0j21hc23f7wj</t>
  </si>
  <si>
    <t>ec43126fgy1gzlmhwmywbj24gr35ohdz</t>
  </si>
  <si>
    <t>ec43126fgy1gzlmlb8efuj21xo2qdx6p</t>
  </si>
  <si>
    <t>ec43126fgy1gzlmi12l1uj21xg334e88</t>
  </si>
  <si>
    <t>ec43126fgy1gzlml94wscj21g42uu4qr</t>
  </si>
  <si>
    <t>ec43126fgy1gzlmi5fc2jj235p4gr7wn</t>
  </si>
  <si>
    <t>ec43126fgy1gzlml4xhtsj21lh270u0x</t>
  </si>
  <si>
    <t>ec43126fgy1gzlmi9lhgrj22733gzu11</t>
  </si>
  <si>
    <t>ec43126fgy1gzlml70k44j21xo2qdkjl</t>
  </si>
  <si>
    <t>ec43126fgy1gzlmidgfg3j21qo2dchdx</t>
  </si>
  <si>
    <t>ec43126fgy1gzlmil91rrj21qr2o0nph</t>
  </si>
  <si>
    <t>ec43126fgy1gzlmldb7m8j21ck1xk1kz</t>
  </si>
  <si>
    <t>ec43126fgy1gzlmionmbtj21jk2s0u0y</t>
  </si>
  <si>
    <t>ec43126fgy1gzlmlfdp32j21kg2adqv6</t>
  </si>
  <si>
    <t>ec43126fgy1gzlmiryx2rj21bi1zgkjo</t>
  </si>
  <si>
    <t>ec43126fgy1gzlmlhccndj227l1kakjl</t>
  </si>
  <si>
    <t>ec43126fgy1gzlmivcu0lj226a3uwhdw</t>
  </si>
  <si>
    <t>ec43126fgy1gzlmljbs9ej219u27j4qr</t>
  </si>
  <si>
    <t>ec43126fgy1gzlmiz4looj23km4gru11</t>
  </si>
  <si>
    <t>ec43126fgy1gzlmllaflsj212x1i91kz</t>
  </si>
  <si>
    <t>ec43126fgy1gzlmj2zszzj235p4grhdy</t>
  </si>
  <si>
    <t>ec43126fgy1gzlmlnkr7rj22dx3w5kjl</t>
  </si>
  <si>
    <t>ec43126fgy1gzlmj6cb1wj227s2mq7wk</t>
  </si>
  <si>
    <t>ec43126fgy1gzlmj9fbdoj21mu2dce83</t>
  </si>
  <si>
    <t>ec43126fgy1gzlmlpnyagj21df1x7hdu</t>
  </si>
  <si>
    <t>ec43126fgy1gzlmjc9k9hj21xo2a07wi</t>
  </si>
  <si>
    <t>ec43126fgy1gzlmlrpcwtj21uv2khhdt</t>
  </si>
  <si>
    <t>ec43126fgy1gzlmjfc9zkj228e3ywnph</t>
  </si>
  <si>
    <t>ec43126fgy1gzlmltn27yj215o1z6e82</t>
  </si>
  <si>
    <t>ec43126fgy1gzlmjifnt3j22cf4634qr</t>
  </si>
  <si>
    <t>ec43126fgy1gzlmlvmjalj21oc2dckjm</t>
  </si>
  <si>
    <t>ec43126fgy1gzlmjla70uj21qo2pdkjn</t>
  </si>
  <si>
    <t>ec43126fgy1gzlmlxn0olj21xo2qdu0x</t>
  </si>
  <si>
    <t>ec43126fgy1gzlmne5biwj215o1r1u0x</t>
  </si>
  <si>
    <t>ec43126fgy1gzlmmew2i4j21gu216x6q</t>
  </si>
  <si>
    <t>ec43126fgy1gzlmm94ytpj22bc1qihdu</t>
  </si>
  <si>
    <t>ec43126fgy1gzlmmgo6z2j22ds1jcb29</t>
  </si>
  <si>
    <t>ec43126fgy1gzlmmig46hj21dq274kjn</t>
  </si>
  <si>
    <t>ec43126fgy1gzlmmkc4ugj214121me82</t>
  </si>
  <si>
    <t>ec43126fgy1gzlmmm5yhcj22801904qr</t>
  </si>
  <si>
    <t>ec43126fgy1gzlmzpf28uj20m4189apq</t>
  </si>
  <si>
    <t>ec43126fgy1gzlmmny53cj21bl1vjhdu</t>
  </si>
  <si>
    <t>ec43126fgy1gzlmzo2xpfj20sv15oqq0</t>
  </si>
  <si>
    <t>ec43126fgy1gzlmmpoo9rj21bj1y4kjm</t>
  </si>
  <si>
    <t>ec43126fgy1gzlmzlivthj20zi1cg4qp</t>
  </si>
  <si>
    <t>ec43126fgy1gzlmms1qlpj21fy2johdu</t>
  </si>
  <si>
    <t>ec43126fgy1gzlmzi9bdmj21f61wa1g0</t>
  </si>
  <si>
    <t>ec43126fgy1gzlmmtrp4tj21h41yuqv6</t>
  </si>
  <si>
    <t>ec43126fgy1gzlmzeroolj21wr12aqv5</t>
  </si>
  <si>
    <t>ec43126fgy1gzlmmvitr1j228e35phdt</t>
  </si>
  <si>
    <t>ec43126fgy1gzlmzdg2t0j21ex2bcnpd</t>
  </si>
  <si>
    <t>ec43126fgy1gzlmmx7knqj218y1kwe82</t>
  </si>
  <si>
    <t>ec43126fgy1gzlmzatuioj21441jxx6p</t>
  </si>
  <si>
    <t>ec43126fgy1gzlmmywbsmj21fg1zj4qp</t>
  </si>
  <si>
    <t>ec43126fgy1gzlmz9hrc9j21cf1vjx6p</t>
  </si>
  <si>
    <t>ec43126fgy1gzlmn0gkqxj214j1qi4qq</t>
  </si>
  <si>
    <t>ec43126fgy1gzlmz80v17j21e02gw4qq</t>
  </si>
  <si>
    <t>ec43126fgy1gzlmn22kxgj21iy2re7wh</t>
  </si>
  <si>
    <t>ec43126fgy1gzlmn3uuapj235p28ekjn</t>
  </si>
  <si>
    <t>ec43126fgy1gzlmz3n7qyj212w1dq7wi</t>
  </si>
  <si>
    <t>ec43126fgy1gzlmn5k3v6j21jk28vnpe</t>
  </si>
  <si>
    <t>ec43126fgy1gzlmz28illj22bc3h0x6q</t>
  </si>
  <si>
    <t>ec43126fgy1gzlmn7d7ubj22bc1avb2a</t>
  </si>
  <si>
    <t>ec43126fgy1gzlmz0kdz3j211j1jkx3k</t>
  </si>
  <si>
    <t>ec43126fgy1gzlmn90mmgj21lm1f4qv5</t>
  </si>
  <si>
    <t>ec43126fgy1gzlmyx5mfbj22p83tj7wj</t>
  </si>
  <si>
    <t>ec43126fgy1gzlmnb3jlnj216f1uxu0x</t>
  </si>
  <si>
    <t>ec43126fgy1gzlmyo8m5zj21hc23fkjm</t>
  </si>
  <si>
    <t>ec43126fgy1gzlmnfpitcj21e01jxe82</t>
  </si>
  <si>
    <t>ec43126fgy1gzlmym2luoj21hc2el1ky</t>
  </si>
  <si>
    <t>ec43126fgy1gzlmnh5n8pj210t1hc4qp</t>
  </si>
  <si>
    <t>ec43126fgy1gzlmyk5biij21ig1rd7wi</t>
  </si>
  <si>
    <t>ec43126fgy1gzlmnjhngpj24gr6bdnpe</t>
  </si>
  <si>
    <t>ec43126fgy1gzlmyi3idpj21py2sob2b</t>
  </si>
  <si>
    <t>ec43126fgy1gzlmnl4pxgj21np2cbb2a</t>
  </si>
  <si>
    <t>ec43126fgy1gzlmyg0876j20x31jku0y</t>
  </si>
  <si>
    <t>ec43126fgy1gzlmnmqijuj21kn28e1ky</t>
  </si>
  <si>
    <t>ec43126fgy1gzlmydxmfkj228e35pnpe</t>
  </si>
  <si>
    <t>ec43126fgy1gzlmnpqqi0j228e35pqv6</t>
  </si>
  <si>
    <t>ec43126fgy1gzlmyblt8mj228e35pqv8</t>
  </si>
  <si>
    <t>ec43126fgy1gzlmnr6qy3j21hc23f1ky</t>
  </si>
  <si>
    <t>ec43126fgy1gzlmy6qgsej23ei1wwqv8</t>
  </si>
  <si>
    <t>ec43126fgy1gzlmnskuc3j212r1iuqv5</t>
  </si>
  <si>
    <t>ec43126fgy1gzlmxz17nvj23tt2pgu0z</t>
  </si>
  <si>
    <t>ec43126fgy1gzlmnty0nsj20xf1e0b2a</t>
  </si>
  <si>
    <t>ec43126fgy1gzlmxw1ykuj21jy276kjo</t>
  </si>
  <si>
    <t>ec43126fgy1gzlmnvdr9rj21j426r4qq</t>
  </si>
  <si>
    <t>ec43126fgy1gzlmny8gscj23hg43mu0y</t>
  </si>
  <si>
    <t>ec43126fgy1gzlmnwrhrfj20qe11ex6p</t>
  </si>
  <si>
    <t>ec43126fgy1gzlmxt32l1j225b2y1b2a</t>
  </si>
  <si>
    <t>ec43126fgy1gzlmo1ao2jj215o1maqv5</t>
  </si>
  <si>
    <t>ec43126fgy1gzlmxpxjpdj21zc33cu0y</t>
  </si>
  <si>
    <t>ec43126fgy1gzlmo2likwj20w61e0x6p</t>
  </si>
  <si>
    <t>ec43126fgy1gzlmxlxwlvj22pg4ldhdz</t>
  </si>
  <si>
    <t>ec43126fgy1gzlmo3xhioj234228eb29</t>
  </si>
  <si>
    <t>ec43126fgy1gzlmxhgfagj22ao38xhdx</t>
  </si>
  <si>
    <t>ec43126fgy1gzlmo5mldsj217f1l9qv5</t>
  </si>
  <si>
    <t>ec43126fgy1gzlmx8yzmzj23bf4omnpg</t>
  </si>
  <si>
    <t>ec43126fgy1gzlmo70d2wj215s1n0npd</t>
  </si>
  <si>
    <t>ec43126fgy1gzlmx46ai5j22bc36lnpi</t>
  </si>
  <si>
    <t>ec43126fgy1gzlmo8fnyhj217c1lm1ky</t>
  </si>
  <si>
    <t>ec43126fgy1gzlmwz55kaj22ae3h0he1</t>
  </si>
  <si>
    <t>ec43126fgy1gzlmo9tiw7j214j1s0e81</t>
  </si>
  <si>
    <t>ec43126fgy1gzlmwow8gdj26zd3zke84</t>
  </si>
  <si>
    <t>ec43126fgy1gzlmob9opuj22rq22wx6p</t>
  </si>
  <si>
    <t>ec43126fgy1gzlmpfons0j20vc1e04g1</t>
  </si>
  <si>
    <t>ec43126fgy1gzlmocpl6nj213z1cv1ky</t>
  </si>
  <si>
    <t>ec43126fgy1gzlmpf0qg3j20tl15ekh8</t>
  </si>
  <si>
    <t>ec43126fgy1gzlmoe46kkj21bh1h8hdu</t>
  </si>
  <si>
    <t>ec43126fgy1gzlmpe8sf4j215o0nf1kx</t>
  </si>
  <si>
    <t>ec43126fgy1gzlmofgmhjj21491m3npd</t>
  </si>
  <si>
    <t>ec43126fgy1gzlmokyiblj22qg4k07wi</t>
  </si>
  <si>
    <t>ec43126fgy1gzlmogscmaj210l1eie81</t>
  </si>
  <si>
    <t>ec43126fgy1gzlmojfpfhj215o1orkjl</t>
  </si>
  <si>
    <t>ec43126fgy1gzlmoi3ndlj20zr190kjl</t>
  </si>
  <si>
    <t>ec43126fgy1gzlmom9n82j21qi15okjl</t>
  </si>
  <si>
    <t>ec43126fgy1gzlmonj658j215n1icqv5</t>
  </si>
  <si>
    <t>ec43126fgy1gzlmooser0j213t1k8khe</t>
  </si>
  <si>
    <t>ec43126fgy1gzlmoq2ni5j215o1o71ky</t>
  </si>
  <si>
    <t>ec43126fgy1gzlmore92yj21jd23w4qq</t>
  </si>
  <si>
    <t>ec43126fgy1gzlmosqqfrj21e026pe81</t>
  </si>
  <si>
    <t>ec43126fgy1gzlmotyqjbj210g1cfe81</t>
  </si>
  <si>
    <t>ec43126fgy1gzlmov5y55j21o01001kx</t>
  </si>
  <si>
    <t>ec43126fgy1gzlmpcil64j20pr16g4qp</t>
  </si>
  <si>
    <t>ec43126fgy1gzlmowc8fpj20yg1e0b29</t>
  </si>
  <si>
    <t>ec43126fgy1gzlmpdehwuj20t914ukj5</t>
  </si>
  <si>
    <t>ec43126fgy1gzlmoxjrdlj21571d9npd</t>
  </si>
  <si>
    <t>ec43126fgy1gzlmoyriljj21f410r1fu</t>
  </si>
  <si>
    <t>ec43126fgy1gzlmpbhtw8j21iu1qib29</t>
  </si>
  <si>
    <t>ec43126fgy1gzlmozywd6j213g1byh96</t>
  </si>
  <si>
    <t>ec43126fgy1gzlmpafse2j20z41jikjl</t>
  </si>
  <si>
    <t>ec43126fgy1gzlmp15miqj210j1g0hdt</t>
  </si>
  <si>
    <t>ec43126fgy1gzlmp9akrbj215c140e81</t>
  </si>
  <si>
    <t>ec43126fgy1gzlmp2a0kxj20zr1e07wh</t>
  </si>
  <si>
    <t>ec43126fgy1gzlmp6yxtzj219a0wehdt</t>
  </si>
  <si>
    <t>ec43126fgy1gzlmp3jfosj21ay1jk7wh</t>
  </si>
  <si>
    <t>ec43126fgy1gzlmp849jej20yu1hce81</t>
  </si>
  <si>
    <t>ec43126fgy1gzlmp4ntqtj21j11ro7wh</t>
  </si>
  <si>
    <t>ec43126fgy1gzlmp5t437j215o1zhqnu</t>
  </si>
  <si>
    <t>ec43126fgy1gzfsrjk3zuj22ai38ob2c</t>
  </si>
  <si>
    <t>ec43126fgy1gzi5myrk22j21ye3h5x6u</t>
  </si>
  <si>
    <t>ec43126fgy1gzi5qdeaxkj226735pe8b</t>
  </si>
  <si>
    <t>ec43126fgy1gzfsqcuf7gj229c35dqva</t>
  </si>
  <si>
    <t>ec43126fgy1gzi5ocg9qhj22332ywhdw</t>
  </si>
  <si>
    <t>ec43126fgy1gzfsptotrfj21s02ijkjt</t>
  </si>
  <si>
    <t>ec43126fgy1gzfsoa5d8ij22g94btx6q</t>
  </si>
  <si>
    <t>ec43126fgy1gzfsu5w5exj215o29xe82</t>
  </si>
  <si>
    <t>ec43126fgy1gzfsobkmn7j22bc3x6b2a</t>
  </si>
  <si>
    <t>ec43126fgy1gzfsuos4q8j22qm41uqv5</t>
  </si>
  <si>
    <t>ec43126fgy1gzfsoyu4tmj232c4xonph</t>
  </si>
  <si>
    <t>ec43126fgy1gzfsrboyxtj21xo2qdqv6</t>
  </si>
  <si>
    <t>ec43126fgy1gzfsxuzhb2j20xa1f67wh</t>
  </si>
  <si>
    <t>ec43126fgy1gzfsq0pqq0j22dq3f9he1</t>
  </si>
  <si>
    <t>ec43126fgy1gzfsxtmffzj20wd1iphdt</t>
  </si>
  <si>
    <t>ec43126fgy1gzfswy05dsj21ax0xcu0x</t>
  </si>
  <si>
    <t>ec43126fgy1gzfsr7xh8xj22hw3bknpe</t>
  </si>
  <si>
    <t>ec43126fgy1gzfswwfv0fj215o1myu0x</t>
  </si>
  <si>
    <t>ec43126fgy1gzfsqr9z89j220k3esx6q</t>
  </si>
  <si>
    <t>ec43126fgy1gzfsqzt9j0j21sa2pgx6q</t>
  </si>
  <si>
    <t>ec43126fgy1gzfss7zztuj21ku2dckjn</t>
  </si>
  <si>
    <t>ec43126fgy1gzfsp723jcj22d929rhe7</t>
  </si>
  <si>
    <t>ec43126fgy1gzfsperezcj21nx2usb2l</t>
  </si>
  <si>
    <t>ec43126fgy1gzfspmfcbgj242z23se86</t>
  </si>
  <si>
    <t>ec43126fgy1gzfsq7gnc9j22p13vfx6v</t>
  </si>
  <si>
    <t>ec43126fgy1gzfsvgxmt3j21cs1wve83</t>
  </si>
  <si>
    <t>ec43126fgy1gzfsqhw9o5j21wv2pje86</t>
  </si>
  <si>
    <t>ec43126fgy1gzfsviu8q9j21bu1vie82</t>
  </si>
  <si>
    <t>ec43126fgy1gzfsqmpxaej22h53ouqv6</t>
  </si>
  <si>
    <t>ec43126fgy1gzfsvkrej1j216j1ql4qq</t>
  </si>
  <si>
    <t>ec43126fgy1gzfsqvme7aj228y324npf</t>
  </si>
  <si>
    <t>ec43126fgy1gzfsr41oxhj22pm4c6e83</t>
  </si>
  <si>
    <t>ec43126fgy1gzfswpn92qj21yj12v1ky</t>
  </si>
  <si>
    <t>ec43126fgy1gzfsu17mbzj21462d9x6q</t>
  </si>
  <si>
    <t>ec43126fgy1gzfswo1fd2j21471kuhdu</t>
  </si>
  <si>
    <t>ec43126fgy1gzfsu3ivcqj21il2531kz</t>
  </si>
  <si>
    <t>ec43126fgy1gzfswmf5eij21041ky7wi</t>
  </si>
  <si>
    <t>ec43126fgy1gzfsuafi6mj21e0217qv6</t>
  </si>
  <si>
    <t>ec43126fgy1gzfsu84c1aj21u72cmqv5</t>
  </si>
  <si>
    <t>ec43126fgy1gzfswkrbq3j218i1xs1ky</t>
  </si>
  <si>
    <t>ec43126fgy1gzfsucmst5j21jk1dh4qq</t>
  </si>
  <si>
    <t>ec43126fgy1gzfsulkah0j21pm2f41kz</t>
  </si>
  <si>
    <t>ec43126fgy1gzfswj1t0cj22gg1mg7wi</t>
  </si>
  <si>
    <t>ec43126fgy1gzfso8efzfj22cw40tb2c</t>
  </si>
  <si>
    <t>ec43126fgy1gzfso5vq9vj21vg3cjnpe</t>
  </si>
  <si>
    <t>ec43126fgy1gzfso48um6j22p84b9npg</t>
  </si>
  <si>
    <t>ec43126fgy1gzfstbulaij215o1jk7wj</t>
  </si>
  <si>
    <t>ec43126fgy1gzfstemlxej21jg26gx6q</t>
  </si>
  <si>
    <t>ec43126fgy1gzfsth6pwtj223s2z6x6q</t>
  </si>
  <si>
    <t>ec43126fgy1gzfsrnajjzj22bc1gcnpg</t>
  </si>
  <si>
    <t>ec43126fgy1gzfstjqj53j21qi2q94qr</t>
  </si>
  <si>
    <t>ec43126fgy1gzfsrquawnj228e35pb2a</t>
  </si>
  <si>
    <t>ec43126fgy1gzfstm76tgj21qi21fnpf</t>
  </si>
  <si>
    <t>ec43126fgy1gzfsru3w8rj21e021ob2c</t>
  </si>
  <si>
    <t>ec43126fgy1gzfstoxa4qj22302pg4qq</t>
  </si>
  <si>
    <t>ec43126fgy1gzfstr543zj20u616n7wh</t>
  </si>
  <si>
    <t>ec43126fgy1gzfsttkkalj21ma2bcx6r</t>
  </si>
  <si>
    <t>ec43126fgy1gzfsrzijdaj222s2xke84</t>
  </si>
  <si>
    <t>ec43126fgy1gzfstw1i3jj21gs2bq7wj</t>
  </si>
  <si>
    <t>ec43126fgy1gzfss4tvwtj22xk1qcnpe</t>
  </si>
  <si>
    <t>ec43126fgy1gzfstyq1rkj21l328qqv5</t>
  </si>
  <si>
    <t>ec43126fgy1gzfsuesg61j21go2dckjm</t>
  </si>
  <si>
    <t>ec43126fgy1gzfsuj7yt5j21qi2gfnpe</t>
  </si>
  <si>
    <t>ec43126fgy1gzfswsxlioj21q80y14qp</t>
  </si>
  <si>
    <t>ec43126fgy1gzfswrg1xfj216i1w1u0x</t>
  </si>
  <si>
    <t>ec43126fgy1gzfswucldxj212r1iuu0x</t>
  </si>
  <si>
    <t>ec43126fgy1gzfsugzt93j21jg2dcb2a</t>
  </si>
  <si>
    <t>ec43126fgy1gzfsydakx4j218c0vc7wh</t>
  </si>
  <si>
    <t>ec43126fgy1gzi5mmwrcbj223p35fkjo</t>
  </si>
  <si>
    <t>ec43126fgy1gzft0keracj21ta303u12</t>
  </si>
  <si>
    <t>ec43126fgy1gzfsyjr5nij20rv0ysqnf</t>
  </si>
  <si>
    <t>ec43126fgy1gzft0ga5ahj214920a7wi</t>
  </si>
  <si>
    <t>ec43126fgy1gzfsyj6rs2j20u416mtxh</t>
  </si>
  <si>
    <t>ec43126fgy1gzft0em8ycj21471kvb29</t>
  </si>
  <si>
    <t>ec43126fgy1gzfsyiinw7j20wj10gb0n</t>
  </si>
  <si>
    <t>ec43126fgy1gzft09prcnj21mc17ru0x</t>
  </si>
  <si>
    <t>ec43126fgy1gzfsyhsmccj20sp15ohbf</t>
  </si>
  <si>
    <t>ec43126fgy1gzft08bhdhj219z1sx4qp</t>
  </si>
  <si>
    <t>ec43126fgy1gzfsygyv5mj20vc189b06</t>
  </si>
  <si>
    <t>ec43126fgy1gzft06cpudj21191qix6p</t>
  </si>
  <si>
    <t>ec43126fgy1gzfsyg57kij21s4190noa</t>
  </si>
  <si>
    <t>ec43126fgy1gzfszvgchtj215o1mxb2a</t>
  </si>
  <si>
    <t>ec43126fgy1gzfsyf6n0uj20uk1b0dyq</t>
  </si>
  <si>
    <t>ec43126fgy1gzfszrvhrkj20ti15o1kx</t>
  </si>
  <si>
    <t>ec43126fgy1gzfsyea8f3j20wc19c4qp</t>
  </si>
  <si>
    <t>ec43126fgy1gzfszr0i66j22fn1e01kx</t>
  </si>
  <si>
    <t>ec43126fgy1gzfszdrpobj215o1mxu0x</t>
  </si>
  <si>
    <t>ec43126fgy1gzfszpig7qj215o1rcu0x</t>
  </si>
  <si>
    <t>ec43126fgy1gzfszfk77nj21mc159npd</t>
  </si>
  <si>
    <t>ec43126fgy1gzfsznqfr5j21731tce81</t>
  </si>
  <si>
    <t>ec43126fgy1gzfszk1d70j21mx2bchdw</t>
  </si>
  <si>
    <t>ec43126fgy1gzi5o9rrnxj22iy1sc4qs</t>
  </si>
  <si>
    <t>ec43126fgy1gzi5o71tz8j21qw2wm7wj</t>
  </si>
  <si>
    <t>ec43126fgy1gzi5r2vcruj21ti30lkjl</t>
  </si>
  <si>
    <t>ec43126fgy1gzi5o49il6j21jk26oe84</t>
  </si>
  <si>
    <t>ec43126fgy1gzi5qwrpjqj20uk19uqv5</t>
  </si>
  <si>
    <t>ec43126fgy1gzi5owz6kpj21uo34gu0x</t>
  </si>
  <si>
    <t>ec43126fgy1gzi5qvqzubj215o0rsqv5</t>
  </si>
  <si>
    <t>ec43126fgy1gzfsycdi4yj20rs16m4qp</t>
  </si>
  <si>
    <t>ec43126fgy1gzi5mt4bzpj23gt61fnph</t>
  </si>
  <si>
    <t>ec43126fgy1gzi5qqqirmj215c1lu7wb</t>
  </si>
  <si>
    <t>ec43126fgy1gzi5oo130bj21yq2r7x6q</t>
  </si>
  <si>
    <t>ec43126fgy1gzi5qpj9jpj21gg1o0qv5</t>
  </si>
  <si>
    <t>ec43126fgy1gzi5oqfa0ij2280190b2b</t>
  </si>
  <si>
    <t>ec43126fgy1gzi5ospftjj22b81os7wj</t>
  </si>
  <si>
    <t>ec43126fgy1gzi5qm8omlj21l6298npe</t>
  </si>
  <si>
    <t>ec43126fgy1gzi5p3mg34j21ww2pgkjn</t>
  </si>
  <si>
    <t>ec43126fgy1gzi5qk8cc5j21ag1t0b29</t>
  </si>
  <si>
    <t>ec43126fgy1gzi5ouu5xaj21me29a000</t>
  </si>
  <si>
    <t>ec43126fgy1gzi5qj2qesj21e022c7wi</t>
  </si>
  <si>
    <t>ec43126fgy1gzi5p190umj21e023okjm</t>
  </si>
  <si>
    <t>ec43126fgy1gzi5oz7fgrj21jk2yahdu</t>
  </si>
  <si>
    <t>ec43126fgy1gzi5qg6tqxj21va26k4qq</t>
  </si>
  <si>
    <t>ec43126fgy1gzi5olnr7zj21d41vo1kz</t>
  </si>
  <si>
    <t>ec43126fgy1gzi5pt8zlej20tr14ge1n</t>
  </si>
  <si>
    <t>ec43126fgy1gzi5pc9ubyj21q9292b2a</t>
  </si>
  <si>
    <t>ec43126fgy1gzi5psfdb3j213m1jk7wh</t>
  </si>
  <si>
    <t>ec43126fgy1gzi5p5gadrj21ak1swe82</t>
  </si>
  <si>
    <t>ec43126fgy1gzi5prdtt8j215o1nj7wh</t>
  </si>
  <si>
    <t>ec43126fgy1gzi5p777b7j21p425kkjm</t>
  </si>
  <si>
    <t>ec43126fgy1gzi5pqd0asj20zq1dyaz4</t>
  </si>
  <si>
    <t>ec43126fgy1gzi5pakad0j211j1jk1kx</t>
  </si>
  <si>
    <t>ec43126fgy1gzi5pp7q7jj222b2oykjl</t>
  </si>
  <si>
    <t>ec43126fgy1gzi5p8yzw8j21e01uonpe</t>
  </si>
  <si>
    <t>ec43126fgy1gzi5pnwtcfj20t01dke81</t>
  </si>
  <si>
    <t>ec43126fgy1gzi5pmpctcj21q02ez4qp</t>
  </si>
  <si>
    <t>ec43126fgy1gzi5pe2szqj21bv21sx6p</t>
  </si>
  <si>
    <t>ec43126fgy1gzi5plbw7hj21jk1387wi</t>
  </si>
  <si>
    <t>ec43126fgy1gzi5pfjee4j21uo19c7wi</t>
  </si>
  <si>
    <t>ec43126fgy1gzi5pk1f3ej228e35phdu</t>
  </si>
  <si>
    <t>ec43126fgy1gzi5pgubnkj20uk1784qq</t>
  </si>
  <si>
    <t>ec43126fgy1gzi5pimgx3j21du2hwnpd</t>
  </si>
  <si>
    <t>ec43126fgy1gzi5oj5ab2j21zt3h0qv9</t>
  </si>
  <si>
    <t>ec43126fgy1gzi5of3rz4j21i02bchdv</t>
  </si>
  <si>
    <t>ec43126fgy1gzi5o1hma9j21wq2p87wi</t>
  </si>
  <si>
    <t>ec43126fgy1gzi5nynlnqj211a1uzhdx</t>
  </si>
  <si>
    <t>ec43126fgy1gzi5nvvgv2j226k1jkb2c</t>
  </si>
  <si>
    <t>ec43126fgy1gzi5nq31klj224m307e84</t>
  </si>
  <si>
    <t>ec43126fgy1gzi5nt0fqij21s02h6x6r</t>
  </si>
  <si>
    <t>ec43126fgy1gzi5nn5hiuj21ig1tke84</t>
  </si>
  <si>
    <t>ec43126fgy1gzi5nk7g8pj223z35shdu</t>
  </si>
  <si>
    <t>ec43126fgy1gzi5ndobizj239m1u6b2f</t>
  </si>
  <si>
    <t>ec43126fgy1gzi5nh0qmdj21p42gwb2c</t>
  </si>
  <si>
    <t>ec43126fgy1gzi5n947njj21xm2wf1l2</t>
  </si>
  <si>
    <t>ec43126fgy1gzi5n4aaewj21mw3n2x6v</t>
  </si>
  <si>
    <t>ec43126fgy1gzfsyba14ij20xc1blb29</t>
  </si>
  <si>
    <t>ec43126fgy1gzfsya8iyfj20s615o4qp</t>
  </si>
  <si>
    <t>ec43126fgy1gzfsy9a6ktj20vc18d7wh</t>
  </si>
  <si>
    <t>ec43126fgy1gzfsy863rgj20yy1f64qp</t>
  </si>
  <si>
    <t>ec43126fgy1gzfsy77teij21hc19lb29</t>
  </si>
  <si>
    <t>ec43126fgy1gzfsy55gz0j211i1fob29</t>
  </si>
  <si>
    <t>ec43126fgy1gzfsy66ye2j21061f6b29</t>
  </si>
  <si>
    <t>ec43126fgy1gzfsy41qkuj20wv1qi4qp</t>
  </si>
  <si>
    <t>ec43126fgy1gzfsy2z4kfj22x01n21ky</t>
  </si>
  <si>
    <t>ec43126fgy1gzfsy1uouoj20u01e07wh</t>
  </si>
  <si>
    <t>ec43126fgy1gzfsy0nlf1j211i1gdb29</t>
  </si>
  <si>
    <t>ec43126fgy1gzfsxx90quj20z01lcb29</t>
  </si>
  <si>
    <t>ec43126fgy1gzfsxzhsjjj20sc1e04qp</t>
  </si>
  <si>
    <t>ec43126fgy1gzfsxyc34hj21jk1nbb29</t>
  </si>
  <si>
    <t>ec43126fgy1gzfsxw4llhj20rh15oe81</t>
  </si>
  <si>
    <t>ec43126fgy1gzfsxay0b1j21141i6hdt</t>
  </si>
  <si>
    <t>ec43126fgy1gzfsxsgzg0j20z91gib29</t>
  </si>
  <si>
    <t>ec43126fgy1gzfsxrd55ij21720u8kar</t>
  </si>
  <si>
    <t>ec43126fgy1gzfsxq27uhj20rs17twzc</t>
  </si>
  <si>
    <t>ec43126fgy1gzfsxovxdgj213m1ye4qq</t>
  </si>
  <si>
    <t>ec43126fgy1gzfsxno1aqj20xc1jnnpd</t>
  </si>
  <si>
    <t>ec43126fgy1gzfsxmg3lkj20pm1e0qv5</t>
  </si>
  <si>
    <t>ec43126fgy1gzfsxl1qw7j22i044u1kz</t>
  </si>
  <si>
    <t>ec43126fgy1gzfsxjh28sj215o1mxhdt</t>
  </si>
  <si>
    <t>ec43126fgy1gzfsxi5eyaj218j1qikjl</t>
  </si>
  <si>
    <t>ec43126fgy1gzfsxgujd4j21jk0v94qp</t>
  </si>
  <si>
    <t>ec43126fgy1gzfsxc7qjfj20rs1p21kx</t>
  </si>
  <si>
    <t>ec43126fgy1gzfsxe93nrj20zm1ockjl</t>
  </si>
  <si>
    <t>ec43126fgy1gzfsx9lqp0j212l1ilqv5</t>
  </si>
  <si>
    <t>ec43126fgy1gzfsx8a06tj21db0rs4qq</t>
  </si>
  <si>
    <t>ec43126fgy1gzfsx6vzbwj21ka27l4qp</t>
  </si>
  <si>
    <t>ec43126fgy1gzfsx43gbcj215o1mxqv5</t>
  </si>
  <si>
    <t>ec43126fgy1gzfsx5ijhpj219r1w7u0x</t>
  </si>
  <si>
    <t>ec43126fgy1gzfsx2ho02j212c1ccu0x</t>
  </si>
  <si>
    <t>ec43126fgy1gzfsx113swj21qi0z4u0x</t>
  </si>
  <si>
    <t>ec43126fgy1gzfswzi4yrj21771oe1ky</t>
  </si>
  <si>
    <t>ec43126fgy1gzfswhbw1cj21z41dp1ky</t>
  </si>
  <si>
    <t>ec43126fgy1gzfswbifk7j21861qi4qq</t>
  </si>
  <si>
    <t>ec43126fgy1gzfswfoui9j215o1z1x6p</t>
  </si>
  <si>
    <t>ec43126fgy1gzfsw9ssi0j215o1lyu0y</t>
  </si>
  <si>
    <t>ec43126fgy1gzfswdw9q8j21cc1jkqv6</t>
  </si>
  <si>
    <t>ec43126fgy1gzfsw82r9tj21mx2bchdu</t>
  </si>
  <si>
    <t>ec43126fgy1gzfsw69h32j218s1fjx6p</t>
  </si>
  <si>
    <t>ec43126fgy1gzfsw4j4e1j20xz1c8b2a</t>
  </si>
  <si>
    <t>ec43126fgy1gzfsw0ziz5j211g1hc7wi</t>
  </si>
  <si>
    <t>ec43126fgy1gzfsw2s7muj21qi2gfx6p</t>
  </si>
  <si>
    <t>ec43126fgy1gzfsvz9sb9j214x1mc7wi</t>
  </si>
  <si>
    <t>ec43126fgy1gzfsvxgso5j215x1qihdu</t>
  </si>
  <si>
    <t>ec43126fgy1gzfsvvp7o2j21a11qv4qq</t>
  </si>
  <si>
    <t>ec43126fgy1gzfst7e6jsj21xo2qdx6p</t>
  </si>
  <si>
    <t>ec43126fgy1gzfsvs2v7mj21qi187e82</t>
  </si>
  <si>
    <t>ec43126fgy1gzfst4s8o8j21wu1obnpe</t>
  </si>
  <si>
    <t>ec43126fgy1gzfsvqanfhj21xo2qdhdt</t>
  </si>
  <si>
    <t>ec43126fgy1gzfst27xjej21iy2461kz</t>
  </si>
  <si>
    <t>ec43126fgy1gzfsvodp8aj21qi171x6p</t>
  </si>
  <si>
    <t>ec43126fgy1gzfsvmkbx1j218u243hdu</t>
  </si>
  <si>
    <t>ec43126fgy1gzfsszjb5ij21gy22xqv7</t>
  </si>
  <si>
    <t>ec43126fgy1gzfsvel46bj21bu16fkjm</t>
  </si>
  <si>
    <t>ec43126fgy1gzfsswta1nj21b41uonpf</t>
  </si>
  <si>
    <t>ec43126fgy1gzfsvcm3hqj21gm1o41ky</t>
  </si>
  <si>
    <t>ec43126fgy1gzfsva7gwyj21c71w7hdu</t>
  </si>
  <si>
    <t>ec43126fgy1gzfsv1qowaj21o72f1e83</t>
  </si>
  <si>
    <t>ec43126fgy1gzfsuzk6thj21oa2euqv6</t>
  </si>
  <si>
    <t>ec43126fgy1gzfssty9rzj21l62afx6q</t>
  </si>
  <si>
    <t>ec43126fgy1gzfsv84hf9j21ec2a4kjm</t>
  </si>
  <si>
    <t>ec43126fgy1gzfsv3xhm2j22142v4b2a</t>
  </si>
  <si>
    <t>ec43126fgy1gzfssqnorsj227n37ekjo</t>
  </si>
  <si>
    <t>ec43126fgy1gzfsuxch2jj20yu1d74qr</t>
  </si>
  <si>
    <t>ec43126fgy1gzfssnok1cj21og2dcu0z</t>
  </si>
  <si>
    <t>ec43126fgy1gzfsuv1zsij21041aikjn</t>
  </si>
  <si>
    <t>ec43126fgy1gzfsusyx9tj21dm1xlx6q</t>
  </si>
  <si>
    <t>ec43126fgy1gzfsskaodbj21x12c24qt</t>
  </si>
  <si>
    <t>ec43126fgy1gzfsse41wwj21e01uo7wk</t>
  </si>
  <si>
    <t>ec43126fgy1gzfssh78cqj21qi2gf7wk</t>
  </si>
  <si>
    <t>ec43126fgy1gzfsuquv42j2280190hdu</t>
  </si>
  <si>
    <t>ec43126fgy1gzfssb1vtlj22dc1oghdv</t>
  </si>
  <si>
    <t>ec43126fgy1gza1nl17esj231x46qnpf</t>
  </si>
  <si>
    <t>ec43126fgy1gza12xl2y1j234x4cnnpf</t>
  </si>
  <si>
    <t>ec43126fgy1gza1lfdmipj21071f6qv5</t>
  </si>
  <si>
    <t>ec43126fgy1gza1n8fcrrj21r92w6e86</t>
  </si>
  <si>
    <t>ec43126fgy1gza1ndo5t1j215o1tgkjn</t>
  </si>
  <si>
    <t>ec43126fgy1gza1odau6oj219y1p87wi</t>
  </si>
  <si>
    <t>ec43126fgy1gza1nfh117j20xv1hh4qr</t>
  </si>
  <si>
    <t>ec43126fgy1gza1nmdn3zj215o1jktzt</t>
  </si>
  <si>
    <t>ec43126fgy1gza1nopiqsj21yo2u1npd</t>
  </si>
  <si>
    <t>ec43126fgy1gza1nsp1kyj24c0368b2b</t>
  </si>
  <si>
    <t>ec43126fgy1gza1nv4s6mj21691nrhdv</t>
  </si>
  <si>
    <t>ec43126fgy1gza1u7wow8j22mg4jwe82</t>
  </si>
  <si>
    <t>ec43126fgy1gza1o303qej21v12zqnpg</t>
  </si>
  <si>
    <t>ec43126fgy1gza1u0grdrj22801w74qs</t>
  </si>
  <si>
    <t>ec43126fgy1gza1nztekgj21w92pg7wi</t>
  </si>
  <si>
    <t>ec43126fgy1gza1tn9burj211s1uohdu</t>
  </si>
  <si>
    <t>ec43126fgy1gza1tj9xy7j215s1n0npd</t>
  </si>
  <si>
    <t>ec43126fgy1gza1thy3gvj22801w7hdw</t>
  </si>
  <si>
    <t>ec43126fgy1gza1rs1o03j23cl4qkhdv</t>
  </si>
  <si>
    <t>ec43126fgy1gza1nwvvgqj21xg146e82</t>
  </si>
  <si>
    <t>ec43126fgy1gza1ofg7sej22cm3aax6p</t>
  </si>
  <si>
    <t>ec43126fgy1gza1o8wwqhj21yb2r7kjo</t>
  </si>
  <si>
    <t>ec43126fgy1gza1o5vqwmj21zb2x31l0</t>
  </si>
  <si>
    <t>ec43126fgy1gza1nbjektj21a014z4qq</t>
  </si>
  <si>
    <t>ec43126fgy1gza1tkbnc3j21mc29uhdt</t>
  </si>
  <si>
    <t>ec43126fgy1gza1obo1twj21w42t8e84</t>
  </si>
  <si>
    <t>ec43126fgy1gza1na1tkqj21ms15m7wi</t>
  </si>
  <si>
    <t>ec43126fgy1gza1tloscmj215o1mxx6p</t>
  </si>
  <si>
    <t>ec43126fgy1gza1mel19qj21qi19akjm</t>
  </si>
  <si>
    <t>ec43126fgy1gza1toq3rij21qi1894qq</t>
  </si>
  <si>
    <t>ec43126fgy1gza1lygnv3j21891qib2a</t>
  </si>
  <si>
    <t>ec43126fgy1gza12u5h37j21uq3sxe8b</t>
  </si>
  <si>
    <t>ec43126fgy1gza1tvuzllj22qd4927wm</t>
  </si>
  <si>
    <t>ec43126fgy1gza14mgatuj21ic2sse81</t>
  </si>
  <si>
    <t>ec43126fgy1gza12ijeqij21cr1wrhdt</t>
  </si>
  <si>
    <t>ec43126fgy1gza12lephwj22ek1o0x6r</t>
  </si>
  <si>
    <t>ec43126fgy1gza1trarm1j215j1k11ky</t>
  </si>
  <si>
    <t>ec43126fgy1gza12z4dlsj20x31asnpd</t>
  </si>
  <si>
    <t>ec43126fgy1gza1txxrtbj215r1w41ky</t>
  </si>
  <si>
    <t>ec43126fgy1gza1314mp1j21d91xj1ky</t>
  </si>
  <si>
    <t>ec43126fgy1gza1lutx5hj21qi169qv5</t>
  </si>
  <si>
    <t>ec43126fgy1gza132s4vtj21i924ru0x</t>
  </si>
  <si>
    <t>ec43126fgy1gza136wgvhj225m1fgnpd</t>
  </si>
  <si>
    <t>ec43126fgy1gza1392jlwj22ri1tfnpe</t>
  </si>
  <si>
    <t>ec43126fgy1gza135f8qlj21wx2pgqv6</t>
  </si>
  <si>
    <t>ec43126fgy1gza1lt40qzj23h22gfnpi</t>
  </si>
  <si>
    <t>ec43126fgy1gza13au91rj22pv1j01ky</t>
  </si>
  <si>
    <t>ec43126fgy1gza1lja0o0j21c91qi4qq</t>
  </si>
  <si>
    <t>ec43126fgy1gza13c01d6j213s1h4e81</t>
  </si>
  <si>
    <t>ec43126fgy1gza1lok99sj220x196qv5</t>
  </si>
  <si>
    <t>ec43126fgy1gza13dakgwj20zi1e0kjl</t>
  </si>
  <si>
    <t>ec43126fgy1gza1lmvr8fj21qi1ql4qq</t>
  </si>
  <si>
    <t>ec43126fgy1gza13emfxxj21ic15onpd</t>
  </si>
  <si>
    <t>ec43126fgy1gza13fjbjhj211i15u4qp</t>
  </si>
  <si>
    <t>ec43126fgy1gza1ll02oxj215a1qi1ky</t>
  </si>
  <si>
    <t>ec43126fgy1gza13hkzqbj215o1wge81</t>
  </si>
  <si>
    <t>ec43126fgy1gza1lvwnjaj20xc1b6hdt</t>
  </si>
  <si>
    <t>ec43126fgy1gza13ipqihj21e0171kjl</t>
  </si>
  <si>
    <t>ec43126fgy1gza1lwv03wj21031e07wh</t>
  </si>
  <si>
    <t>ec43126fgy1gza13lc46uj22cc4i31kz</t>
  </si>
  <si>
    <t>ec43126fgy1gza13ofwv1j22c03524qr</t>
  </si>
  <si>
    <t>ec43126fgy1gza13rgrisj21p92dce83</t>
  </si>
  <si>
    <t>ec43126fgy1gza13tqjh2j21qi2bcnpe</t>
  </si>
  <si>
    <t>ec43126fgy1gza1m06dpmj21id1yfb2a</t>
  </si>
  <si>
    <t>ec43126fgy1gza13v5sllj212s1ieqv5</t>
  </si>
  <si>
    <t>ec43126fgy1gza1m29b6vj21cp209b2a</t>
  </si>
  <si>
    <t>ec43126fgy1gza13xmnelj21ip2bchdv</t>
  </si>
  <si>
    <t>ec43126fgy1gza1m5mo6rj21dm1y64qq</t>
  </si>
  <si>
    <t>ec43126fgy1gza1m3v0afj212x1rfu0x</t>
  </si>
  <si>
    <t>ec43126fgy1gza13zzhecj218j1qinpf</t>
  </si>
  <si>
    <t>ec43126fgy1gza142g7ddj21hw2bf7wj</t>
  </si>
  <si>
    <t>ec43126fgy1gza1m8f2awj21e02j9qv7</t>
  </si>
  <si>
    <t>ec43126fgy1gza143whsvj226d1ls4qp</t>
  </si>
  <si>
    <t>ec43126fgy1gza1maak3rj21591mc1ky</t>
  </si>
  <si>
    <t>ec43126fgy1gza1mbo3dsj215o1rc4qp</t>
  </si>
  <si>
    <t>ec43126fgy1gza145oc4kj21lv297e81</t>
  </si>
  <si>
    <t>ec43126fgy1gza147xv7nj21dt2fo1kz</t>
  </si>
  <si>
    <t>ec43126fgy1gza1kye5bij22oq1jn4qq</t>
  </si>
  <si>
    <t>ec43126fgy1gza14aii4oj223g3h0hdv</t>
  </si>
  <si>
    <t>ec43126fgy1gza1kzx9sgj21ig0xg4qp</t>
  </si>
  <si>
    <t>ec43126fgy1gza14gxwidj226k3ew7wn</t>
  </si>
  <si>
    <t>ec43126fgy1gza14jm1doj21uo2s0npd</t>
  </si>
  <si>
    <t>ec43126fgy1gza174x45pj21mu2bc1kz</t>
  </si>
  <si>
    <t>ec43126fgy1gza14o0pu9j21431jkx0h</t>
  </si>
  <si>
    <t>ec43126fgy1gza14p86rxj2195197u0x</t>
  </si>
  <si>
    <t>ec43126fgy1gza177gjhoj21hc0u0hdt</t>
  </si>
  <si>
    <t>ec43126fgy1gza14rqwn0j21401z4qv6</t>
  </si>
  <si>
    <t>ec43126fgy1gza1764o92j20y917v1gr</t>
  </si>
  <si>
    <t>ec43126fgy1gza15y2q5nj215026s1kz</t>
  </si>
  <si>
    <t>ec43126fgy1gza14wsdwtj228k1ppx6p</t>
  </si>
  <si>
    <t>ec43126fgy1gza16u229dj21541lj1kx</t>
  </si>
  <si>
    <t>ec43126fgy1gza14t4d9nj20u01o0b2a</t>
  </si>
  <si>
    <t>ec43126fgy1gza16x3nz3j20zs1ikb29</t>
  </si>
  <si>
    <t>ec43126fgy1gza165db4wj21r03407wq</t>
  </si>
  <si>
    <t>ec43126fgy1gza14uju7tj22xm336npe</t>
  </si>
  <si>
    <t>ec43126fgy1gza16a98wij238x27pe83</t>
  </si>
  <si>
    <t>ec43126fgy1gza16go6kvj22sr4jzx6s</t>
  </si>
  <si>
    <t>ec43126fgy1gza14yl5ndj23b13eu4qq</t>
  </si>
  <si>
    <t>ec43126fgy1gza151z42vj21wa1txb2e</t>
  </si>
  <si>
    <t>ec43126fgy1gza1582uqvj21pa2ia7wq</t>
  </si>
  <si>
    <t>ec43126fgy1gza16jwekqj233448bb2e</t>
  </si>
  <si>
    <t>ec43126fgy1gza159ka9pj22bc1gou0x</t>
  </si>
  <si>
    <t>ec43126fgy1gza1l2garcj21jk1jk4qs</t>
  </si>
  <si>
    <t>ec43126fgy1gza15b4xu3j21kt0v4kb9</t>
  </si>
  <si>
    <t>ec43126fgy1gza1l55l10j228e35pb2a</t>
  </si>
  <si>
    <t>ec43126fgy1gza15dciynj21o02ooqv8</t>
  </si>
  <si>
    <t>ec43126fgy1gza1l7x9hpj21xo2qdhdu</t>
  </si>
  <si>
    <t>ec43126fgy1gza15ert2nj215e1sox6p</t>
  </si>
  <si>
    <t>ec43126fgy1gza1l9rsnxj226o1i2b2b</t>
  </si>
  <si>
    <t>ec43126fgy1gza15l1thfj21vs334qvc</t>
  </si>
  <si>
    <t>ec43126fgy1gza1lca9m0j21wp34tqv5</t>
  </si>
  <si>
    <t>ec43126fgy1gza15mzs0cj212c1j01ky</t>
  </si>
  <si>
    <t>ec43126fgy1gza1mcvhp6j20vg1ad4qp</t>
  </si>
  <si>
    <t>ec43126fgy1gza15oh2adj21ww2pge81</t>
  </si>
  <si>
    <t>ec43126fgy1gza1mghs3rj219u1t67wi</t>
  </si>
  <si>
    <t>ec43126fgy1gza15rvgifj22hq4kgx6s</t>
  </si>
  <si>
    <t>ec43126fgy1gza1mpwczuj23be2b4hdy</t>
  </si>
  <si>
    <t>ec43126fgy1gza1mi00qwj21841qinpd</t>
  </si>
  <si>
    <t>ec43126fgy1gza1mrtr0cj215o1p0e82</t>
  </si>
  <si>
    <t>ec43126fgy1gza1mkzj81j21ku28d7wj</t>
  </si>
  <si>
    <t>ec43126fgy1gza15vn9s4j22ky4knnq1</t>
  </si>
  <si>
    <t>ec43126fgy1gza1mtlkccj215o1mxqv5</t>
  </si>
  <si>
    <t>ec43126fgy1gza1n2z740j21891qi7wi</t>
  </si>
  <si>
    <t>ec43126fgy1gza1mv53d7j215o1mx7wi</t>
  </si>
  <si>
    <t>ec43126fgy1gza1n497b4j21e01ypx6p</t>
  </si>
  <si>
    <t>ec43126fgy1gza1mw6pjgj20xc1e07wh</t>
  </si>
  <si>
    <t>ec43126fgy1gza1mxoer5j21k00viqv5</t>
  </si>
  <si>
    <t>ec43126fgy1gza1mz2wi9j21k00vikjl</t>
  </si>
  <si>
    <t>ec43126fgy1gza1n16a45j215r1w4b2a</t>
  </si>
  <si>
    <t>ec43126fgy1gz5d4vmg49j22773tde82</t>
  </si>
  <si>
    <t>ec43126fgy1gz5da22klsj22333h5u15</t>
  </si>
  <si>
    <t>ec43126fgy1gz5d6at0r1j22bc353x6q</t>
  </si>
  <si>
    <t>ec43126fgy1gz5baeg2p4j21uy2pwu14</t>
  </si>
  <si>
    <t>ec43126fgy1gz5ba81ubmj23xn4m9u17</t>
  </si>
  <si>
    <t>ec43126fgy1gz5e31ttp0j21ro2p8b2a</t>
  </si>
  <si>
    <t>ec43126fgy1gz5b6obd6ij2217306e82</t>
  </si>
  <si>
    <t>ec43126fgy1gz5b4o7gd1j22by3qwe89</t>
  </si>
  <si>
    <t>ec43126fgy1gz5b2xg4obj22332lsnpf</t>
  </si>
  <si>
    <t>ec43126fgy1gz5b2mfm6qj22fi1uokjn</t>
  </si>
  <si>
    <t>ec43126fgy1gz5b1be8zhj234m42ikjn</t>
  </si>
  <si>
    <t>ec43126fgy1gz5b19cr5jj23la3m01l0</t>
  </si>
  <si>
    <t>ec43126fgy1gz5b1q6bluj22qd3vbb2e</t>
  </si>
  <si>
    <t>ec43126fgy1gz5d6vplilj22tj3uwhdv</t>
  </si>
  <si>
    <t>ec43126fgy1gz5b1vgrxuj22qd3vc7wo</t>
  </si>
  <si>
    <t>ec43126fgy1gz5da7vpltj22823f51l1</t>
  </si>
  <si>
    <t>ec43126fgy1gz5b1xcijsj21cm1xg7wj</t>
  </si>
  <si>
    <t>ec43126fgy1gz5bgfqkehj21mr2lrnpe</t>
  </si>
  <si>
    <t>ec43126fgy1gz5b204uajj21fg2bckjl</t>
  </si>
  <si>
    <t>ec43126fgy1gz5bgazcauj215o1my1ky</t>
  </si>
  <si>
    <t>ec43126fgy1gz5b21xcfej21dg24u4qp</t>
  </si>
  <si>
    <t>ec43126fgy1gz5bfzhorlj22ny1mcb2c</t>
  </si>
  <si>
    <t>ec43126fgy1gz5b23szyuj21mc2bc1kz</t>
  </si>
  <si>
    <t>ec43126fgy1gz5bfwomxtj20xc1k0hdt</t>
  </si>
  <si>
    <t>ec43126fgy1gz5b29h8qrj21su2o41l4</t>
  </si>
  <si>
    <t>ec43126fgy1gz5bbuxl63j2280334e83</t>
  </si>
  <si>
    <t>ec43126fgy1gz5b2rog1aj213p1xlnpd</t>
  </si>
  <si>
    <t>ec43126fgy1gz5bfq0m8gj22f83p1u11</t>
  </si>
  <si>
    <t>ec43126fgy1gz5b2tdkw0j21871o0qv5</t>
  </si>
  <si>
    <t>ec43126fgy1gz5bfms97tj225b37aqv9</t>
  </si>
  <si>
    <t>ec43126fgy1gz5b332v0xj23sj2oihdz</t>
  </si>
  <si>
    <t>ec43126fgy1gz5bffmwnfj23uw5egu11</t>
  </si>
  <si>
    <t>ec43126fgy1gz5b3c6l1jj221c2h31l0</t>
  </si>
  <si>
    <t>ec43126fgy1gz5b9vtedlj20yg1jknpd</t>
  </si>
  <si>
    <t>ec43126fgy1gz5b5ro68dj21t233eu15</t>
  </si>
  <si>
    <t>ec43126fgy1gz5bf74n2jj22ea35sb2f</t>
  </si>
  <si>
    <t>ec43126fgy1gz5b7246zwj22x32oze84</t>
  </si>
  <si>
    <t>ec43126fgy1gz5b77oh0fj22ji3tie88</t>
  </si>
  <si>
    <t>ec43126fgy1gz5bf2sa8xj21kg2e4e84</t>
  </si>
  <si>
    <t>ec43126fgy1gz5b8od57sj215c1mhb29</t>
  </si>
  <si>
    <t>ec43126fgy1gz5d5uraq8j21d91xjb2a</t>
  </si>
  <si>
    <t>ec43126fgy1gz5d56nwg6j20s415oe81</t>
  </si>
  <si>
    <t>ec43126fgy1gz5d5syccfj20wi1e0kjl</t>
  </si>
  <si>
    <t>ec43126fgy1gz5d5o1xtjj21981wrkjl</t>
  </si>
  <si>
    <t>ec43126fgy1gz5d5muou6j21j01cs7wh</t>
  </si>
  <si>
    <t>ec43126fgy1gz5d5p9zrtj210r1ffkjl</t>
  </si>
  <si>
    <t>ec43126fgy1gz5d5m1lunj215o1n91kx</t>
  </si>
  <si>
    <t>ec43126fgy1gz5d5ku7fuj20yx1dx1kx</t>
  </si>
  <si>
    <t>ec43126fgy1gz5d5irkaxj22gf3h21l3</t>
  </si>
  <si>
    <t>ec43126fgy1gz5d5jxa87j20tf16o1kx</t>
  </si>
  <si>
    <t>ec43126fgy1gz5d5dp64kj21ko271x6q</t>
  </si>
  <si>
    <t>ec43126fgy1gz5d5qgia3j20v01e1e81</t>
  </si>
  <si>
    <t>ec43126fgy1gz5d5bbif3j21041k3b2a</t>
  </si>
  <si>
    <t>ec43126fgy1gz5d5rpnu7j20zd1e0hdt</t>
  </si>
  <si>
    <t>ec43126fgy1gz5d59jln7j21401hcx6p</t>
  </si>
  <si>
    <t>ec43126fgy1gz5d5xhjoaj21vi2uu7wi</t>
  </si>
  <si>
    <t>ec43126fgy1gz5d57wfudj21401hce81</t>
  </si>
  <si>
    <t>ec43126fgy1gz5d5yzmm3j20xc1rj1kx</t>
  </si>
  <si>
    <t>ec43126fgy1gz5d55jg87j224r19u7wj</t>
  </si>
  <si>
    <t>ec43126fgy1gz5d60z3fuj220t18gb2a</t>
  </si>
  <si>
    <t>ec43126fgy1gz5d5312trj20yi1bxkjl</t>
  </si>
  <si>
    <t>ec43126fgy1gz5d63xvdnj228e3ceqv6</t>
  </si>
  <si>
    <t>ec43126fgy1gz5d51obyoj21qi2gfnpf</t>
  </si>
  <si>
    <t>ec43126fgy1gz5d65s3smj21591scb2a</t>
  </si>
  <si>
    <t>ec43126fgy1gz5bgka5n5j224l36bx6r</t>
  </si>
  <si>
    <t>ec43126fgy1gz5d6cgwbij21771oex6p</t>
  </si>
  <si>
    <t>ec43126fgy1gz5bgm0hksj219u1sle82</t>
  </si>
  <si>
    <t>ec43126fgy1gz5d6fl3naj21041s7e82</t>
  </si>
  <si>
    <t>ec43126fgy1gz5bgp1oiwj22y62jxb2c</t>
  </si>
  <si>
    <t>ec43126fgy1gz5d6joyz3j225s38o1l3</t>
  </si>
  <si>
    <t>ec43126fgy1gz5bgqmpo9j218v29sx6p</t>
  </si>
  <si>
    <t>ec43126fgy1gz5d6l7tyij20r01is1ky</t>
  </si>
  <si>
    <t>ec43126fgy1gz5bgs2fluj215o1mxu0x</t>
  </si>
  <si>
    <t>ec43126fgy1gz5d6mpo6gj215o1wg4qq</t>
  </si>
  <si>
    <t>ec43126fgy1gz5d4snt39j22nl40eb2a</t>
  </si>
  <si>
    <t>ec43126fgy1gz5d6o9yqvj20yu1d71ky</t>
  </si>
  <si>
    <t>ec43126fgy1gz5d4u42nvj234o21inpe</t>
  </si>
  <si>
    <t>ec43126fgy1gz5d6x028ij21vu1by1kx</t>
  </si>
  <si>
    <t>ec43126fgy1gz5d6qf07rj22hj1mvkjl</t>
  </si>
  <si>
    <t>ec43126fgy1gz5d6zjhgxj22qd3vcb2a</t>
  </si>
  <si>
    <t>ec43126fgy1gz5d6svkwpj228e300hdu</t>
  </si>
  <si>
    <t>ec43126fgy1gz5d70vv7yj20qe106qv5</t>
  </si>
  <si>
    <t>ec43126fgy1gz5d74mde6j22sd4lz4qs</t>
  </si>
  <si>
    <t>ec43126fgy1gz5d78jmccj21jk2q4kjp</t>
  </si>
  <si>
    <t>ec43126fgy1gz5d7a0cvnj21aj1tt4qp</t>
  </si>
  <si>
    <t>ec43126fgy1gz5da3qxoxj20uo2dcqv5</t>
  </si>
  <si>
    <t>ec43126fgy1gz5d9uas8tj20zx1o6hdt</t>
  </si>
  <si>
    <t>ec43126fgy1gz5d9snrdbj23h52gfhdz</t>
  </si>
  <si>
    <t>ec43126fgy1gz5d9nfz60j22d13h51l4</t>
  </si>
  <si>
    <t>ec43126fgy1gz5d9f44waj22qm48s4qq</t>
  </si>
  <si>
    <t>ec43126fgy1gz5d9ciz5sj224y38okjn</t>
  </si>
  <si>
    <t>ec43126fgy1gz5d7fwgmtj21471kvtyj</t>
  </si>
  <si>
    <t>ec43126fgy1gz5d7czcgqj228e35pkjm</t>
  </si>
  <si>
    <t>ec43126fgy1gz5d7entlwj20x21hh7p4</t>
  </si>
  <si>
    <t>ec43126fgy1gz5d8zcp31j228e35p1kz</t>
  </si>
  <si>
    <t>ec43126fgy1gz5d7h2oqfj210p1dlkjl</t>
  </si>
  <si>
    <t>ec43126fgy1gz5d908e5cj20z01ju7se</t>
  </si>
  <si>
    <t>ec43126fgy1gz5d930m9ij21hc22shdw</t>
  </si>
  <si>
    <t>ec43126fgy1gz5d9691hmj21c71w74qq</t>
  </si>
  <si>
    <t>ec43126fgy1gz5d98d0m9j21e02ng4qq</t>
  </si>
  <si>
    <t>ec43126fgy1gz5d9ab2xtj20v91k01kx</t>
  </si>
  <si>
    <t>ec43126fgy1gz5d99e81nj21411i67wh</t>
  </si>
  <si>
    <t>ec43126fgy1gz5bbcu3qvj23tf2lae82</t>
  </si>
  <si>
    <t>ec43126fgy1gz5b9kkgyxj21vi3347wj</t>
  </si>
  <si>
    <t>ec43126fgy1gz5bf0e9mkj21dm1xlkjm</t>
  </si>
  <si>
    <t>ec43126fgy1gz5bbwm4ucj22ev2v37wi</t>
  </si>
  <si>
    <t>ec43126fgy1gz5bevjfu9j21ww2pgu0z</t>
  </si>
  <si>
    <t>ec43126fgy1gz5bet7mx0j215o1m9x6p</t>
  </si>
  <si>
    <t>ec43126fgy1gz5bermu2vj212w1p4qv6</t>
  </si>
  <si>
    <t>ec43126fgy1gz5bepsyg3j237d4moe83</t>
  </si>
  <si>
    <t>ec43126fgy1gz5b5xtlo5j213k1qme5d</t>
  </si>
  <si>
    <t>ec43126fgy1gz5baw5aeaj21ws2xk7wm</t>
  </si>
  <si>
    <t>ec43126fgy1gz5b5wngqoj221i3c8e81</t>
  </si>
  <si>
    <t>ec43126fgy1gz5b7tnqzxj24g02i0e82</t>
  </si>
  <si>
    <t>ec43126fgy1gz5b5chsj0j21c91w7e82</t>
  </si>
  <si>
    <t>ec43126fgy1gz5b7s034fj221s2w0hdy</t>
  </si>
  <si>
    <t>ec43126fgy1gz5b4wqo9xj21e01vmnpe</t>
  </si>
  <si>
    <t>ec43126fgy1gz5b7larl0j21xg3341l3</t>
  </si>
  <si>
    <t>ec43126fgy1gz5b4rsnnvj21e01x1kjo</t>
  </si>
  <si>
    <t>ec43126fgy1gz5b7egr8qj23772mr7wq</t>
  </si>
  <si>
    <t>ec43126fgy1gz5b37nk29j20xc15r7wh</t>
  </si>
  <si>
    <t>ec43126fgy1gz5b7hjhukj21391kv7wk</t>
  </si>
  <si>
    <t>ec43126fgy1gz5b2dg0mkj21rw35wb2d</t>
  </si>
  <si>
    <t>ec43126fgy1gz5b7uxhcuj21nn2hbhdt</t>
  </si>
  <si>
    <t>ec43126fgy1gz5b2guzxbj228e3d21l0</t>
  </si>
  <si>
    <t>ec43126fgy1gz5b7wm71qj21s52on1ky</t>
  </si>
  <si>
    <t>ec43126fgy1gz5b2j0ow7j21hc11p7wi</t>
  </si>
  <si>
    <t>ec43126fgy1gz5b80y5v1j235w4rt4qs</t>
  </si>
  <si>
    <t>ec43126fgy1gz5b2oh6nkj21og2dcnpe</t>
  </si>
  <si>
    <t>ec43126fgy1gz5b82boqsj22i33h0e82</t>
  </si>
  <si>
    <t>ec43126fgy1gz5b2pz49nj211j1rjnpd</t>
  </si>
  <si>
    <t>ec43126fgy1gz5b87sa2ij21s637zb2f</t>
  </si>
  <si>
    <t>ec43126fgy1gz5b36a5n5j21qi2gfkjm</t>
  </si>
  <si>
    <t>ec43126fgy1gz5b89tff6j22bc3u07wi</t>
  </si>
  <si>
    <t>ec43126fgy1gz5b3948kvj21qi186qv5</t>
  </si>
  <si>
    <t>ec43126fgy1gz5b8c6ub1j228e35p1ky</t>
  </si>
  <si>
    <t>ec43126fgy1gz5b3esgooj21qi2na4qr</t>
  </si>
  <si>
    <t>ec43126fgy1gz5b8j0hy9j227t2x7hdw</t>
  </si>
  <si>
    <t>ec43126fgy1gz5b3g9dfdj214y1lxhdt</t>
  </si>
  <si>
    <t>ec43126fgy1gz5b8l6b5qj21uo13lnpd</t>
  </si>
  <si>
    <t>ec43126fgy1gz5b3hk3naj211j1h6npd</t>
  </si>
  <si>
    <t>ec43126fgy1gz5b8mf2okj215o160nn7</t>
  </si>
  <si>
    <t>ec43126fgy1gz5b3jk24ij21dx2danpe</t>
  </si>
  <si>
    <t>ec43126fgy1gz5b8two7dj21th2mrnpg</t>
  </si>
  <si>
    <t>ec43126fgy1gz5b8w0pfbj21la2iae81</t>
  </si>
  <si>
    <t>ec43126fgy1gz5b3rzrrtj21u92mou0y</t>
  </si>
  <si>
    <t>ec43126fgy1gz5b8x6i8mj215o1iy1kx</t>
  </si>
  <si>
    <t>ec43126fgy1gz5b3tntpwj215o1qrhdt</t>
  </si>
  <si>
    <t>ec43126fgy1gz5b9115vgj220k34wx6s</t>
  </si>
  <si>
    <t>ec43126fgy1gz5b3va5gfj21dl1y6qv5</t>
  </si>
  <si>
    <t>ec43126fgy1gz5b94lr2jj21bv1vtu0y</t>
  </si>
  <si>
    <t>ec43126fgy1gz5b3wavioj215o1hdkjl</t>
  </si>
  <si>
    <t>ec43126fgy1gz5b9cmgqgj22ce41ue8c</t>
  </si>
  <si>
    <t>ec43126fgy1gz5b3zn2vfj21vj2niqv8</t>
  </si>
  <si>
    <t>ec43126fgy1gz5b9eqpe1j20xc1q44qq</t>
  </si>
  <si>
    <t>ec43126fgy1gz5b43ra89j21qi2g4qv6</t>
  </si>
  <si>
    <t>ec43126fgy1gz5b9fzhsqj21jq13fkjl</t>
  </si>
  <si>
    <t>ec43126fgy1gz5b44tcrij20wc19ce81</t>
  </si>
  <si>
    <t>ec43126fgy1gz5b9qgdq5j21sq36jb2g</t>
  </si>
  <si>
    <t>ec43126fgy1gz5b45rs0tj20r418f1kx</t>
  </si>
  <si>
    <t>ec43126fgy1gz5b9sibyfj21ww2pgnpd</t>
  </si>
  <si>
    <t>ec43126fgy1gz5b47faejj215o1km7wi</t>
  </si>
  <si>
    <t>ec43126fgy1gz5b9ud7h3j228e35pnpd</t>
  </si>
  <si>
    <t>ec43126fgy1gz5b4a8h1kj22bc1njnpf</t>
  </si>
  <si>
    <t>ec43126fgy1gz5b9x2hafj20rn14hqv5</t>
  </si>
  <si>
    <t>ec43126fgy1gz5b4cruf6j21uo2ma7wj</t>
  </si>
  <si>
    <t>ec43126fgy1gz5bagajnnj21c81w87wi</t>
  </si>
  <si>
    <t>ec43126fgy1gz5b4esbw0j21b01qihdu</t>
  </si>
  <si>
    <t>ec43126fgy1gz5baip9p5j21dm1xl7wk</t>
  </si>
  <si>
    <t>ec43126fgy1gz5b4g2s7pj213o1k4e81</t>
  </si>
  <si>
    <t>ec43126fgy1gz5bajvo9cj20w619hnpd</t>
  </si>
  <si>
    <t>ec43126fgy1gz5b4h6x27j20tv15ohdt</t>
  </si>
  <si>
    <t>ec43126fgy1gz5banckj2j22bc334e86</t>
  </si>
  <si>
    <t>ec43126fgy1gz5b4tfnlcj215o1mx4qq</t>
  </si>
  <si>
    <t>ec43126fgy1gz5baq81i5j22iu35snpg</t>
  </si>
  <si>
    <t>ec43126fgy1gz5b4un47tj21b10xcqv5</t>
  </si>
  <si>
    <t>ec43126fgy1gz5bat1dt0j22x82flx6s</t>
  </si>
  <si>
    <t>ec43126fgy1gz5b50bqxbj220y2uub2b</t>
  </si>
  <si>
    <t>ec43126fgy1gz5bb024fpj21o4280kjo</t>
  </si>
  <si>
    <t>ec43126fgy1gz5b53geplj21j628p1kz</t>
  </si>
  <si>
    <t>ec43126fgy1gz5b9zvtqqj22bc3pru10</t>
  </si>
  <si>
    <t>ec43126fgy1gz5b55kgj6j21b01xp1kz</t>
  </si>
  <si>
    <t>ec43126fgy1gz5bb2oyxbj21pw2qsu10</t>
  </si>
  <si>
    <t>ec43126fgy1gz5b56ucasj20wf1r1kjl</t>
  </si>
  <si>
    <t>ec43126fgy1gz5b6mmdbsj228e35p1kz</t>
  </si>
  <si>
    <t>ec43126fgy1gz5b59ymshj21c62k0u0y</t>
  </si>
  <si>
    <t>ec43126fgy1gz5b6idefdj21xo35snpo</t>
  </si>
  <si>
    <t>ec43126fgy1gz5b5aooq9j20ll164nio</t>
  </si>
  <si>
    <t>ec43126fgy1gz5b69b4nlj215o132u0x</t>
  </si>
  <si>
    <t>ec43126fgy1gz5b5dr1atj20yp1e0hdt</t>
  </si>
  <si>
    <t>ec43126fgy1gz5b67x1p7j225l3pox6s</t>
  </si>
  <si>
    <t>ec43126fgy1gz5b5gluo0j21jy276x6r</t>
  </si>
  <si>
    <t>ec43126fgy1gz5b63f6waj215o1i3u0x</t>
  </si>
  <si>
    <t>ec43126fgy1gz5b5hpcwdj20w91d14qp</t>
  </si>
  <si>
    <t>ec43126fgy1gz5b6218o1j215o1mrb2b</t>
  </si>
  <si>
    <t>ec43126fgy1gz5b5kffn2j21qi2bmx6r</t>
  </si>
  <si>
    <t>ec43126fgy1gz5b5ztscrj215o1qi7wj</t>
  </si>
  <si>
    <t>ec43126fgy1gz5b5uf0ksj22bc0ypx6p</t>
  </si>
  <si>
    <t>ec43126fgy1gz5b6w89pyj22bc1g04qy</t>
  </si>
  <si>
    <t>ec43126fgy1gz5b6qbu84j221g35pu0y</t>
  </si>
  <si>
    <t>ec43126fgy1gz5b6xuipsj23n721vu0x</t>
  </si>
  <si>
    <t>ec43126fgy1gz5b6z1ui4j20vq1bbkjl</t>
  </si>
  <si>
    <t>ec43126fgy1gz5bb4mt7rj21jk2bc4qr</t>
  </si>
  <si>
    <t>ec43126fgy1gz5bb7bss6j21v03hvnpg</t>
  </si>
  <si>
    <t>ec43126fgy1gz5bb98z4wj21xg16x7wh</t>
  </si>
  <si>
    <t>ec43126fgy1gz5bbidqwqj22bc3egb2c</t>
  </si>
  <si>
    <t>ec43126fgy1gz5bbynkysj23cc1wwx6p</t>
  </si>
  <si>
    <t>ec43126fgy1gz5bbq1e55j23zv27m4qu</t>
  </si>
  <si>
    <t>ec43126fgy1gz5bbzx4wsj20v415enpd</t>
  </si>
  <si>
    <t>ec43126fgy1gz5bc4bmzpj22qc3vcb2f</t>
  </si>
  <si>
    <t>ec43126fgy1gz5bc8t06oj228d35pkjp</t>
  </si>
  <si>
    <t>ec43126fgy1gz5bcd0fm2j22dy3ty4qu</t>
  </si>
  <si>
    <t>ec43126fgy1gz5bchmitfj220v3n6x6u</t>
  </si>
  <si>
    <t>ec43126fgy1gz5bcmrrhmj21n12bmu13</t>
  </si>
  <si>
    <t>ec43126fgy1gz5bcuxeeej22px3vc4r0</t>
  </si>
  <si>
    <t>ec43126fgy1gz5bei7h4ij215o1nbb2b</t>
  </si>
  <si>
    <t>ec43126fgy1gz5beo1fvkj22pa3qvqv7</t>
  </si>
  <si>
    <t>ec43126fgy1gz1wbo3ugvj2190280e82</t>
  </si>
  <si>
    <t>ec43126fgy1gz1wdgvjb5j21eg26oe81</t>
  </si>
  <si>
    <t>ec43126fgy1gz1warlp0zj26wv547x6r</t>
  </si>
  <si>
    <t>ec43126fgy1gz1wcavfkrj215o1oonpd</t>
  </si>
  <si>
    <t>ec43126fgy1gyzyfp2abvj23hf6umqvf</t>
  </si>
  <si>
    <t>ec43126fgy1gyzydmtoo2j23tt5ewqva</t>
  </si>
  <si>
    <t>ec43126fgy1gyzycjgidqj21wd2wcu0x</t>
  </si>
  <si>
    <t>ec43126fgy1gyzxpkog6jj21c62cbqv6</t>
  </si>
  <si>
    <t>ec43126fgy1gz1wahhuakj23dq4qqnph</t>
  </si>
  <si>
    <t>ec43126fgy1gyzyddw3sqj219i1qlnpg</t>
  </si>
  <si>
    <t>ec43126fgy1gz1wci7qwuj21s01001ky</t>
  </si>
  <si>
    <t>ec43126fgy1gyzyaxx0qwj230a4g7b2c</t>
  </si>
  <si>
    <t>ec43126fgy1gyzxpt8d6uj21661nqe82</t>
  </si>
  <si>
    <t>ec43126fgy1gyzxpmznj3j21cd2eukjo</t>
  </si>
  <si>
    <t>ec43126fgy1gz1wcqcghgj21qi2tjx6r</t>
  </si>
  <si>
    <t>ec43126fgy1gyzxprbyxvj22cb2wle86</t>
  </si>
  <si>
    <t>ec43126fgy1gz1wajoz8pj24ja6eyhdv</t>
  </si>
  <si>
    <t>ec43126fgy1gyzydw0ztlj21el1zmb29</t>
  </si>
  <si>
    <t>ec43126fgy1gz1we9uf74j22f539wqv8</t>
  </si>
  <si>
    <t>ec43126fgy1gz1wakzqllj21z62g1b2a</t>
  </si>
  <si>
    <t>ec43126fgy1gz1wepiz67j21ko12ab2a</t>
  </si>
  <si>
    <t>ec43126fgy1gz1wequj14j21hc0u0qv5</t>
  </si>
  <si>
    <t>ec43126fgy1gz1wes6vyoj215o1jk1ky</t>
  </si>
  <si>
    <t>ec43126fgy1gz1web4qlsj21cr1wrkjl</t>
  </si>
  <si>
    <t>ec43126fgy1gz1wgjhelij22ks41tnpi</t>
  </si>
  <si>
    <t>ec43126fgy1gz1wrrlrtrj20u01hckjl</t>
  </si>
  <si>
    <t>ec43126fgy1gz1wrksn58j22kc3xj1kz</t>
  </si>
  <si>
    <t>ec43126fgy1gz1wri7wdkj20z01ikb29</t>
  </si>
  <si>
    <t>ec43126fgy1gz1wrgtzu1j228d35pu0x</t>
  </si>
  <si>
    <t>ec43126fgy1gz1wrergmwj23vc2qdnpf</t>
  </si>
  <si>
    <t>ec43126fgy1gz1wr9bk8hj215o1mxu0x</t>
  </si>
  <si>
    <t>ec43126fgy1gz1wr797v4j21gs22nu0x</t>
  </si>
  <si>
    <t>ec43126fgy1gz1wr4m5p4j215o1mx1ky</t>
  </si>
  <si>
    <t>ec43126fgy1gz1wq7bgqyj23tt5ewe82</t>
  </si>
  <si>
    <t>ec43126fgy1gz1wq5kf7vj23tt5ewb2a</t>
  </si>
  <si>
    <t>ec43126fgy1gz1wi4tvmej20qe11hu0x</t>
  </si>
  <si>
    <t>ec43126fgy1gz1whv5q04j20xc1vge6z</t>
  </si>
  <si>
    <t>ec43126fgy1gz1whtvk3dj20xc1rdx1y</t>
  </si>
  <si>
    <t>ec43126fgy1gz1whxax8qj20xc1xf1jw</t>
  </si>
  <si>
    <t>ec43126fgy1gz1whzgzhqj20xc2071kx</t>
  </si>
  <si>
    <t>ec43126fgy1gz1wi20u64j21x22ph7wi</t>
  </si>
  <si>
    <t>ec43126fgy1gz1whsin6xj221k2zlb2f</t>
  </si>
  <si>
    <t>ec43126fgy1gz1wh3zt2tj21xg2t4qv7</t>
  </si>
  <si>
    <t>ec43126fgy1gz1wh7qrm3j22e43h0qv8</t>
  </si>
  <si>
    <t>ec43126fgy1gz1wh0vyykj21uu2ndu10</t>
  </si>
  <si>
    <t>ec43126fgy1gz1wha56jwj22f23rf1l1</t>
  </si>
  <si>
    <t>ec43126fgy1gz1wgxbho7j21jk2cz4qr</t>
  </si>
  <si>
    <t>ec43126fgy1gz1wgumqo8j22z35h3qva</t>
  </si>
  <si>
    <t>ec43126fgy1gz1whffamrj22b23hokjq</t>
  </si>
  <si>
    <t>ec43126fgy1gz1wgoy06mj22oy4dnkjr</t>
  </si>
  <si>
    <t>ec43126fgy1gz1whiza9tj22bc37hb2c</t>
  </si>
  <si>
    <t>ec43126fgy1gz1wgeov6nj228e35p4qr</t>
  </si>
  <si>
    <t>ec43126fgy1gz1wi3k6uuj20zo1gbe81</t>
  </si>
  <si>
    <t>ec43126fgy1gz1wga4yvbj21jk25vkjn</t>
  </si>
  <si>
    <t>ec43126fgy1gz1wg75xynj21gr1wkkjn</t>
  </si>
  <si>
    <t>ec43126fgy1gz1wi7gfubj21xo2nb1kz</t>
  </si>
  <si>
    <t>ec43126fgy1gz1wg4ehr2j21f81v1b2a</t>
  </si>
  <si>
    <t>ec43126fgy1gz1widl1h4j22ao37ze89</t>
  </si>
  <si>
    <t>ec43126fgy1gz1wg39lguj23pv52ce84</t>
  </si>
  <si>
    <t>ec43126fgy1gz1wrw8pbxj21rw2gwnph</t>
  </si>
  <si>
    <t>ec43126fgy1gz1wg1cln3j21hc0u0e7n</t>
  </si>
  <si>
    <t>ec43126fgy1gz1ws4mgf3j22bc3h0u11</t>
  </si>
  <si>
    <t>ec43126fgy1gz1wg075oaj20sh1gmnpd</t>
  </si>
  <si>
    <t>ec43126fgy1gz1wfyt8qaj20zl1dre83</t>
  </si>
  <si>
    <t>ec43126fgy1gz1ws62n62j21hc0u0kjl</t>
  </si>
  <si>
    <t>ec43126fgy1gz1wfwlhxdj228e35pb2d</t>
  </si>
  <si>
    <t>ec43126fgy1gz1wsakcq2j20u01hc4qr</t>
  </si>
  <si>
    <t>ec43126fgy1gz1wfst7j9j21tq2bcu0z</t>
  </si>
  <si>
    <t>ec43126fgy1gz1wfq67xtj24c7310x6w</t>
  </si>
  <si>
    <t>ec43126fgy1gz1wsc59vij215o1makjl</t>
  </si>
  <si>
    <t>ec43126fgy1gz1wfl5dx3j23fm3h0qv9</t>
  </si>
  <si>
    <t>ec43126fgy1gz1wfhhx2qj23va40se8a</t>
  </si>
  <si>
    <t>ec43126fgy1gz1wfbxioqj232l2zfqvb</t>
  </si>
  <si>
    <t>ec43126fgy1gz1wsew8t3j20vg1801kx</t>
  </si>
  <si>
    <t>ec43126fgy1gz1wsgzg9aj22801901ky</t>
  </si>
  <si>
    <t>ec43126fgy1gz1wf7dp6wj21351jk7wi</t>
  </si>
  <si>
    <t>ec43126fgy1gz1wskm85lj22cb39nkjm</t>
  </si>
  <si>
    <t>ec43126fgy1gz1wf62lluj21jd26tb2c</t>
  </si>
  <si>
    <t>ec43126fgy1gz1wso7j4rj23pg2bfb2a</t>
  </si>
  <si>
    <t>ec43126fgy1gz1wf3sh0pj21ww2pg4qp</t>
  </si>
  <si>
    <t>ec43126fgy1gz1wst0gi8j22691pwx6r</t>
  </si>
  <si>
    <t>ec43126fgy1gz1wf2edrtj22303xy7wi</t>
  </si>
  <si>
    <t>ec43126fgy1gz1wsyn3wkj20uf1hcqv6</t>
  </si>
  <si>
    <t>ec43126fgy1gz1wezkix3j221k2clhdu</t>
  </si>
  <si>
    <t>ec43126fgy1gz1wt095xxj20u01hce82</t>
  </si>
  <si>
    <t>ec43126fgy1gz1wevvt1pj21ik1su4qp</t>
  </si>
  <si>
    <t>ec43126fgy1gz1wt1pgadj21ww2pge81</t>
  </si>
  <si>
    <t>ec43126fgy1gz1wt3kcm9j21sg2k8b29</t>
  </si>
  <si>
    <t>ec43126fgy1gz1weu9wiuj21471kv1kz</t>
  </si>
  <si>
    <t>ec43126fgy1gz1wdpdyt3j23jn4qyhdw</t>
  </si>
  <si>
    <t>ec43126fgy1gz1wdk37dfj21fc2q0b2d</t>
  </si>
  <si>
    <t>ec43126fgy1gz1wdwsl2fj22k91s3e8c</t>
  </si>
  <si>
    <t>ec43126fgy1gz1wcw7nxlj21yu1yuqv5</t>
  </si>
  <si>
    <t>ec43126fgy1gz1wdzyb04j21eo1vob2b</t>
  </si>
  <si>
    <t>ec43126fgy1gz1wcucjdkj215o1rc4qp</t>
  </si>
  <si>
    <t>ec43126fgy1gz1we15c6jj20yg1cqnpd</t>
  </si>
  <si>
    <t>ec43126fgy1gz1wctdpagj21oo2dc1l0</t>
  </si>
  <si>
    <t>ec43126fgy1gz1we29sysj21cq0ygnpd</t>
  </si>
  <si>
    <t>ec43126fgy1gz1wcmsdznj22j634cb2d</t>
  </si>
  <si>
    <t>ec43126fgy1gz1we3w2etj21d71xgb29</t>
  </si>
  <si>
    <t>ec43126fgy1gz1wcizmirj20qp11ch7t</t>
  </si>
  <si>
    <t>ec43126fgy1gz1wcgv5wsj21qi2bcb2a</t>
  </si>
  <si>
    <t>ec43126fgy1gz1wdew5gsj228e35pkjm</t>
  </si>
  <si>
    <t>ec43126fgy1gz1wdc4ykvj21291le4mu</t>
  </si>
  <si>
    <t>ec43126fgy1gz1wcf852aj21lg1uokjl</t>
  </si>
  <si>
    <t>ec43126fgy1gz1wcdusobj220q2w4x6r</t>
  </si>
  <si>
    <t>ec43126fgy1gz1we5kdm7j20yg1ckhdu</t>
  </si>
  <si>
    <t>ec43126fgy1gz1wc7ju0kj21qi0xskjl</t>
  </si>
  <si>
    <t>ec43126fgy1gz1wc42gbvj21qi0xsnpd</t>
  </si>
  <si>
    <t>ec43126fgy1gz1wc6bshjj21qi0xsnpd</t>
  </si>
  <si>
    <t>ec43126fgy1gz1wc9isjyj21oa2danpe</t>
  </si>
  <si>
    <t>ec43126fgy1gz1wc2wghaj21e00ufnpd</t>
  </si>
  <si>
    <t>ec43126fgy1gz1wcyrybvj215o1mx1ky</t>
  </si>
  <si>
    <t>ec43126fgy1gz1wc1k1zbj22gf3h27wk</t>
  </si>
  <si>
    <t>ec43126fgy1gz1wd051aej211x167hdt</t>
  </si>
  <si>
    <t>ec43126fgy1gz1wbxte7mj22dc1ocu12</t>
  </si>
  <si>
    <t>ec43126fgy1gz1wd44ubjj22ih3lrqvb</t>
  </si>
  <si>
    <t>ec43126fgy1gz1wbtu8dhj21e0247e82</t>
  </si>
  <si>
    <t>ec43126fgy1gz1wd8lai7j21xo2qd4qw</t>
  </si>
  <si>
    <t>ec43126fgy1gz1wbs0hjdj22302w6e85</t>
  </si>
  <si>
    <t>ec43126fgy1gz1wdawugrj21nq2cbx6r</t>
  </si>
  <si>
    <t>ec43126fgy1gz1wbk5wrrj20r91e01kx</t>
  </si>
  <si>
    <t>ec43126fgy1gz1wbl8qzkj215s1loe81</t>
  </si>
  <si>
    <t>ec43126fgy1gz1wbj7xb7j22131fo4qq</t>
  </si>
  <si>
    <t>ec43126fgy1gz1wbma2qkj21ay0x7kjl</t>
  </si>
  <si>
    <t>ec43126fgy1gz1wbhbadmj22412apqv6</t>
  </si>
  <si>
    <t>ec43126fgy1gz1weg6r31j22qd3vcnpg</t>
  </si>
  <si>
    <t>ec43126fgy1gz1wbf76d2j212r1iu4qq</t>
  </si>
  <si>
    <t>ec43126fgy1gz1wehni3cj21001ecu0x</t>
  </si>
  <si>
    <t>ec43126fgy1gz1wbdifwyj224m3074qs</t>
  </si>
  <si>
    <t>ec43126fgy1gz1weiy5m6j22bc1awnn1</t>
  </si>
  <si>
    <t>ec43126fgy1gz1wbaktq5j23e823wnpi</t>
  </si>
  <si>
    <t>ec43126fgy1gz1wemksn1j21jk2cbe85</t>
  </si>
  <si>
    <t>ec43126fgy1gz1wb6sn41j21qi187e82</t>
  </si>
  <si>
    <t>ec43126fgy1gz1weo75auj21b82a0u0x</t>
  </si>
  <si>
    <t>ec43126fgy1gz1wb584rdj20zf1e3npd</t>
  </si>
  <si>
    <t>ec43126fgy1gz1wt5f1vpj215o1sf4qq</t>
  </si>
  <si>
    <t>ec43126fgy1gz1wb3qm13j22q02p8kjq</t>
  </si>
  <si>
    <t>ec43126fgy1gz1wt86w3ij228e35pqv5</t>
  </si>
  <si>
    <t>ec43126fgy1gyzyhk3afaj21lo2dcqv7</t>
  </si>
  <si>
    <t>ec43126fgy1gz1wtf2yejj228e35pkjl</t>
  </si>
  <si>
    <t>ec43126fgy1gyzyhu3iq4j20u616mnok</t>
  </si>
  <si>
    <t>ec43126fgy1gz1wtilybhj228e35p4qq</t>
  </si>
  <si>
    <t>ec43126fgy1gyzyht623hj21i02bcx6r</t>
  </si>
  <si>
    <t>ec43126fgy1gz1wtvv4eij23ls4zm1l5</t>
  </si>
  <si>
    <t>ec43126fgy1gz1wtnd17mj21og2dh7wj</t>
  </si>
  <si>
    <t>ec43126fgy1gyzyhoa2t6j21fj2dcb2a</t>
  </si>
  <si>
    <t>ec43126fgy1gz1wu4rqknj21tr2qme81</t>
  </si>
  <si>
    <t>ec43126fgy1gz1wu2ncbpj22bc38gu0z</t>
  </si>
  <si>
    <t>ec43126fgy1gyzyhmb70tj2280190npe</t>
  </si>
  <si>
    <t>ec43126fgy1gz1wu5pswgj21af0q34qp</t>
  </si>
  <si>
    <t>ec43126fgy1gyzyfji0eij22yo1ls4qq</t>
  </si>
  <si>
    <t>ec43126fgy1gz1wu8btplj22pg3ttu0y</t>
  </si>
  <si>
    <t>ec43126fgy1gyzyfhvezwj21jk2dahdw</t>
  </si>
  <si>
    <t>ec43126fgy1gyzyhxibeaj21wx1cpe83</t>
  </si>
  <si>
    <t>ec43126fgy1gyzyfel1ygj22bc1t2nph</t>
  </si>
  <si>
    <t>ec43126fgy1gyzyhyw1kpj21061f6x6p</t>
  </si>
  <si>
    <t>ec43126fgy1gyzyfb2hmcj21w536gx6p</t>
  </si>
  <si>
    <t>ec43126fgy1gz1wuhitd2j22ao38xkjm</t>
  </si>
  <si>
    <t>ec43126fgy1gyzyf8bgktj219m1lrb2a</t>
  </si>
  <si>
    <t>ec43126fgy1gz1wuiermwj20tg15okg1</t>
  </si>
  <si>
    <t>ec43126fgy1gyzyf6ghwtj21fo1y1x6p</t>
  </si>
  <si>
    <t>ec43126fgy1gz1wukckitj21j02aihdu</t>
  </si>
  <si>
    <t>ec43126fgy1gyzyf3hq4bj21qi2ffqv7</t>
  </si>
  <si>
    <t>ec43126fgy1gz1wapbup2j22p046pb2d</t>
  </si>
  <si>
    <t>ec43126fgy1gyzyf0zj6pj215o1m6npe</t>
  </si>
  <si>
    <t>ec43126fgy1gz1wamucwsj22n43sb000</t>
  </si>
  <si>
    <t>ec43126fgy1gyzyf4u8ahj21h70yyhdt</t>
  </si>
  <si>
    <t>ec43126fgy1gyzyhdqchij228235ke82</t>
  </si>
  <si>
    <t>ec43126fgy1gyzye4w37vj211i1opkjl</t>
  </si>
  <si>
    <t>ec43126fgy1gyzyhc6qtzj22e43dthdv</t>
  </si>
  <si>
    <t>ec43126fgy1gyzydxcevyj20yr1bmqv5</t>
  </si>
  <si>
    <t>ec43126fgy1gyzyh7ohrbj21l02tchdt</t>
  </si>
  <si>
    <t>ec43126fgy1gyzyh5jp6sj21c71w7x6p</t>
  </si>
  <si>
    <t>ec43126fgy1gyzydopcfjj21771oex6p</t>
  </si>
  <si>
    <t>ec43126fgy1gyzyhfmdzuj220w35pkjl</t>
  </si>
  <si>
    <t>ec43126fgy1gyzycvj280j22f73bmnpl</t>
  </si>
  <si>
    <t>ec43126fgy1gyzycon43cj22c33bfu0z</t>
  </si>
  <si>
    <t>ec43126fgy1gyzyhh6cy4j214k1jk1ky</t>
  </si>
  <si>
    <t>ec43126fgy1gyzyce4t92j21ca20rhdu</t>
  </si>
  <si>
    <t>ec43126fgy1gyzych6cxuj21vn2aru10</t>
  </si>
  <si>
    <t>ec43126fgy1gz1wulxyssj215o1mx4qq</t>
  </si>
  <si>
    <t>ec43126fgy1gyzycz0obdj242d4xt4qs</t>
  </si>
  <si>
    <t>ec43126fgy1gz1wun3q1sj21061eyb29</t>
  </si>
  <si>
    <t>ec43126fgy1gyzydyqmnvj21d01l6e81</t>
  </si>
  <si>
    <t>ec43126fgy1gyzye1bjnpj21lj2dc1kz</t>
  </si>
  <si>
    <t>ec43126fgy1gyzye3in61j21uo1e0npe</t>
  </si>
  <si>
    <t>ec43126fgy1gz1wupt8z4j21zy38x1l0</t>
  </si>
  <si>
    <t>ec43126fgy1gyzyd2rpr0j235s2567wj</t>
  </si>
  <si>
    <t>ec43126fgy1gz1wuqwx6dj20r31297wh</t>
  </si>
  <si>
    <t>ec43126fgy1gyzyd4fabqj21h629ue81</t>
  </si>
  <si>
    <t>ec43126fgy1gz1wurtgvtj20p00za7wh</t>
  </si>
  <si>
    <t>ec43126fgy1gyzydain8ij22qo3ebx6t</t>
  </si>
  <si>
    <t>ec43126fgy1gyzyfsq037j236u1wwkjo</t>
  </si>
  <si>
    <t>ec43126fgy1gz1wuutbmcj213m1l3npd</t>
  </si>
  <si>
    <t>ec43126fgy1gyzydpybnoj20xc1arhdt</t>
  </si>
  <si>
    <t>ec43126fgy1gz1wuwpfn9j21191fye81</t>
  </si>
  <si>
    <t>ec43126fgy1gyzyds7huqj21s02ohhdu</t>
  </si>
  <si>
    <t>ec43126fgy1gz1wuyml0gj21qi186kjm</t>
  </si>
  <si>
    <t>ec43126fgy1gz1wv8jlpvj224g307b2c</t>
  </si>
  <si>
    <t>ec43126fgy1gyzydu3dvoj20rz15ohdu</t>
  </si>
  <si>
    <t>ec43126fgy1gz1wvaxeghj21fo10j1ky</t>
  </si>
  <si>
    <t>ec43126fgy1gyzye6l9okj215o1rax6p</t>
  </si>
  <si>
    <t>ec43126fgy1gz1wvclwgoj211i1h1e82</t>
  </si>
  <si>
    <t>ec43126fgy1gyzye89at5j21o016fb2a</t>
  </si>
  <si>
    <t>ec43126fgy1gz1wvfbf47j213p1qihdt</t>
  </si>
  <si>
    <t>ec43126fgy1gyzye9toa5j213s1n0npd</t>
  </si>
  <si>
    <t>ec43126fgy1gz1wvh5ihoj21471ku1kx</t>
  </si>
  <si>
    <t>ec43126fgy1gyzyecgutwj22z623se84</t>
  </si>
  <si>
    <t>ec43126fgy1gz1wvo02wcj20yg1cq4qq</t>
  </si>
  <si>
    <t>ec43126fgy1gyzyedtm5vj211i1i0b29</t>
  </si>
  <si>
    <t>ec43126fgy1gyzyeg5y23j21dm1y6qv6</t>
  </si>
  <si>
    <t>ec43126fgy1gyzyehb9erj211i19f4qp</t>
  </si>
  <si>
    <t>ec43126fgy1gyzyeohwtdj22jo39she2</t>
  </si>
  <si>
    <t>ec43126fgy1gyzyer323kj21871qikjm</t>
  </si>
  <si>
    <t>ec43126fgy1gyzyetgmcdj21l425rhdu</t>
  </si>
  <si>
    <t>ec43126fgy1gyzyeumjrtj20wf19ub29</t>
  </si>
  <si>
    <t>ec43126fgy1gyzyewalvhj21741uob2a</t>
  </si>
  <si>
    <t>ec43126fgy1gyzyexi89dj20w1190kjl</t>
  </si>
  <si>
    <t>ec43126fgy1gyzyezb512j21e00y31ky</t>
  </si>
  <si>
    <t>ec43126fgy1gyzyfuffsaj20zb1dynpd</t>
  </si>
  <si>
    <t>ec43126fgy1gyzyfzl4cgj220m2pzx6v</t>
  </si>
  <si>
    <t>ec43126fgy1gyzyg2jcexj22bc2tix6s</t>
  </si>
  <si>
    <t>ec43126fgy1gyzyg59xj6j21yz315e84</t>
  </si>
  <si>
    <t>ec43126fgy1gyzyg8f4onj21ln2fenpg</t>
  </si>
  <si>
    <t>ec43126fgy1gyzygbau1oj22bc334qv8</t>
  </si>
  <si>
    <t>ec43126fgy1gyzygdeu45j212w1g4hdu</t>
  </si>
  <si>
    <t>ec43126fgy1gyzygt7fouj218o1qib2a</t>
  </si>
  <si>
    <t>ec43126fgy1gyzygxeqhuj21j425yb2b</t>
  </si>
  <si>
    <t>ec43126fgy1gyzygywbe6j216u1m4u0x</t>
  </si>
  <si>
    <t>ec43126fgy1gyzyh2j8ogj21c1230u0y</t>
  </si>
  <si>
    <t>ec43126fgy1gyw50l1iavj21m02b9kjl</t>
  </si>
  <si>
    <t>ec43126fgy1gyw5jto240j21cm20x7wh</t>
  </si>
  <si>
    <t>ec43126fgy1gyw52a9cnuj211i1punpd</t>
  </si>
  <si>
    <t>ec43126fgy1gyw51kpc96j211i1rs4qq</t>
  </si>
  <si>
    <t>ec43126fgy1gyw5sfzl4tj21c51v64qr</t>
  </si>
  <si>
    <t>ec43126fgy1gyw4xvbxzhj21gf2bcqva</t>
  </si>
  <si>
    <t>ec43126fgy1gyw5k0t4tlj22082p3nph</t>
  </si>
  <si>
    <t>ec43126fgy1gyw4y5ua5tj22s03pce85</t>
  </si>
  <si>
    <t>ec43126fgy1gyw5m8ggtaj21l02dc7wj</t>
  </si>
  <si>
    <t>ec43126fgy1gyw5ny522sj215o1jke84</t>
  </si>
  <si>
    <t>ec43126fgy1gyw4wscejwj22k2492qv5</t>
  </si>
  <si>
    <t>ec43126fgy1gyw5nv9zyuj215o0rs7wi</t>
  </si>
  <si>
    <t>ec43126fgy1gyw4wuvwlvj22hx4am7wj</t>
  </si>
  <si>
    <t>ec43126fgy1gyw5kb5c2gj210w1ic7wj</t>
  </si>
  <si>
    <t>ec43126fgy1gyw4xq6xvqj21sq2r6npl</t>
  </si>
  <si>
    <t>ec43126fgy1gyw5ntq263j215o1ta4qr</t>
  </si>
  <si>
    <t>ec43126fgy1gyw52tchb6j20xl1vle81</t>
  </si>
  <si>
    <t>ec43126fgy1gyw5nrschdj215o1jk4qq</t>
  </si>
  <si>
    <t>ec43126fgy1gyw52l1eflj211i1sshdt</t>
  </si>
  <si>
    <t>ec43126fgy1gyw5nqchs3j215o1ns7wj</t>
  </si>
  <si>
    <t>ec43126fgy1gyw5no3xo4j215o1jknpe</t>
  </si>
  <si>
    <t>ec43126fgy1gyw50rxs5hj217x20qhdu</t>
  </si>
  <si>
    <t>ec43126fgy1gyw5nlkm2tj21jk222kjr</t>
  </si>
  <si>
    <t>ec43126fgy1gyw5ngffsvj21ww2pgqv5</t>
  </si>
  <si>
    <t>ec43126fgy1gyw5ne7onzj211a1fgkjl</t>
  </si>
  <si>
    <t>ec43126fgy1gyw5shei9dj21871qiqv5</t>
  </si>
  <si>
    <t>ec43126fgy1gyw5omhbalj215o1mznpg</t>
  </si>
  <si>
    <t>ec43126fgy1gyw5s8h738j21tu28a7wi</t>
  </si>
  <si>
    <t>ec43126fgy1gyw5opnc6kj215o1si7wl</t>
  </si>
  <si>
    <t>ec43126fgy1gyw5ovp4apj21jk2gwnpl</t>
  </si>
  <si>
    <t>ec43126fgy1gyw5qqmvmmj228e3jnu0y</t>
  </si>
  <si>
    <t>ec43126fgy1gyw5p19zutj21jk2of4qw</t>
  </si>
  <si>
    <t>ec43126fgy1gyw5p5rp0cj22bc19ghdy</t>
  </si>
  <si>
    <t>ec43126fgy1gyw5s6qu7pj21kg2gc1ky</t>
  </si>
  <si>
    <t>ec43126fgy1gyw5patkwjj21jk2et4qv</t>
  </si>
  <si>
    <t>ec43126fgy1gyw5pwhvvbj22gk3lo7wn</t>
  </si>
  <si>
    <t>ec43126fgy1gyw5pe01tfj215o1ob7wk</t>
  </si>
  <si>
    <t>ec43126fgy1gyw5pkchurj23uw5vcnpk</t>
  </si>
  <si>
    <t>ec43126fgy1gyw5pqhknyj23uw2h2kjr</t>
  </si>
  <si>
    <t>ec43126fgy1gyw5q2d1skj226x3job2a</t>
  </si>
  <si>
    <t>ec43126fgy1gyw5pzcgfdj232i4mohdv</t>
  </si>
  <si>
    <t>ec43126fgy1gyw5q8ur2dj22bc3pb4qv</t>
  </si>
  <si>
    <t>ec43126fgy1gyw5ojjqetj21041l1kjn</t>
  </si>
  <si>
    <t>ec43126fgy1gyw5qg62ytj22h33h0b2e</t>
  </si>
  <si>
    <t>ec43126fgy1gyw5oheqw7j215o1rc4qt</t>
  </si>
  <si>
    <t>ec43126fgy1gyw5qaihipj20xc1b5tsq</t>
  </si>
  <si>
    <t>ec43126fgy1gyw5odwnpdj21jk2bchdz</t>
  </si>
  <si>
    <t>ec43126fgy1gyw5qn3jgnj23a15coqv8</t>
  </si>
  <si>
    <t>ec43126fgy1gyw5sc12ukj21rj2lxb2a</t>
  </si>
  <si>
    <t>ec43126fgy1gyw5o7nk6ej21jk2gwqvb</t>
  </si>
  <si>
    <t>ec43126fgy1gyw5sk2rzij21oc2dc4qr</t>
  </si>
  <si>
    <t>ec43126fgy1gyw5o2uwn4j21xg15dnpf</t>
  </si>
  <si>
    <t>ec43126fgy1gyw5slgo3bj20xc1bnb29</t>
  </si>
  <si>
    <t>ec43126fgy1gyw5sqjk7dj22bc3ple84</t>
  </si>
  <si>
    <t>ec43126fgy1gyw5tpsyc3j20wl1e0hdt</t>
  </si>
  <si>
    <t>ec43126fgy1gyw5toieltj210f1e04qp</t>
  </si>
  <si>
    <t>ec43126fgy1gyw5tnapb1j212a1e0b29</t>
  </si>
  <si>
    <t>ec43126fgy1gyw5ss9nryj215y1wfnpd</t>
  </si>
  <si>
    <t>ec43126fgy1gyw5tmaghxj20zr1e04qp</t>
  </si>
  <si>
    <t>ec43126fgy1gyw5stkvplj20s51cfb29</t>
  </si>
  <si>
    <t>ec43126fgy1gyw5svs8usj23qj5fvx6q</t>
  </si>
  <si>
    <t>ec43126fgy1gyw5tl18iqj21qi2bcx6r</t>
  </si>
  <si>
    <t>ec43126fgy1gyw5sz5pd5j221e389e81</t>
  </si>
  <si>
    <t>ec43126fgy1gyw5thtep7j21qi2cjhdw</t>
  </si>
  <si>
    <t>ec43126fgy1gyw5t4otxqj21jk2ac1kz</t>
  </si>
  <si>
    <t>ec43126fgy1gyw5ter90jj20v91e04qp</t>
  </si>
  <si>
    <t>ec43126fgy1gyw5t8gnkej21ku23ab29</t>
  </si>
  <si>
    <t>ec43126fgy1gyw5tdlk44j21qi2s0qv6</t>
  </si>
  <si>
    <t>ec43126fgy1gyw5o0govpj215o1jkb2b</t>
  </si>
  <si>
    <t>ec43126fgy1gyw5ncqgrhj22p841ue89</t>
  </si>
  <si>
    <t>ec43126fgy1gyw5l8kd7gj224l30ce8a</t>
  </si>
  <si>
    <t>ec43126fgy1gyw52uh4htj211i1e04o7</t>
  </si>
  <si>
    <t>ec43126fgy1gyw52s7seyj21231of7wh</t>
  </si>
  <si>
    <t>ec43126fgy1gyw52qwm2mj20xe1b8qmq</t>
  </si>
  <si>
    <t>ec43126fgy1gyw52vvrtjj20t71e07wh</t>
  </si>
  <si>
    <t>ec43126fgy1gyw52prjrhj20z41gb1en</t>
  </si>
  <si>
    <t>ec43126fgy1gyw52ww0e3j20xc1x0e81</t>
  </si>
  <si>
    <t>ec43126fgy1gyw52oljbgj20yi1vjhdt</t>
  </si>
  <si>
    <t>ec43126fgy1gyw52xts52j20ti15s7wh</t>
  </si>
  <si>
    <t>ec43126fgy1gyw52nfnb3j20zr1e0kjl</t>
  </si>
  <si>
    <t>ec43126fgy1gyw5kvjwe4j215o1ni7wi</t>
  </si>
  <si>
    <t>ec43126fgy1gyw5kfvmjkj229f1j7u12</t>
  </si>
  <si>
    <t>ec43126fgy1gyw52m9bhqj21l01zg1kx</t>
  </si>
  <si>
    <t>ec43126fgy1gyw5kn4v3xj21lz2g91kx</t>
  </si>
  <si>
    <t>ec43126fgy1gyw52d3t6mj211i1qanpd</t>
  </si>
  <si>
    <t>ec43126fgy1gyw5ki30nwj21q82fuhdv</t>
  </si>
  <si>
    <t>ec43126fgy1gyw52bntszj213j1pt4qq</t>
  </si>
  <si>
    <t>ec43126fgy1gyw5ksl9qzj228e35pqvc</t>
  </si>
  <si>
    <t>ec43126fgy1gyw51wxwdyj228e35p1kz</t>
  </si>
  <si>
    <t>ec43126fgy1gyw520eju3j212f1h9kjl</t>
  </si>
  <si>
    <t>ec43126fgy1gyw5kx6z2lj21c81w87wh</t>
  </si>
  <si>
    <t>ec43126fgy1gyw52eguygj20xc1monpd</t>
  </si>
  <si>
    <t>ec43126fgy1gyw5717hu4j22jo28ax6u</t>
  </si>
  <si>
    <t>ec43126fgy1gyw52fx02xj228e35pnpe</t>
  </si>
  <si>
    <t>ec43126fgy1gyw5ku129dj213q1jk4qp</t>
  </si>
  <si>
    <t>ec43126fgy1gyw5klpbxlj21in3ho7wi</t>
  </si>
  <si>
    <t>ec43126fgy1gyw52h7sefj21041dcx2b</t>
  </si>
  <si>
    <t>ec43126fgy1gyw5il7qcjj239169q4qr</t>
  </si>
  <si>
    <t>ec43126fgy1gyw52igcq4j211q1hc1i1</t>
  </si>
  <si>
    <t>ec43126fgy1gyw5739n50j22bc1aikjm</t>
  </si>
  <si>
    <t>ec43126fgy1gyw52js5muj212w1j0qv5</t>
  </si>
  <si>
    <t>ec43126fgy1gyw5761e8dj21ma29jqv6</t>
  </si>
  <si>
    <t>ec43126fgy1gyw52yllh8j20ta1e01kx</t>
  </si>
  <si>
    <t>ec43126fgy1gyw577qnpgj215c1mcnpd</t>
  </si>
  <si>
    <t>ec43126fgy1gyw52zb50xj20ui15onji</t>
  </si>
  <si>
    <t>ec43126fgy1gyw579369yj21561mcqv5</t>
  </si>
  <si>
    <t>ec43126fgy1gyw528u794j216d216npd</t>
  </si>
  <si>
    <t>ec43126fgy1gyw57bl79zj21aj2dcu0y</t>
  </si>
  <si>
    <t>ec43126fgy1gyw56wfvrgj21331t4npd</t>
  </si>
  <si>
    <t>ec43126fgy1gyw527guinj21jk0v91kx</t>
  </si>
  <si>
    <t>ec43126fgy1gyw57m2kr3j22qd3swqva</t>
  </si>
  <si>
    <t>ec43126fgy1gyw52640zoj20sb1bqkjl</t>
  </si>
  <si>
    <t>ec43126fgy1gyw57sfsyij22i03uwx6u</t>
  </si>
  <si>
    <t>ec43126fgy1gyw524pwrfj21901m9npd</t>
  </si>
  <si>
    <t>ec43126fgy1gyw57wzvz3j21mm35pnpg</t>
  </si>
  <si>
    <t>ec43126fgy1gyw523c7e9j20rs1nw7wi</t>
  </si>
  <si>
    <t>ec43126fgy1gyw57y6q82j20pb16lb29</t>
  </si>
  <si>
    <t>ec43126fgy1gyw521uoqgj20xc1jk4qp</t>
  </si>
  <si>
    <t>ec43126fgy1gyw57zfaesj21hc0xcx6p</t>
  </si>
  <si>
    <t>ec43126fgy1gyw51fmz4nj21jg2eix6p</t>
  </si>
  <si>
    <t>ec43126fgy1gyw51yiizsj210e1hcu0x</t>
  </si>
  <si>
    <t>ec43126fgy1gyw585r1w6j21100qc4qp</t>
  </si>
  <si>
    <t>ec43126fgy1gyw51v9dw7j215o1n4b2a</t>
  </si>
  <si>
    <t>ec43126fgy1gyw589huw6j21e01ype82</t>
  </si>
  <si>
    <t>ec43126fgy1gyw51tmci1j21w71w74qq</t>
  </si>
  <si>
    <t>ec43126fgy1gyw58c9w5fj21h02g0e83</t>
  </si>
  <si>
    <t>ec43126fgy1gyw51rr687j215o2bsx6p</t>
  </si>
  <si>
    <t>ec43126fgy1gyw58epu8uj21hv2qunpe</t>
  </si>
  <si>
    <t>ec43126fgy1gyw51q4hksj21e01y4npd</t>
  </si>
  <si>
    <t>ec43126fgy1gyw58j7bzwj21241e0hdu</t>
  </si>
  <si>
    <t>ec43126fgy1gyw51nzwrbj212r1iu7wi</t>
  </si>
  <si>
    <t>ec43126fgy1gyw5ijc6tqj21xg4dgqv7</t>
  </si>
  <si>
    <t>ec43126fgy1gyw51mdit2j22ls113qv6</t>
  </si>
  <si>
    <t>ec43126fgy1gyw5jkhzeej21e01uou0y</t>
  </si>
  <si>
    <t>ec43126fgy1gyw51j1cmzj21p41p4qv5</t>
  </si>
  <si>
    <t>ec43126fgy1gyw5jltu6tj21561mcnku</t>
  </si>
  <si>
    <t>ec43126fgy1gyw51haw1lj21ei1mg1ky</t>
  </si>
  <si>
    <t>ec43126fgy1gyw5k8cjmyj224t2q24qx</t>
  </si>
  <si>
    <t>ec43126fgy1gyw5k2u0r0j22p81gs7wh</t>
  </si>
  <si>
    <t>ec43126fgy1gyw5jpbow9j20zo1ic4qq</t>
  </si>
  <si>
    <t>ec43126fgy1gyw5jnlfywj20zo1icb2a</t>
  </si>
  <si>
    <t>ec43126fgy1gyw51dwvozj21xo2qdhdt</t>
  </si>
  <si>
    <t>ec43126fgy1gyw5jruqk0j217o1rfu0x</t>
  </si>
  <si>
    <t>ec43126fgy1gyw51c4hb6j228e35phdv</t>
  </si>
  <si>
    <t>ec43126fgy1gyw5kyks0pj21nj2ja7wh</t>
  </si>
  <si>
    <t>ec43126fgy1gyw51a99jdj215o1mukjm</t>
  </si>
  <si>
    <t>ec43126fgy1gyw5l0kt7qj22a12z24qq</t>
  </si>
  <si>
    <t>ec43126fgy1gyw518ilr7j21ww2pgqv5</t>
  </si>
  <si>
    <t>ec43126fgy1gyw516pflfj225g2qdnpd</t>
  </si>
  <si>
    <t>ec43126fgy1gyw5lbbjqej220b2ub4qq</t>
  </si>
  <si>
    <t>ec43126fgy1gyw514tlxcj21lc1xge81</t>
  </si>
  <si>
    <t>ec43126fgy1gyw5lcluk2j21481kw1kx</t>
  </si>
  <si>
    <t>ec43126fgy1gyw5130cvoj21oi2a57wh</t>
  </si>
  <si>
    <t>ec43126fgy1gyw5lfy7flj22aq36c1kz</t>
  </si>
  <si>
    <t>ec43126fgy1gyw50yghbrj21121rfe82</t>
  </si>
  <si>
    <t>ec43126fgy1gyw5lp4g6tj25hw3w3he0</t>
  </si>
  <si>
    <t>ec43126fgy1gyw50whvyzj215o1qi1kz</t>
  </si>
  <si>
    <t>ec43126fgy1gyw5lux46lj21zt2v74qw</t>
  </si>
  <si>
    <t>ec43126fgy1gyw50u340sj21np2cbkjn</t>
  </si>
  <si>
    <t>ec43126fgy1gyw5m36ltvj220e2xp4r1</t>
  </si>
  <si>
    <t>ec43126fgy1gyw50pvug9j21mp2bcu0y</t>
  </si>
  <si>
    <t>ec43126fgy1gyw5m5t4rcj21gd1xju0y</t>
  </si>
  <si>
    <t>ec43126fgy1gyw4z625lmj221c1fu7wj</t>
  </si>
  <si>
    <t>ec43126fgy1gyw5maffwyj21591mc7wi</t>
  </si>
  <si>
    <t>ec43126fgy1gyw4z2j9inj22gv1e0qv8</t>
  </si>
  <si>
    <t>ec43126fgy1gyw5mdk7bmj21dc1xvb2a</t>
  </si>
  <si>
    <t>ec43126fgy1gyw50ir0e3j2280190e83</t>
  </si>
  <si>
    <t>ec43126fgy1gyw5methd4j211x1hle81</t>
  </si>
  <si>
    <t>ec43126fgy1gyw4yvdfk8j2280190b2d</t>
  </si>
  <si>
    <t>ec43126fgy1gyw5mgizvcj21141i6x6p</t>
  </si>
  <si>
    <t>ec43126fgy1gyw4yrw7rij21941w8b2e</t>
  </si>
  <si>
    <t>ec43126fgy1gyw5mhm8ejj21871qib29</t>
  </si>
  <si>
    <t>ec43126fgy1gyw4ya7rzyj215h19bnpd</t>
  </si>
  <si>
    <t>ec43126fgy1gyw4xk3b3lj21ie2hse89</t>
  </si>
  <si>
    <t>ec43126fgy1gyw5112aj9j215o1s9u0y</t>
  </si>
  <si>
    <t>ec43126fgy1gyw4x74w7ej23344ffx6z</t>
  </si>
  <si>
    <t>ec43126fgy1gyw4zfgo5uj21ut2q8e82</t>
  </si>
  <si>
    <t>ec43126fgy1gyw4xe1hyvj22jo1jxhe2</t>
  </si>
  <si>
    <t>ec43126fgy1gyw5mjkmodj216f1o01kz</t>
  </si>
  <si>
    <t>ec43126fgy1gyw4yf9bvej21ww2pg1l3</t>
  </si>
  <si>
    <t>ec43126fgy1gyw5mlzm3mj21qi2iv1kz</t>
  </si>
  <si>
    <t>ec43126fgy1gyw4yjsqsuj22bm3h5hdx</t>
  </si>
  <si>
    <t>ec43126fgy1gyw5mouc4vj21qi2ls1l0</t>
  </si>
  <si>
    <t>ec43126fgy1gyw4yo23mpj235p28e7wj</t>
  </si>
  <si>
    <t>ec43126fgy1gyw5mr056aj21g02epnpe</t>
  </si>
  <si>
    <t>ec43126fgy1gyw4yyrkc0j21e01yoe84</t>
  </si>
  <si>
    <t>ec43126fgy1gyw5ms1rj2j216m1psb29</t>
  </si>
  <si>
    <t>ec43126fgy1gyw4z9evnzj21wx2vce82</t>
  </si>
  <si>
    <t>ec43126fgy1gyw5mukm78j21nl2bcu0y</t>
  </si>
  <si>
    <t>ec43126fgy1gyw4zcijnxj228e35pnpe</t>
  </si>
  <si>
    <t>ec43126fgy1gyw4zli1huj21jb2kw1l0</t>
  </si>
  <si>
    <t>ec43126fgy1gyw5my27fcj21qi2gfx6s</t>
  </si>
  <si>
    <t>ec43126fgy1gyw4zii8jdj21m62clx6r</t>
  </si>
  <si>
    <t>ec43126fgy1gyw5n02q4ej215o225b2a</t>
  </si>
  <si>
    <t>ec43126fgy1gyw4zoe6k0j21ny2gjqv7</t>
  </si>
  <si>
    <t>ec43126fgy1gyw5n2st1ej228x1e0u0z</t>
  </si>
  <si>
    <t>ec43126fgy1gyw4zrcyiyj21mp2dce83</t>
  </si>
  <si>
    <t>ec43126fgy1gyw5n5gix1j21p42dcb2b</t>
  </si>
  <si>
    <t>ec43126fgy1gyw4zuijduj21ni2bc4qr</t>
  </si>
  <si>
    <t>ec43126fgy1gyw4zxdulnj22bc1xdqv7</t>
  </si>
  <si>
    <t>ec43126fgy1gyw500gkrzj228e35pb2a</t>
  </si>
  <si>
    <t>ec43126fgy1gyw50353xpj21vw2bckjn</t>
  </si>
  <si>
    <t>ec43126fgy1gyw505w2v3j21mx2bcnpf</t>
  </si>
  <si>
    <t>ec43126fgy1gyw508ooqmj21ad1vme83</t>
  </si>
  <si>
    <t>ec43126fgy1gyw50bb6s5j22303h0x6p</t>
  </si>
  <si>
    <t>ec43126fgy1gyw50gbbwij22962um4qr</t>
  </si>
  <si>
    <t>ec43126fgy1gyw50dqs3rj21wc2onx6p</t>
  </si>
  <si>
    <t>ec43126fgy1gysczgivh4j20ur1b3e81</t>
  </si>
  <si>
    <t>ec43126fgy1gyscy2xxsuj21rz2uz7wj</t>
  </si>
  <si>
    <t>ec43126fgy1gyscz8cdj3j21861qiqv5</t>
  </si>
  <si>
    <t>ec43126fgy1gysd3dica3j20rs1qi7wh</t>
  </si>
  <si>
    <t>ec43126fgy1gysczlo40lj21401l5npd</t>
  </si>
  <si>
    <t>ec43126fgy1gysd4gthulj2208334qv7</t>
  </si>
  <si>
    <t>ec43126fgy1gysczxo0dnj22j43n2x6v</t>
  </si>
  <si>
    <t>ec43126fgy1gysd391w0nj21yc38s1l0</t>
  </si>
  <si>
    <t>ec43126fgy1gysd2pleqxj213423w4qp</t>
  </si>
  <si>
    <t>ec43126fgy1gysd46hyhzj228e35p7wn</t>
  </si>
  <si>
    <t>ec43126fgy1gysd4ip4sbj22lg3oce83</t>
  </si>
  <si>
    <t>ec43126fgy1gysd36quutj218h30cx6p</t>
  </si>
  <si>
    <t>ec43126fgy1gysd35g76nj21hv3347wi</t>
  </si>
  <si>
    <t>ec43126fgy1gysd33xi7oj21e03h0b2a</t>
  </si>
  <si>
    <t>ec43126fgy1gysd32gpavj21cf3347wi</t>
  </si>
  <si>
    <t>ec43126fgy1gysd310z8lj21j13h07wj</t>
  </si>
  <si>
    <t>ec43126fgy1gysd2z49urj21mf3h01kz</t>
  </si>
  <si>
    <t>ec43126fgy1gysd2whg1kj21bs334x6p</t>
  </si>
  <si>
    <t>ec43126fgy1gysd2v5fd6j21bi3347wi</t>
  </si>
  <si>
    <t>ec43126fgy1gysd2s4scyj21iq334hdv</t>
  </si>
  <si>
    <t>ec43126fgy1gysd2tsh94j21jk334qv6</t>
  </si>
  <si>
    <t>ec43126fgy1gysd2gcb4hj22ap3bgu0z</t>
  </si>
  <si>
    <t>ec43126fgy1gysd2e10nzj21hf334npe</t>
  </si>
  <si>
    <t>ec43126fgy1gysd2an1d5j21rc3a2npe</t>
  </si>
  <si>
    <t>ec43126fgy1gysd2cbmfqj21ko334npe</t>
  </si>
  <si>
    <t>ec43126fgy1gysd28wkclj21iu3bgqv6</t>
  </si>
  <si>
    <t>ec43126fgy1gysd271h91j21mw3bg4qr</t>
  </si>
  <si>
    <t>ec43126fgy1gysd0u4lbqj21mk334npe</t>
  </si>
  <si>
    <t>ec43126fgy1gysd0vp4jjj21kw3347wi</t>
  </si>
  <si>
    <t>ec43126fgy1gysd0xorgrj21rc3341kz</t>
  </si>
  <si>
    <t>ec43126fgy1gysd0zi81uj21gr334npe</t>
  </si>
  <si>
    <t>ec43126fgy1gysd11hbihj21l3334u0y</t>
  </si>
  <si>
    <t>ec43126fgy1gysd139b60j21qy334kjm</t>
  </si>
  <si>
    <t>ec43126fgy1gysd15n4c1j21k23h0u0y</t>
  </si>
  <si>
    <t>ec43126fgy1gysd17ccmsj21wy334e82</t>
  </si>
  <si>
    <t>ec43126fgy1gysd1912g9j21rl3j8e82</t>
  </si>
  <si>
    <t>ec43126fgy1gysd1c1t52j21vt334e82</t>
  </si>
  <si>
    <t>ec43126fgy1gysd1afj5aj21fo2s07wi</t>
  </si>
  <si>
    <t>ec43126fgy1gysd1exlwcj21hc334b2a</t>
  </si>
  <si>
    <t>ec43126fgy1gysd1dgf9wj21dx3341ky</t>
  </si>
  <si>
    <t>ec43126fgy1gysd1ghd9yj21i8334e82</t>
  </si>
  <si>
    <t>ec43126fgy1gysd1i4knzj21tw334kjm</t>
  </si>
  <si>
    <t>ec43126fgy1gysd1jtknfj21w9334npe</t>
  </si>
  <si>
    <t>ec43126fgy1gysd1rbsvgj21jr35whdu</t>
  </si>
  <si>
    <t>ec43126fgy1gysd1lx48dj229i3f2u0y</t>
  </si>
  <si>
    <t>ec43126fgy1gysd1ny4kzj21m53h0e83</t>
  </si>
  <si>
    <t>ec43126fgy1gysd1puoedj21mj3bgkjm</t>
  </si>
  <si>
    <t>ec43126fgy1gysd1tehe2j21l5334u0y</t>
  </si>
  <si>
    <t>ec43126fgy1gysd1zqumuj21s73h0u11</t>
  </si>
  <si>
    <t>ec43126fgy1gysd1vgyqmj21qs3bg1kz</t>
  </si>
  <si>
    <t>ec43126fgy1gysd21n09oj21ru3bgu0y</t>
  </si>
  <si>
    <t>ec43126fgy1gysd25692fj219l2zn1ky</t>
  </si>
  <si>
    <t>ec43126fgy1gysd23pcfaj21uv3h07wj</t>
  </si>
  <si>
    <t>ec43126fgy1gysd5382wsj21jk3347wi</t>
  </si>
  <si>
    <t>ec43126fgy1gysd55c9zkj21gu334b2b</t>
  </si>
  <si>
    <t>ec43126fgy1gysd56pbamj21d6334u0x</t>
  </si>
  <si>
    <t>ec43126fgy1gysd5gzeg0j21zq2es7wh</t>
  </si>
  <si>
    <t>ec43126fgy1gysd5eyyeyj228e35pe86</t>
  </si>
  <si>
    <t>ec43126fgy1gysd5ave4oj22qg29iqva</t>
  </si>
  <si>
    <t>ec43126fgy1gysd3qkfigj20w619h4qp</t>
  </si>
  <si>
    <t>ec43126fgy1gysd3cdfjej256o2esqva</t>
  </si>
  <si>
    <t>ec43126fgy1gysd2o58jtj21xg3dfe86</t>
  </si>
  <si>
    <t>ec43126fgy1gysd00235qj21wa3347wj</t>
  </si>
  <si>
    <t>ec43126fgy1gysd03b4mkj21wg2mwb2b</t>
  </si>
  <si>
    <t>ec43126fgy1gysczprganj213n1o0x6p</t>
  </si>
  <si>
    <t>ec43126fgy1gysd3ihwnuj21ac1tk1ky</t>
  </si>
  <si>
    <t>ec43126fgy1gysczo4427j21m82bce82</t>
  </si>
  <si>
    <t>ec43126fgy1gysd3m2cg7j21xo2qdnpd</t>
  </si>
  <si>
    <t>ec43126fgy1gysd3jofsnj21771oe7wh</t>
  </si>
  <si>
    <t>ec43126fgy1gysczk8oagj22ia3h5hdw</t>
  </si>
  <si>
    <t>ec43126fgy1gysd3ox06oj21xo2qd7wj</t>
  </si>
  <si>
    <t>ec43126fgy1gyscz9n9ebj21301q6hdt</t>
  </si>
  <si>
    <t>ec43126fgy1gysd3uvg5uj21eb21knpi</t>
  </si>
  <si>
    <t>ec43126fgy1gyscywvp47j20t015oe81</t>
  </si>
  <si>
    <t>ec43126fgy1gysd4ncgudj23d41z4qva</t>
  </si>
  <si>
    <t>ec43126fgy1gysd4kipmdj21201rnhdu</t>
  </si>
  <si>
    <t>ec43126fgy1gyscyvsdosj21c91w7hdt</t>
  </si>
  <si>
    <t>ec43126fgy1gysd4pcdccj21gb27se83</t>
  </si>
  <si>
    <t>ec43126fgy1gysczb9syaj21471lmx6p</t>
  </si>
  <si>
    <t>ec43126fgy1gysd4t9z3qj21hi2bfx6s</t>
  </si>
  <si>
    <t>ec43126fgy1gyscyucvbhj21rw3csnpj</t>
  </si>
  <si>
    <t>ec43126fgy1gysd4wpzsnj218s2244qt</t>
  </si>
  <si>
    <t>ec43126fgy1gysd50alu5j21xk2wb1kz</t>
  </si>
  <si>
    <t>ec43126fgy1gyscxyy7p2j23ts5ewu0z</t>
  </si>
  <si>
    <t>ec43126fgy1gysd5jotdrj21fb2gzu0z</t>
  </si>
  <si>
    <t>ec43126fgy1gyscy13qfjj22p53ttnpf</t>
  </si>
  <si>
    <t>ec43126fgy1gysd5n0ihrj228e35pb2c</t>
  </si>
  <si>
    <t>ec43126fgy1gyscz04k5pj225b2mob2c</t>
  </si>
  <si>
    <t>ec43126fgy1gyscz2kghyj21k12dcnpe</t>
  </si>
  <si>
    <t>ec43126fgy1gysd5qyacej21m82trqv8</t>
  </si>
  <si>
    <t>ec43126fgy1gyscz6jmb0j22mi3lnu11</t>
  </si>
  <si>
    <t>ec43126fgy1gysd4b9t8oj225w3zgnpe</t>
  </si>
  <si>
    <t>ec43126fgy1gysczczer0j21w71c9kjm</t>
  </si>
  <si>
    <t>ec43126fgy1gysd5xucctj21tb3h54qx</t>
  </si>
  <si>
    <t>ec43126fgy1gysczeuzljj21ax1udb2a</t>
  </si>
  <si>
    <t>ec43126fgy1gysd62sxmij21qq3die87</t>
  </si>
  <si>
    <t>ec43126fgy1gysczrcuymj21591mc1ky</t>
  </si>
  <si>
    <t>ec43126fgy1gysd05jwq2j21js26ukjm</t>
  </si>
  <si>
    <t>ec43126fgy1gysd673euqj21h32ybnpj</t>
  </si>
  <si>
    <t>ec43126fgy1gysd08p5hqj21x638xhdw</t>
  </si>
  <si>
    <t>ec43126fgy1gysd68qlpoj20xo1oj7wi</t>
  </si>
  <si>
    <t>ec43126fgy1gysd0ej2v6j22hk3ojx6w</t>
  </si>
  <si>
    <t>ec43126fgy1gysd6ezmjjj21mu2bcb2b</t>
  </si>
  <si>
    <t>ec43126fgy1gysd0k0qccj24kg2kihdw</t>
  </si>
  <si>
    <t>ec43126fgy1gysd6gu0y5j22301gcx6q</t>
  </si>
  <si>
    <t>ec43126fgy1gysd0q5hqmj23342f6hdz</t>
  </si>
  <si>
    <t>ec43126fgy1gysd6jxbg7j21e00v97wh</t>
  </si>
  <si>
    <t>ec43126fgy1gysd6lasokj21f61yckjl</t>
  </si>
  <si>
    <t>ec43126fgy1gysd0s99szj21co2f4b29</t>
  </si>
  <si>
    <t>ec43126fgy1gysd6mg2d4j20ur1b3b29</t>
  </si>
  <si>
    <t>ec43126fgy1gysd3wzc4xj219y1tzu0y</t>
  </si>
  <si>
    <t>ec43126fgy1gysd3ygbtzj20qe11ex6p</t>
  </si>
  <si>
    <t>ec43126fgy1gysd42bpamj22bc1awu0y</t>
  </si>
  <si>
    <t>ec43126fgy1gysd6p48zqj20m115otut</t>
  </si>
  <si>
    <t>ec43126fgy1gyoyyuuoxej21hc24okjn</t>
  </si>
  <si>
    <t>ec43126fgy1gyoyzy4esvj22p81ft7wl</t>
  </si>
  <si>
    <t>ec43126fgy1gypdxiinqsj20rs1h1qv5</t>
  </si>
  <si>
    <t>ec43126fgy1gyoz0fqus1j229437u4qw</t>
  </si>
  <si>
    <t>ec43126fgy1gyoz0jj0j2j21xz2t04qq</t>
  </si>
  <si>
    <t>ec43126fgy1gyoz1prclfj226l2qux6p</t>
  </si>
  <si>
    <t>ec43126fgy1gypdyei6zlj221t2wvkjl</t>
  </si>
  <si>
    <t>ec43126fgy1gyoyxdwhg9j20xj1cj7vq</t>
  </si>
  <si>
    <t>ec43126fgy1gypdwdk5d2j22xk1n6qv5</t>
  </si>
  <si>
    <t>ec43126fgy1gypdwqhyb9j21ng2c14qr</t>
  </si>
  <si>
    <t>ec43126fgy1gyoyxx94qgj21c71s9b2a</t>
  </si>
  <si>
    <t>ec43126fgy1gypdwxjzfvj22bc334u0x</t>
  </si>
  <si>
    <t>ec43126fgy1gyoz065wu5j214z20ge82</t>
  </si>
  <si>
    <t>ec43126fgy1gypdxzm9smj21t82ryqvb</t>
  </si>
  <si>
    <t>ec43126fgy1gype0gowr4j21lw2s04qs</t>
  </si>
  <si>
    <t>ec43126fgy1gypdzbij0gj222235sb29</t>
  </si>
  <si>
    <t>ec43126fgy1gype0a7xhrj22bd35snpd</t>
  </si>
  <si>
    <t>ec43126fgy1gypdxk28qvj21471kv7wi</t>
  </si>
  <si>
    <t>ec43126fgy1gype0bewntj20xm1jk4ow</t>
  </si>
  <si>
    <t>ec43126fgy1gype0daa22j216f1o0qv6</t>
  </si>
  <si>
    <t>ec43126fgy1gypdxb5eikj21ep1sgx6p</t>
  </si>
  <si>
    <t>ec43126fgy1gype0p1930j23ei5dkkjs</t>
  </si>
  <si>
    <t>ec43126fgy1gypdx9gnndj225s3m41ky</t>
  </si>
  <si>
    <t>ec43126fgy1gype0hz55yj21451mce4r</t>
  </si>
  <si>
    <t>ec43126fgy1gypdx6al3kj21rq2s0kju</t>
  </si>
  <si>
    <t>ec43126fgy1gype0uk9a3j21sb2iyqv5</t>
  </si>
  <si>
    <t>ec43126fgy1gypdwvcdg9j21171g7e81</t>
  </si>
  <si>
    <t>ec43126fgy1gypdwzdys5j21dj2bc1ky</t>
  </si>
  <si>
    <t>ec43126fgy1gype0w9mm0j21sb2iye81</t>
  </si>
  <si>
    <t>ec43126fgy1gypdwu7webj20v91e0e81</t>
  </si>
  <si>
    <t>ec43126fgy1gypdwt6qmpj20v91e0b0u</t>
  </si>
  <si>
    <t>ec43126fgy1gypdxlfsppj21321nh1ky</t>
  </si>
  <si>
    <t>ec43126fgy1gype0y8ah4j21sb2iyhdt</t>
  </si>
  <si>
    <t>ec43126fgy1gypdwoc1dxj21i924re82</t>
  </si>
  <si>
    <t>ec43126fgy1gypdwmrw0bj212y1j6hdt</t>
  </si>
  <si>
    <t>ec43126fgy1gypdwlgtrzj21i624m1kz</t>
  </si>
  <si>
    <t>ec43126fgy1gypdz9g3suj228e35px6p</t>
  </si>
  <si>
    <t>ec43126fgy1gypdz1tkslj228e35p7wi</t>
  </si>
  <si>
    <t>ec43126fgy1gypdxu0mpcj22bc3sze8k</t>
  </si>
  <si>
    <t>ec43126fgy1gypdxcnrybj21771oeu0x</t>
  </si>
  <si>
    <t>ec43126fgy1gypdyz3e59j22k835pnpe</t>
  </si>
  <si>
    <t>ec43126fgy1gypdxgueatj21e02hxhdy</t>
  </si>
  <si>
    <t>ec43126fgy1gypdz4g3kcj228e35p1ky</t>
  </si>
  <si>
    <t>ec43126fgy1gypdy1wn57j21jk2btkjl</t>
  </si>
  <si>
    <t>ec43126fgy1gypdz6rqz1j228e35pnpd</t>
  </si>
  <si>
    <t>ec43126fgy1gypdyp8usaj22cr42fqv6</t>
  </si>
  <si>
    <t>ec43126fgy1gypdym1c60j225q3eoe82</t>
  </si>
  <si>
    <t>ec43126fgy1gypdysa90yj22ty2k5npe</t>
  </si>
  <si>
    <t>ec43126fgy1gypdyj2nbkj229i3ncb2a</t>
  </si>
  <si>
    <t>ec43126fgy1gypdyvux2gj228e35pu0y</t>
  </si>
  <si>
    <t>ec43126fgy1gypdyg5torj21471kvqv6</t>
  </si>
  <si>
    <t>ec43126fgy1gypdycj5yyj21iy25su0x</t>
  </si>
  <si>
    <t>ec43126fgy1gypdy9vqehj23zb5mdhe3</t>
  </si>
  <si>
    <t>ec43126fgy1gypdwiy2sfj21691nf1ky</t>
  </si>
  <si>
    <t>ec43126fgy1gypdwheq23j215o1xp1ky</t>
  </si>
  <si>
    <t>ec43126fgy1gypdwfrkdtj21gu22xqv6</t>
  </si>
  <si>
    <t>ec43126fgy1gyoz1uyj4ej22f74uc7wj</t>
  </si>
  <si>
    <t>ec43126fgy1gypdwsa0ixj2190280b2a</t>
  </si>
  <si>
    <t>ec43126fgy1gyoz1x4tmnj215o1y81kx</t>
  </si>
  <si>
    <t>ec43126fgy1gyoz1recfnj211s1hgkjl</t>
  </si>
  <si>
    <t>ec43126fgy1gypdwbpyvpj225s334hdu</t>
  </si>
  <si>
    <t>ec43126fgy1gyoz157tyzj22gn301b2i</t>
  </si>
  <si>
    <t>ec43126fgy1gypdw95fulj20ya1jk1kx</t>
  </si>
  <si>
    <t>ec43126fgy1gyoz0l3olkj21jk26g4qp</t>
  </si>
  <si>
    <t>ec43126fgy1gyp2ey5lqvj22qd3vce8a</t>
  </si>
  <si>
    <t>ec43126fgy1gyoyzzztvoj218c1qq7wi</t>
  </si>
  <si>
    <t>ec43126fgy1gyp2es2km3j22fk3hkb2b</t>
  </si>
  <si>
    <t>ec43126fgy1gyoz1ycsgnj20x31askjl</t>
  </si>
  <si>
    <t>ec43126fgy1gyoz089a73j215o0tfx6p</t>
  </si>
  <si>
    <t>ec43126fgy1gyp2enujmrj21j425y1kz</t>
  </si>
  <si>
    <t>ec43126fgy1gyoyzq4dzuj21n20x8npd</t>
  </si>
  <si>
    <t>ec43126fgy1gyoz09k0xgj219k1pu4qp</t>
  </si>
  <si>
    <t>ec43126fgy1gyp2ekm9ugj22bc3347wi</t>
  </si>
  <si>
    <t>ec43126fgy1gyoz0mou00j20r818g1ky</t>
  </si>
  <si>
    <t>ec43126fgy1gyoz16pdckj216h1p41hv</t>
  </si>
  <si>
    <t>ec43126fgy1gyoz0opnd4j21kf25se81</t>
  </si>
  <si>
    <t>ec43126fgy1gyoz0r0r1jj22fq35s1ky</t>
  </si>
  <si>
    <t>ec43126fgy1gyoz0wftczj24536donpg</t>
  </si>
  <si>
    <t>ec43126fgy1gyp2eh6bxbj21g629hb2b</t>
  </si>
  <si>
    <t>ec43126fgy1gyoz041kdnj21001quqv5</t>
  </si>
  <si>
    <t>ec43126fgy1gyoz02pur0j21l92bfhdv</t>
  </si>
  <si>
    <t>ec43126fgy1gyoz19rb15j22eg2dyx6p</t>
  </si>
  <si>
    <t>ec43126fgy1gyoyzv4mxzj215o1ck7wh</t>
  </si>
  <si>
    <t>ec43126fgy1gyoz1cm6f5j21tc2kgqv5</t>
  </si>
  <si>
    <t>ec43126fgy1gyoyzty1bgj218g1uo7wh</t>
  </si>
  <si>
    <t>ec43126fgy1gyoz1kb3fnj23cw51c1l0</t>
  </si>
  <si>
    <t>ec43126fgy1gyoyzsfsa7j21rw2gwx6p</t>
  </si>
  <si>
    <t>ec43126fgy1gyoz1mr4h4j21p42c07wh</t>
  </si>
  <si>
    <t>ec43126fgy1gyoyywnwx4j215o2211ky</t>
  </si>
  <si>
    <t>ec43126fgy1gyp2ef6pegj20sh1b8e81</t>
  </si>
  <si>
    <t>ec43126fgy1gyoyyywkylj22871jrkjm</t>
  </si>
  <si>
    <t>ec43126fgy1gyp2ee1kezj21ww2pgu0y</t>
  </si>
  <si>
    <t>ec43126fgy1gyoyz0x5bhj21kd280b2a</t>
  </si>
  <si>
    <t>ec43126fgy1gyp2eatufuj215o1myqv5</t>
  </si>
  <si>
    <t>ec43126fgy1gyp2ec4di1j218g1qvu0x</t>
  </si>
  <si>
    <t>ec43126fgy1gyoyz33d15j219f1qi4qq</t>
  </si>
  <si>
    <t>ec43126fgy1gyoz1ztvcbj20vv1iunpd</t>
  </si>
  <si>
    <t>ec43126fgy1gyp2e8ejarj21sj2gwqv8</t>
  </si>
  <si>
    <t>ec43126fgy1gyoz21nn73j21ww2pfb2b</t>
  </si>
  <si>
    <t>ec43126fgy1gyoyyk2h27j219u1up4qq</t>
  </si>
  <si>
    <t>ec43126fgy1gyp2cr4ir8j221c320hdw</t>
  </si>
  <si>
    <t>ec43126fgy1gyoyyi4urfj22s03kikjr</t>
  </si>
  <si>
    <t>ec43126fgy1gyp2banbcyj21uo38ou0z</t>
  </si>
  <si>
    <t>ec43126fgy1gyoyyckwgoj211x1hdnpd</t>
  </si>
  <si>
    <t>ec43126fgy1gyoz24230mj21ky1tanpe</t>
  </si>
  <si>
    <t>ec43126fgy1gyoyyazyhuj20yf1c77wh</t>
  </si>
  <si>
    <t>ec43126fgy1gyoz25m24pj215o0tge81</t>
  </si>
  <si>
    <t>ec43126fgy1gyoyy9x3oaj20xw1994qp</t>
  </si>
  <si>
    <t>ec43126fgy1gyoz28mqjwj21xo2qdu0x</t>
  </si>
  <si>
    <t>ec43126fgy1gyoyy8vmhvj20xl1dj7wh</t>
  </si>
  <si>
    <t>ec43126fgy1gyoz2dhbmmj20xc1jkhdt</t>
  </si>
  <si>
    <t>ec43126fgy1gyoyy7ljhmj21l91wu7wi</t>
  </si>
  <si>
    <t>ec43126fgy1gyoz2bk4hfj228e35p4qq</t>
  </si>
  <si>
    <t>ec43126fgy1gyoyy5qac1j21fo213hdu</t>
  </si>
  <si>
    <t>ec43126fgy1gyoyy3i9smj21n12bchdu</t>
  </si>
  <si>
    <t>ec43126fgy1gyoz2jy5xbj21ac1tiu0x</t>
  </si>
  <si>
    <t>ec43126fgy1gyoyy1jzrmj21fo24r7wj</t>
  </si>
  <si>
    <t>ec43126fgy1gyoz2pfmpdj23z42q24qv</t>
  </si>
  <si>
    <t>ec43126fgy1gyoyxzavwwj21n4200x6p</t>
  </si>
  <si>
    <t>ec43126fgy1gyoz2v04znj21891qpnpd</t>
  </si>
  <si>
    <t>ec43126fgy1gyoz2wb0htj212s1iehdt</t>
  </si>
  <si>
    <t>ec43126fgy1gyoyxt5zpxj21431qikjm</t>
  </si>
  <si>
    <t>ec43126fgy1gyoz2zcka6j21i924rnpf</t>
  </si>
  <si>
    <t>ec43126fgy1gyoyxrazocj219u2304qq</t>
  </si>
  <si>
    <t>ec43126fgy1gyoz30rvipj21001i7qv5</t>
  </si>
  <si>
    <t>ec43126fgy1gyoyxnacjvj21kv2dae82</t>
  </si>
  <si>
    <t>ec43126fgy1gyoz32n0ihj21gy2fi1ky</t>
  </si>
  <si>
    <t>ec43126fgy1gyoyxl4mjlj21lf2cyqv6</t>
  </si>
  <si>
    <t>ec43126fgy1gyoz3b4k47j22bc3oi4r0</t>
  </si>
  <si>
    <t>ec43126fgy1gyoyxiqz5zj21d71d77wj</t>
  </si>
  <si>
    <t>ec43126fgy1gyoz3hisodj22ao38xqv9</t>
  </si>
  <si>
    <t>ec43126fgy1gyoyxg0gs6j21d620yqv6</t>
  </si>
  <si>
    <t>ec43126fgy1gyoyz56a2xj21au1g3e82</t>
  </si>
  <si>
    <t>ec43126fgy1gyoyx1p1exj22203mx7wj</t>
  </si>
  <si>
    <t>ec43126fgy1gyoz3jdwdij21tc145u0x</t>
  </si>
  <si>
    <t>ec43126fgy1gyoyxpif75j21ku2dae82</t>
  </si>
  <si>
    <t>ec43126fgy1gyp2cvpxqzj228m35su11</t>
  </si>
  <si>
    <t>ec43126fgy1gyoyz8cublj21nt2ux1l0</t>
  </si>
  <si>
    <t>ec43126fgy1gyoyxcxd1ij21091linpd</t>
  </si>
  <si>
    <t>ec43126fgy1gyoyx6qcglj20vn1datzx</t>
  </si>
  <si>
    <t>ec43126fgy1gyoyx7wr4dj21001e07wh</t>
  </si>
  <si>
    <t>ec43126fgy1gyoyx9koqbj20u517ix1y</t>
  </si>
  <si>
    <t>ec43126fgy1gyoyx8p9jlj20v915nkbn</t>
  </si>
  <si>
    <t>ec43126fgy1gyoyxahtjaj20re1bn1ed</t>
  </si>
  <si>
    <t>ec43126fgy1gyoyxbc7scj20vl19le0v</t>
  </si>
  <si>
    <t>ec43126fgy1gyp2cx4xfsj213e1gse81</t>
  </si>
  <si>
    <t>ec43126fgy1gyoyxvcoufj21d71xcnpe</t>
  </si>
  <si>
    <t>ec43126fgy1gyp2cz0rr8j21bm1rqkjm</t>
  </si>
  <si>
    <t>ec43126fgy1gyoyylljk5j215o1mau0x</t>
  </si>
  <si>
    <t>ec43126fgy1gyp2d1lkw6j21ra2hix6r</t>
  </si>
  <si>
    <t>ec43126fgy1gyoyyo59nmj215y1hckjl</t>
  </si>
  <si>
    <t>ec43126fgy1gyp2d2p1z4j20x81cm7wh</t>
  </si>
  <si>
    <t>ec43126fgy1gyp2d4butej211w1hme82</t>
  </si>
  <si>
    <t>ec43126fgy1gyoyx5ovicj21e0100npd</t>
  </si>
  <si>
    <t>ec43126fgy1gyoyzb2g2sj20zf1e3qv5</t>
  </si>
  <si>
    <t>ec43126fgy1gyoyz9mdsgj20xc1tde1r</t>
  </si>
  <si>
    <t>ec43126fgy1gyoywzrrjnj22vc426e83</t>
  </si>
  <si>
    <t>ec43126fgy1gyoyzec8okj22so445b2a</t>
  </si>
  <si>
    <t>ec43126fgy1gyoyyq1z24j21dm1y67wi</t>
  </si>
  <si>
    <t>ec43126fgy1gyoyzcbu7hj20wx15oqv5</t>
  </si>
  <si>
    <t>ec43126fgy1gyoyyrywbej21q91clhdu</t>
  </si>
  <si>
    <t>ec43126fgy1gyp2d6goqej21q632kqv6</t>
  </si>
  <si>
    <t>ec43126fgy1gyoyzg5u3yj218t200npe</t>
  </si>
  <si>
    <t>ec43126fgy1gyp2d819wjj20ze1e0hdt</t>
  </si>
  <si>
    <t>ec43126fgy1gyoyzje0q0j221q3bgnpg</t>
  </si>
  <si>
    <t>ec43126fgy1gyp2dqj37bj225k1emnpe</t>
  </si>
  <si>
    <t>ec43126fgy1gyoyzmwjazj21d426tu10</t>
  </si>
  <si>
    <t>ec43126fgy1gyp2dsmi5lj226k334kjm</t>
  </si>
  <si>
    <t>ec43126fgy1gyoyzou927j21sl1lwhdt</t>
  </si>
  <si>
    <t>ec43126fgy1gyp2dys4u7j213b1jk4qp</t>
  </si>
  <si>
    <t>ec43126fgy1gylpwrg99ej26lb3xm4qw</t>
  </si>
  <si>
    <t>ec43126fgy1gylpy5xdrhj20yg1cqnpd</t>
  </si>
  <si>
    <t>ec43126fgy1gylpxdd7odj20th15ox1y</t>
  </si>
  <si>
    <t>ec43126fgy1gylpz0w1jaj218o19u4qp</t>
  </si>
  <si>
    <t>ec43126fgy1gylpxj02lbj228e35pnpd</t>
  </si>
  <si>
    <t>ec43126fgy1gylpxls8g4j22pg1ww4qq</t>
  </si>
  <si>
    <t>ec43126fgy1gylpyf8c88j211i1v41ky</t>
  </si>
  <si>
    <t>ec43126fgy1gylpyzpz5ij21c91w77wi</t>
  </si>
  <si>
    <t>ec43126fgy1gylpynx84qj215o1rxqv5</t>
  </si>
  <si>
    <t>ec43126fgy1gylq0jwbpzj21o02yob29</t>
  </si>
  <si>
    <t>ec43126fgy1gylpyr9n8lj21ml2mi1l0</t>
  </si>
  <si>
    <t>ec43126fgy1gylpyubl5mj21oc2dce83</t>
  </si>
  <si>
    <t>ec43126fgy1gylq0dheqaj20u416me81</t>
  </si>
  <si>
    <t>ec43126fgy1gylq0asruij21e01txb2b</t>
  </si>
  <si>
    <t>ec43126fgy1gylq08nskkj21ba2il4qq</t>
  </si>
  <si>
    <t>ec43126fgy1gylq06rcr8j20vl1e07wh</t>
  </si>
  <si>
    <t>ec43126fgy1gylpym8yb8j21h32dcnpf</t>
  </si>
  <si>
    <t>ec43126fgy1gykssak480j21qi2mykjm</t>
  </si>
  <si>
    <t>ec43126fgy1gyksqf93jjj21dg1xcb2a</t>
  </si>
  <si>
    <t>ec43126fgy1gylpyaqeguj21jk2qdhdw</t>
  </si>
  <si>
    <t>ec43126fgy1gyksrme8mbj215u1n4e81</t>
  </si>
  <si>
    <t>ec43126fgy1gylpyd1mvhj21xo2qde82</t>
  </si>
  <si>
    <t>ec43126fgy1gyksrov49nj218z24e7wk</t>
  </si>
  <si>
    <t>ec43126fgy1gyksrlcvzmj21e01yp4qq</t>
  </si>
  <si>
    <t>ec43126fgy1gylpyj7ce6j20tp15oh6i</t>
  </si>
  <si>
    <t>ec43126fgy1gyksot25csj224p42wkjn</t>
  </si>
  <si>
    <t>ec43126fgy1gylpyid4k7j21e01zme84</t>
  </si>
  <si>
    <t>ec43126fgy1gykspjngc5j21t12s34qq</t>
  </si>
  <si>
    <t>ec43126fgy1gykstiur0xj20ve195h4z</t>
  </si>
  <si>
    <t>ec43126fgy1gykspmlmvzj23444f6npe</t>
  </si>
  <si>
    <t>ec43126fgy1gylpxbtchgj21c81w81ky</t>
  </si>
  <si>
    <t>ec43126fgy1gykspp31pyj21dh2lau0z</t>
  </si>
  <si>
    <t>ec43126fgy1gykstp43yjj22cn3arnpe</t>
  </si>
  <si>
    <t>ec43126fgy1gykspqjks9j20rs138e82</t>
  </si>
  <si>
    <t>ec43126fgy1gylpxa4h0cj22gx3gsx6w</t>
  </si>
  <si>
    <t>ec43126fgy1gykspt4j0kj25pk32o1l0</t>
  </si>
  <si>
    <t>ec43126fgy1gylpz7yykhj24j736c7wp</t>
  </si>
  <si>
    <t>ec43126fgy1gykspuqvmfj21sb2iyhdt</t>
  </si>
  <si>
    <t>ec43126fgy1gylpzayt8bj21e022d4qr</t>
  </si>
  <si>
    <t>ec43126fgy1gykspyv6d4j21wf2sohdz</t>
  </si>
  <si>
    <t>ec43126fgy1gylpzenrroj22bc1hlnph</t>
  </si>
  <si>
    <t>ec43126fgy1gyksq17d2ej21dd1ya4qs</t>
  </si>
  <si>
    <t>ec43126fgy1gyksq2z545j21hn23r7wh</t>
  </si>
  <si>
    <t>ec43126fgy1gylpzgs0iej21ao20lkjm</t>
  </si>
  <si>
    <t>ec43126fgy1gyksq6lyhaj21w33bgqv6</t>
  </si>
  <si>
    <t>ec43126fgy1gylpyw6o0pj20ux1d9hdt</t>
  </si>
  <si>
    <t>ec43126fgy1gyksqalmgmj22bc1mxhdv</t>
  </si>
  <si>
    <t>ec43126fgy1gylpxgfmilj22av35skjm</t>
  </si>
  <si>
    <t>ec43126fgy1gyksqdoxvej21z43344qs</t>
  </si>
  <si>
    <t>ec43126fgy1gyksw7v8oej21e026l4qq</t>
  </si>
  <si>
    <t>ec43126fgy1gyksqgzavuj22dc3t2e81</t>
  </si>
  <si>
    <t>ec43126fgy1gyksw5ejquj215o1kjnpd</t>
  </si>
  <si>
    <t>ec43126fgy1gyksqjn5gcj215t1n1b29</t>
  </si>
  <si>
    <t>ec43126fgy1gyksw40xgcj20xc1are81</t>
  </si>
  <si>
    <t>ec43126fgy1gyksqlodyxj21xo2qd4qr</t>
  </si>
  <si>
    <t>ec43126fgy1gyksw2o8ssj20tj1907wh</t>
  </si>
  <si>
    <t>ec43126fgy1gyksqtj11uj231m4kfhe2</t>
  </si>
  <si>
    <t>ec43126fgy1gyksvuji64j23344eqx6s</t>
  </si>
  <si>
    <t>ec43126fgy1gyksqvk0j8j220u1fskjl</t>
  </si>
  <si>
    <t>ec43126fgy1gyksuhuhn2j21r92hlhdv</t>
  </si>
  <si>
    <t>ec43126fgy1gyksqx90r3j22zs1wwnpf</t>
  </si>
  <si>
    <t>ec43126fgy1gykstqx1egj21cr1wrkjl</t>
  </si>
  <si>
    <t>ec43126fgy1gyksqyu018j21hc0u0hdu</t>
  </si>
  <si>
    <t>ec43126fgy1gykstn11t5j221c334b29</t>
  </si>
  <si>
    <t>ec43126fgy1gyksr0b1vbj21or2pxkjm</t>
  </si>
  <si>
    <t>ec43126fgy1gykstlpcqjj228e35pnpe</t>
  </si>
  <si>
    <t>ec43126fgy1gyksr1dso7j20xc1b5u0x</t>
  </si>
  <si>
    <t>ec43126fgy1gykst6bti5j21fk21ye81</t>
  </si>
  <si>
    <t>ec43126fgy1gyksr2izvhj20qe0ztu0x</t>
  </si>
  <si>
    <t>ec43126fgy1gykst4hzvsj20vy1e0e81</t>
  </si>
  <si>
    <t>ec43126fgy1gyksr565kyj21ht2k7x6p</t>
  </si>
  <si>
    <t>ec43126fgy1gykst28v7fj22kg3064qs</t>
  </si>
  <si>
    <t>ec43126fgy1gyksr68aafj215o1mae81</t>
  </si>
  <si>
    <t>ec43126fgy1gykssz1v8nj21e01mc7wi</t>
  </si>
  <si>
    <t>ec43126fgy1gyksr7o33zj21591mcqv5</t>
  </si>
  <si>
    <t>ec43126fgy1gykssxhywpj21fd2064qq</t>
  </si>
  <si>
    <t>ec43126fgy1gyksr9kcz5j22801kje82</t>
  </si>
  <si>
    <t>ec43126fgy1gykssub6hzj22h03w24qu</t>
  </si>
  <si>
    <t>ec43126fgy1gykssqe3vrj237n53c1l2</t>
  </si>
  <si>
    <t>ec43126fgy1gyksrbivf4j21qi2flkjm</t>
  </si>
  <si>
    <t>ec43126fgy1gyksseyyzuj21vd1bfnpe</t>
  </si>
  <si>
    <t>ec43126fgy1gyksrdr7prj215o1lchdt</t>
  </si>
  <si>
    <t>ec43126fgy1gykssd7t2kj20zi1e0hdt</t>
  </si>
  <si>
    <t>ec43126fgy1gyksreuy80j215u1n4e81</t>
  </si>
  <si>
    <t>ec43126fgy1gykssc4ss0j21o016eb2a</t>
  </si>
  <si>
    <t>ec43126fgy1gyksrfzuugj20xc1e0e81</t>
  </si>
  <si>
    <t>ec43126fgy1gykss8p22xj21b41uonpd</t>
  </si>
  <si>
    <t>ec43126fgy1gykss77f4mj227t3hq7wl</t>
  </si>
  <si>
    <t>ec43126fgy1gyksrh8io0j215u1n4kjl</t>
  </si>
  <si>
    <t>ec43126fgy1gykss3vycrj21y738jb2b</t>
  </si>
  <si>
    <t>ec43126fgy1gyksrjq9upj22jo2yyhdv</t>
  </si>
  <si>
    <t>ec43126fgy1gykss08wrkj22es3ctqv9</t>
  </si>
  <si>
    <t>ec43126fgy1gyksrrsug8j22o020su10</t>
  </si>
  <si>
    <t>ec43126fgy1gyksrw72doj20z91p9b29</t>
  </si>
  <si>
    <t>ec43126fgy1gyksrsp37ij20qj11ihc7</t>
  </si>
  <si>
    <t>ec43126fgy1gyksrv8gitj21591mjhdt</t>
  </si>
  <si>
    <t>ec43126fgy1gyksrtwemmj213s1h4npd</t>
  </si>
  <si>
    <t>ec43126fgy1gykssh1ru3j21ss11uqv7</t>
  </si>
  <si>
    <t>ec43126fgy1gykssiuvp9j21o02401ky</t>
  </si>
  <si>
    <t>ec43126fgy1gykssl34m5j22u71t4npf</t>
  </si>
  <si>
    <t>ec43126fgy1gykssm963wj20t616shdt</t>
  </si>
  <si>
    <t>ec43126fgy1gykssvza6cj21yw286b2a</t>
  </si>
  <si>
    <t>ec43126fgy1gykst9ni96j22qg420x6q</t>
  </si>
  <si>
    <t>ec43126fgy1gykstb54i4j20vw1b8x6p</t>
  </si>
  <si>
    <t>ec43126fgy1gyksthk73jj22i03uwe88</t>
  </si>
  <si>
    <t>ec43126fgy1gyksttytqjj228e35pnpe</t>
  </si>
  <si>
    <t>ec43126fgy1gylpxq8xt6j22bw1b81ky</t>
  </si>
  <si>
    <t>ec43126fgy1gylpxo08yzj228e35phdt</t>
  </si>
  <si>
    <t>ec43126fgy1gylpxrhkyqj20yg1p97v4</t>
  </si>
  <si>
    <t>ec43126fgy1gylpxutoymj21ww2pgx6q</t>
  </si>
  <si>
    <t>ec43126fgy1gylpxxsqq6j22pg1wwkjm</t>
  </si>
  <si>
    <t>ec43126fgy1gylpy109hij22ww1l0u0y</t>
  </si>
  <si>
    <t>ec43126fgy1gylpy4agqkj22pg1wwu0y</t>
  </si>
  <si>
    <t>ec43126fgy1gylpzi7puhj21f7107npd</t>
  </si>
  <si>
    <t>ec43126fgy1gylpzm58guj22ao38w7wl</t>
  </si>
  <si>
    <t>ec43126fgy1gylpznv9pnj215o1qiu0x</t>
  </si>
  <si>
    <t>ec43126fgy1gylpzp4ne6j213f1hl7wh</t>
  </si>
  <si>
    <t>ec43126fgy1gylpzquuc5j21fo15m1ky</t>
  </si>
  <si>
    <t>ec43126fgy1gylpzujn7gj21cs1wvqv8</t>
  </si>
  <si>
    <t>ec43126fgy1gylq03gkhfj22w94m14qv</t>
  </si>
  <si>
    <t>ec43126fgy1gyh5dwdl88j20rz15oqt3</t>
  </si>
  <si>
    <t>ec43126fgy1gyh5dvjdn3j22943abnpe</t>
  </si>
  <si>
    <t>ec43126fgy1gyh5drmfs5j213s1kahdt</t>
  </si>
  <si>
    <t>ec43126fgy1gyh5ddqndvj21nq2j4hdt</t>
  </si>
  <si>
    <t>ec43126fgy1gyh5dbfk4dj21uo2gwqv5</t>
  </si>
  <si>
    <t>ec43126fgy1gyh5d8vvicj21c81w87wi</t>
  </si>
  <si>
    <t>ec43126fgy1gyh5czxdwcj21cw1sgx6q</t>
  </si>
  <si>
    <t>ec43126fgy1gyh5cxzf15j220s35p1l1</t>
  </si>
  <si>
    <t>ec43126fgy1gyh5cumzwwj20v11e01kx</t>
  </si>
  <si>
    <t>ec43126fgy1gyh4xm8ldlj24bz67kb2o</t>
  </si>
  <si>
    <t>ec43126fgy1gyh5crqbbjj20w81hc7wh</t>
  </si>
  <si>
    <t>ec43126fgy1gyh4ye5n29j21xo2qdb2d</t>
  </si>
  <si>
    <t>ec43126fgy1gyh5cot6mtj215o1fxe82</t>
  </si>
  <si>
    <t>ec43126fgy1gyh5cmxx7qj21401jub29</t>
  </si>
  <si>
    <t>ec43126fgy1gyh51y31h3j22wk4edkjp</t>
  </si>
  <si>
    <t>ec43126fgy1gyh5cl11dvj22i83sjqv9</t>
  </si>
  <si>
    <t>ec43126fgy1gyh4ymbiegj21b30qlhdt</t>
  </si>
  <si>
    <t>ec43126fgy1gyh50gn3wxj21zo2t6u10</t>
  </si>
  <si>
    <t>ec43126fgy1gyh5cdomhcj21401kikjl</t>
  </si>
  <si>
    <t>ec43126fgy1gyh4zf48g4j217e1g7hdt</t>
  </si>
  <si>
    <t>ec43126fgy1gyh5canhkkj20xc204hdt</t>
  </si>
  <si>
    <t>ec43126fgy1gyh4yt2ysgj225u3vnu0y</t>
  </si>
  <si>
    <t>ec43126fgy1gyh5dsyvsjj212c1e01kx</t>
  </si>
  <si>
    <t>ec43126fgy1gyh50sc7e2j21zo2t6kjo</t>
  </si>
  <si>
    <t>ec43126fgy1gyh5c1zotvj20x51e07ps</t>
  </si>
  <si>
    <t>ec43126fgy1gyh5bvpv9zj219m1k97wi</t>
  </si>
  <si>
    <t>ec43126fgy1gyh58uid9fj22o23uwkjm</t>
  </si>
  <si>
    <t>ec43126fgy1gyh5brv1waj21871ms4qq</t>
  </si>
  <si>
    <t>ec43126fgy1gyh57aj6fwj21m62bcqvb</t>
  </si>
  <si>
    <t>ec43126fgy1gyh5booakaj21bl1v4x6q</t>
  </si>
  <si>
    <t>ec43126fgy1gyh5b145kyj210t1jkb29</t>
  </si>
  <si>
    <t>ec43126fgy1gyh54vfziaj230c1rwx6p</t>
  </si>
  <si>
    <t>ec43126fgy1gyh5b22l2vj21331o04qp</t>
  </si>
  <si>
    <t>ec43126fgy1gyh5b3lnh7j21561r3e81</t>
  </si>
  <si>
    <t>ec43126fgy1gyh51mkdnlj22801gdb2a</t>
  </si>
  <si>
    <t>ec43126fgy1gyh51oex74j20zs1g34qp</t>
  </si>
  <si>
    <t>ec43126fgy1gyh51njccoj21171g34qp</t>
  </si>
  <si>
    <t>ec43126fgy1gyh51q0lvkj219l1g31kx</t>
  </si>
  <si>
    <t>ec43126fgy1gyh51rw3ppj2280190e82</t>
  </si>
  <si>
    <t>ec43126fgy1gyh51syko7j21631g3hdt</t>
  </si>
  <si>
    <t>ec43126fgy1gyh51u0t5wj217f1hcb29</t>
  </si>
  <si>
    <t>ec43126fgy1gyh5b51l6zj21d31qukjl</t>
  </si>
  <si>
    <t>ec43126fgy1gyh54t98h1j218g1qee84</t>
  </si>
  <si>
    <t>ec43126fgy1gyh54qalvzj22ew3vcb2b</t>
  </si>
  <si>
    <t>ec43126fgy1gyh5bc5tdcj21z41hc4qp</t>
  </si>
  <si>
    <t>ec43126fgy1gyh52celfgj20u616n7wh</t>
  </si>
  <si>
    <t>ec43126fgy1gyh5bf0q47j21zo2t6e83</t>
  </si>
  <si>
    <t>ec43126fgy1gyh5bhdk5lj22s01m84qr</t>
  </si>
  <si>
    <t>ec43126fgy1gyh52yhgvhj20xc1e0kjm</t>
  </si>
  <si>
    <t>ec43126fgy1gyh56tfmknj22bc46ex6q</t>
  </si>
  <si>
    <t>ec43126fgy1gyh56rub6bj22bc334x6q</t>
  </si>
  <si>
    <t>ec43126fgy1gyh511xzenj23pc2307wl</t>
  </si>
  <si>
    <t>ec43126fgy1gyh56q19l7j21jk2gw1l6</t>
  </si>
  <si>
    <t>ec43126fgy1gyh56etz6dj23dq5f0u1b</t>
  </si>
  <si>
    <t>ec43126fgy1gyh51a98bdj20zp1e0b29</t>
  </si>
  <si>
    <t>ec43126fgy1gyh54xo8zuj21xo2qdnpd</t>
  </si>
  <si>
    <t>ec43126fgy1gyh51zwwgwj22801cyb2a</t>
  </si>
  <si>
    <t>ec43126fgy1gyh4zw1381j21aa1uokjn</t>
  </si>
  <si>
    <t>ec43126fgy1gyh50ih91tj21eo2cdhdu</t>
  </si>
  <si>
    <t>ec43126fgy1gyh4z7v29nj21141i6e81</t>
  </si>
  <si>
    <t>ec43126fgy1gyh4z6qojzj216e1o0e82</t>
  </si>
  <si>
    <t>ec43126fgy1gyh4zbv2guj20u018ukjl</t>
  </si>
  <si>
    <t>ec43126fgy1gyh4zyz0rmj214v1qihdu</t>
  </si>
  <si>
    <t>ec43126fgy1gyh50n1ojmj20we19a7wh</t>
  </si>
  <si>
    <t>ec43126fgy1gyh50kd4ddj22301qiqv6</t>
  </si>
  <si>
    <t>ec43126fgy1gyh4yowe1uj22og3sfhdv</t>
  </si>
  <si>
    <t>ec43126fgy1gyh50p1nomj215o1um4qq</t>
  </si>
  <si>
    <t>ec43126fgy1gyh4yim9k3j22723537wj</t>
  </si>
  <si>
    <t>ec43126fgy1gyh50lu5m7j216o1hcqv5</t>
  </si>
  <si>
    <t>ec43126fgy1gyh4yv2o7yj21l4286kjm</t>
  </si>
  <si>
    <t>ec43126fgy1gyh4zmtrltj20t61viu0x</t>
  </si>
  <si>
    <t>ec43126fgy1gyh4yql89cj21101gc4qq</t>
  </si>
  <si>
    <t>ec43126fgy1gyh4zcxwpdj20u016cb29</t>
  </si>
  <si>
    <t>ec43126fgy1gyh4y5bwzgj22p81wqnpd</t>
  </si>
  <si>
    <t>ec43126fgy1gyh4yb149yj22yj59m4qs</t>
  </si>
  <si>
    <t>ec43126fgy1gyh4xqy3f3j224933rnpf</t>
  </si>
  <si>
    <t>ec43126fgy1gyh4xsok2yj211h1gxkjl</t>
  </si>
  <si>
    <t>ec43126fgy1gyh4xu03l1j21c81w84qp</t>
  </si>
  <si>
    <t>ec43126fgy1gyh4xv1gjpj21w81c8kg8</t>
  </si>
  <si>
    <t>ec43126fgy1gyh4xysdodj232o3l3kjm</t>
  </si>
  <si>
    <t>ec43126fgy1gyh4xdasquj21hc0u0hdt</t>
  </si>
  <si>
    <t>ec43126fgy1gyh4x8x8ypj215o15o4qp</t>
  </si>
  <si>
    <t>ec43126fgy1gyh4wwo2ncj21oo2kohdt</t>
  </si>
  <si>
    <t>ec43126fgy1gyh4x0i1sqj21nq2cbb29</t>
  </si>
  <si>
    <t>ec43126fgy1gyh4wyu62uj21xo2xcqv5</t>
  </si>
  <si>
    <t>ec43126fgy1gyh4x39lrgj228e35p7wi</t>
  </si>
  <si>
    <t>ec43126fgy1gyh4x5jr1yj21nq2cbb29</t>
  </si>
  <si>
    <t>ec43126fgy1gyh4xbnq7qj21s0100x6p</t>
  </si>
  <si>
    <t>ec43126fgy1gyh4xwmd3fj227l1kahdt</t>
  </si>
  <si>
    <t>ec43126fgy1gyh4y3gvqdj21ra30l7wn</t>
  </si>
  <si>
    <t>ec43126fgy1gyh4zxb8w9j211i1gyb29</t>
  </si>
  <si>
    <t>ec43126fgy1gyh4ywg0c8j215o1max6p</t>
  </si>
  <si>
    <t>ec43126fgy1gyh4znuul0j210y1by7wh</t>
  </si>
  <si>
    <t>ec43126fgy1gyh4yybzx7j21h423ie82</t>
  </si>
  <si>
    <t>ec43126fgy1gyh506gli5j20ts15ohdt</t>
  </si>
  <si>
    <t>ec43126fgy1gyh4z3rtsoj22og3sf4qx</t>
  </si>
  <si>
    <t>ec43126fgy1gyh5006zdkj211i1gge81</t>
  </si>
  <si>
    <t>ec43126fgy1gyh501xd5vj21hc23fqv5</t>
  </si>
  <si>
    <t>ec43126fgy1gyh4zaraqvj20wr1fg7wh</t>
  </si>
  <si>
    <t>ec43126fgy1gyh4z58lmhj210f1e0b29</t>
  </si>
  <si>
    <t>ec43126fgy1gyh4ztp8d2j228p1k9e83</t>
  </si>
  <si>
    <t>ec43126fgy1gyh4zkhb3dj22og3sfhdz</t>
  </si>
  <si>
    <t>ec43126fgy1gyh50a5ujoj220g1m3x6r</t>
  </si>
  <si>
    <t>ec43126fgy1gyh4wuqu8kj21xo2qdu0y</t>
  </si>
  <si>
    <t>ec43126fgy1gyh4zrh0frj21601gwnpd</t>
  </si>
  <si>
    <t>ec43126fgy1gyh50c0c1jj21kr2bchdu</t>
  </si>
  <si>
    <t>ec43126fgy1gyh4zljq1mj20s110u4qp</t>
  </si>
  <si>
    <t>ec43126fgy1gyh50dna2pj22301cmnpe</t>
  </si>
  <si>
    <t>ec43126fgy1gyh5054bw7j22og3sfhdw</t>
  </si>
  <si>
    <t>ec43126fgy1gyh51b9ao3j20xc1b3e81</t>
  </si>
  <si>
    <t>ec43126fgy1gyh507tmzcj215o1maqv5</t>
  </si>
  <si>
    <t>ec43126fgy1gyh52dtsvzj21771oe1ky</t>
  </si>
  <si>
    <t>ec43126fgy1gyh4zq6nt8j21fv2dc1kz</t>
  </si>
  <si>
    <t>ec43126fgy1gyh4zdzyxcj20tr1cjhdt</t>
  </si>
  <si>
    <t>ec43126fgy1gyh4z9pqj8j21d720ukjm</t>
  </si>
  <si>
    <t>ec43126fgy1gyh530d73bj20xc1nshdt</t>
  </si>
  <si>
    <t>ec43126fgy1gyh50ua2u2j217p1q0kjm</t>
  </si>
  <si>
    <t>ec43126fgy1gyh52wmr5vj20xc1geu0x</t>
  </si>
  <si>
    <t>ec43126fgy1gyh50xmigoj21sr2eekjo</t>
  </si>
  <si>
    <t>ec43126fgy1gyh521bjggj21ii230x6p</t>
  </si>
  <si>
    <t>ec43126fgy1gyh514barsj215o1mu1ky</t>
  </si>
  <si>
    <t>ec43126fgy1gyh50ys6n9j20z01ewe81</t>
  </si>
  <si>
    <t>ec43126fgy1gyh512x1wnj214016y1kx</t>
  </si>
  <si>
    <t>ec43126fgy1gyh515cd9pj20z01jue81</t>
  </si>
  <si>
    <t>ec43126fgy1gyh51fyboyj20xc1b37wh</t>
  </si>
  <si>
    <t>ec43126fgy1gyh516a10fj21e00s3e81</t>
  </si>
  <si>
    <t>ec43126fgy1gyh51bzcmkj20z00xu1kx</t>
  </si>
  <si>
    <t>ec43126fgy1gyh5175zpuj21e00s37wh</t>
  </si>
  <si>
    <t>ec43126fgy1gyh5186vqfj20xc1b3e81</t>
  </si>
  <si>
    <t>ec43126fgy1gyh5198szuj20z01dikjl</t>
  </si>
  <si>
    <t>ec43126fgy1gyh51dv35rj215o201npe</t>
  </si>
  <si>
    <t>ec43126fgy1gyh51ezp3dj211i15uhdt</t>
  </si>
  <si>
    <t>ec43126fgy1gyh51gxvm3j20u01hcb29</t>
  </si>
  <si>
    <t>ec43126fgy1gyh51iz0tdj21rr2e9b2a</t>
  </si>
  <si>
    <t>ec43126fgy1gyh532hds2j212w1jkqv5</t>
  </si>
  <si>
    <t>ec43126fgy1gyh51l1q39j21ao1rcnpe</t>
  </si>
  <si>
    <t>ec43126fgy1gyh526jb5jj23a34qy4qw</t>
  </si>
  <si>
    <t>ec43126fgy1gyh534hr59j211i1likjl</t>
  </si>
  <si>
    <t>ec43126fgy1gyh528sizlj228e35phdv</t>
  </si>
  <si>
    <t>ec43126fgy1gyh53alo0vj21z4140npd</t>
  </si>
  <si>
    <t>ec43126fgy1gyh52abpsxj215o1jkqv6</t>
  </si>
  <si>
    <t>ec43126fgy1gyh53600dlj20xc1jk4qp</t>
  </si>
  <si>
    <t>ec43126fgy1gyh52m8f6fj23zb5md7ws</t>
  </si>
  <si>
    <t>ec43126fgy1gyh52urefuj23zb5mde8c</t>
  </si>
  <si>
    <t>ec43126fgy1gyh538dbmzj215o1qi1ky</t>
  </si>
  <si>
    <t>ec43126fgy1gyh53cbrcvj21471kve81</t>
  </si>
  <si>
    <t>ec43126fgy1gyh53dyjacj211i1kwb29</t>
  </si>
  <si>
    <t>ec43126fgy1gyh53fbltij20sq1dgx4c</t>
  </si>
  <si>
    <t>ec43126fgy1gyh53gsb93j20w619h4qp</t>
  </si>
  <si>
    <t>ec43126fgy1gyh547qlnnj21em28se81</t>
  </si>
  <si>
    <t>ec43126fgy1gyh53i7r08j20w21kv1kx</t>
  </si>
  <si>
    <t>ec43126fgy1gyh53jrg9jj20xc1jk4qp</t>
  </si>
  <si>
    <t>ec43126fgy1gyh53l6w6gj20xc1jk1kx</t>
  </si>
  <si>
    <t>ec43126fgy1gyh54c4bksj21um1ts4qw</t>
  </si>
  <si>
    <t>ec43126fgy1gyh53s154ij22xk3pce8a</t>
  </si>
  <si>
    <t>ec43126fgy1gyh54dt12aj215o1hcnpe</t>
  </si>
  <si>
    <t>ec43126fgy1gyh53ub87mj21jk26lx6q</t>
  </si>
  <si>
    <t>ec43126fgy1gyh54gx1n2j228e35pe82</t>
  </si>
  <si>
    <t>ec43126fgy1gyh53ykki0j22pg1wwkjq</t>
  </si>
  <si>
    <t>ec43126fgy1gyh54m4dcbj22lk5dx7wk</t>
  </si>
  <si>
    <t>ec43126fgy1gyh545fbzwj21zf2vt1l6</t>
  </si>
  <si>
    <t>ec43126fgy1gyeucgi235j231v4mnu15</t>
  </si>
  <si>
    <t>ec43126fgy1gyeq5sj4n2j22ac3kikjm</t>
  </si>
  <si>
    <t>ec43126fgy1gyeq2q2c0mj22xh4dfqvh</t>
  </si>
  <si>
    <t>ec43126fgy1gyeudj3520j21nq1taqv5</t>
  </si>
  <si>
    <t>ec43126fgy1gyeq22r999j21491kvh6v</t>
  </si>
  <si>
    <t>ec43126fgy1gyeq396p6fj23ey246e86</t>
  </si>
  <si>
    <t>ec43126fgy1gyepzbpq14j215o1mxnpd</t>
  </si>
  <si>
    <t>ec43126fgy1gyeudopgk6j21ww2pg7wl</t>
  </si>
  <si>
    <t>ec43126fgy1gyeq20xurij21wx2pge83</t>
  </si>
  <si>
    <t>ec43126fgy1gyeuc5iqxmj23d64jt4qr</t>
  </si>
  <si>
    <t>ec43126fgy1gyeudrbpyjj21qi1qikjn</t>
  </si>
  <si>
    <t>ec43126fgy1gyeue7cypwj21821uonpf</t>
  </si>
  <si>
    <t>ec43126fgy1gyeudl5fs7j20rs138u0x</t>
  </si>
  <si>
    <t>ec43126fgy1gyeuers9zpj22pk3qghdu</t>
  </si>
  <si>
    <t>ec43126fgy1gyeuep424dj21hy0yg4qq</t>
  </si>
  <si>
    <t>ec43126fgy1gyeuegq8i8j24yg6xp7wq</t>
  </si>
  <si>
    <t>ec43126fgy1gyeudhka1rj22rb5nr4qu</t>
  </si>
  <si>
    <t>ec43126fgy1gyeuded9jlj21041xdb29</t>
  </si>
  <si>
    <t>ec43126fgy1gyeudcp87qj22xw4s6kjs</t>
  </si>
  <si>
    <t>ec43126fgy1gyeq1kxlywj218g1qbu0x</t>
  </si>
  <si>
    <t>ec43126fgy1gyeq5abyigj20ti11c1kx</t>
  </si>
  <si>
    <t>ec43126fgy1gyeq58wo3xj21qi2bcb2b</t>
  </si>
  <si>
    <t>ec43126fgy1gyeq1ootxaj228e35p4qq</t>
  </si>
  <si>
    <t>ec43126fgy1gyeq5327yjj21sc2spkjm</t>
  </si>
  <si>
    <t>ec43126fgy1gyeq507dfkj216o24d1ky</t>
  </si>
  <si>
    <t>ec43126fgy1gyeq4y2y1aj21ww2pgqv5</t>
  </si>
  <si>
    <t>ec43126fgy1gyeq1ugizkj24462bcnpl</t>
  </si>
  <si>
    <t>ec43126fgy1gyeq4gvm7mj21mc2aie84</t>
  </si>
  <si>
    <t>ec43126fgy1gyeq45ipu4j21k914rqv5</t>
  </si>
  <si>
    <t>ec43126fgy1gyeq4cl677j226k334x6v</t>
  </si>
  <si>
    <t>ec43126fgy1gyeq3vce6jj215o1ui1ky</t>
  </si>
  <si>
    <t>ec43126fgy1gyeq04e5ntj21qi1np4qr</t>
  </si>
  <si>
    <t>ec43126fgy1gyeq017ncqj21qi1mpqv6</t>
  </si>
  <si>
    <t>ec43126fgy1gyeq4rep74j22ql53fb2b</t>
  </si>
  <si>
    <t>ec43126fgy1gyepz7zev8j21oi13m7wi</t>
  </si>
  <si>
    <t>ec43126fgy1gyeq4m9y4zj22ds3m1u0x</t>
  </si>
  <si>
    <t>ec43126fgy1gyepya14n6j21ck1wwu0x</t>
  </si>
  <si>
    <t>ec43126fgy1gyeq0rfqplj213x1kle2y</t>
  </si>
  <si>
    <t>ec43126fgy1gyepy8oo79j21e00zchdt</t>
  </si>
  <si>
    <t>ec43126fgy1gyeq28ofpzj21po2cy1l2</t>
  </si>
  <si>
    <t>ec43126fgy1gyepy7gdmkj21b91w2qv5</t>
  </si>
  <si>
    <t>ec43126fgy1gyeq16th56j21bc1z44qp</t>
  </si>
  <si>
    <t>ec43126fgy1gyepy1hax7j21xg2lvnpf</t>
  </si>
  <si>
    <t>ec43126fgy1gyeq1a2x8zj228e35pe82</t>
  </si>
  <si>
    <t>ec43126fgy1gyepxz5nqsj228e35px6p</t>
  </si>
  <si>
    <t>ec43126fgy1gyeq142qjmj21ba1jyhck</t>
  </si>
  <si>
    <t>ec43126fgy1gyepz9bbdoj21331h3kjl</t>
  </si>
  <si>
    <t>ec43126fgy1gyeq0wkl5zj21yb35pkjo</t>
  </si>
  <si>
    <t>ec43126fgy1gyepzeavhaj21e01ype82</t>
  </si>
  <si>
    <t>ec43126fgy1gyeq1g15frj228e35pe86</t>
  </si>
  <si>
    <t>ec43126fgy1gyepzhln5jj21d01za1ky</t>
  </si>
  <si>
    <t>ec43126fgy1gyeq121h52j21lw2b54qs</t>
  </si>
  <si>
    <t>ec43126fgy1gyepzkmyehj21wo1e0b2a</t>
  </si>
  <si>
    <t>ec43126fgy1gyeq1ik7d4j21uo151npd</t>
  </si>
  <si>
    <t>ec43126fgy1gyepzmfc37j20wm1mfkjl</t>
  </si>
  <si>
    <t>ec43126fgy1gyeq2bj0u0j21tl35s4qp</t>
  </si>
  <si>
    <t>ec43126fgy1gyepzp0i9vj215o1p7kjm</t>
  </si>
  <si>
    <t>ec43126fgy1gyeq2dch66j213i0rskjl</t>
  </si>
  <si>
    <t>ec43126fgy1gyepzr65bzj21861qix6p</t>
  </si>
  <si>
    <t>ec43126fgy1gyeq442uisj218q2autyn</t>
  </si>
  <si>
    <t>ec43126fgy1gyepzts39ij21dx1w9hdu</t>
  </si>
  <si>
    <t>ec43126fgy1gyeq5cs5jpj21mm2dc4qq</t>
  </si>
  <si>
    <t>ec43126fgy1gyepzvir18j20ya1e0u0x</t>
  </si>
  <si>
    <t>ec43126fgy1gyeq0mdcwbj228035k7wi</t>
  </si>
  <si>
    <t>ec43126fgy1gyepzy7zjuj21i61tpnpe</t>
  </si>
  <si>
    <t>ec43126fgy1gyeq067vuzj215o1mxnpd</t>
  </si>
  <si>
    <t>ec43126fgy1gyeq07y2p4j219u1gdb29</t>
  </si>
  <si>
    <t>ec43126fgy1gyeq0bxp71j215o1mx7wh</t>
  </si>
  <si>
    <t>ec43126fgy1gyeq0a98bfj215o1mxqv5</t>
  </si>
  <si>
    <t>ec43126fgy1gyeq0e2vkdj213h1e07wi</t>
  </si>
  <si>
    <t>ec43126fgy1gyeq0hu2paj22pg1wwb2c</t>
  </si>
  <si>
    <t>ec43126fgy1gyeq0pqk1yj228e35pkjl</t>
  </si>
  <si>
    <t>ec43126fgy1gyeq5k5m2mj21401klhdt</t>
  </si>
  <si>
    <t>ec43126fgy1gyeq2ux343j21vu2q91ky</t>
  </si>
  <si>
    <t>ec43126fgy1gyeucqczzdj21bx0xux6p</t>
  </si>
  <si>
    <t>ec43126fgy1gyeucie3yoj21al22u7wi</t>
  </si>
  <si>
    <t>ec43126fgy1gyeq2xh9eqj21qi1z9x6p</t>
  </si>
  <si>
    <t>ec43126fgy1gyeuckmz3jj21e02crx6q</t>
  </si>
  <si>
    <t>ec43126fgy1gyeucxwox8j20xc1e01kx</t>
  </si>
  <si>
    <t>ec43126fgy1gyeq31yk7ij21e023d7wk</t>
  </si>
  <si>
    <t>ec43126fgy1gyeucnqj2dj21f62dce82</t>
  </si>
  <si>
    <t>ec43126fgy1gyeucwm056j21xo2qdu16</t>
  </si>
  <si>
    <t>ec43126fgy1gyeuclry6dj20vg1e07wh</t>
  </si>
  <si>
    <t>ec43126fgy1gyeucz5kw6j213a1jkx39</t>
  </si>
  <si>
    <t>ec43126fgy1gyeud1qr3sj228e3kpe82</t>
  </si>
  <si>
    <t>ec43126fgy1gyeucow0b4j215s1n1u0x</t>
  </si>
  <si>
    <t>ec43126fgy1gyeud5d12kj21c8231e85</t>
  </si>
  <si>
    <t>ec43126fgy1gyeudskyuyj21471ku7wi</t>
  </si>
  <si>
    <t>ec43126fgy1gyeudv7hlfj22dp2h9e84</t>
  </si>
  <si>
    <t>ec43126fgy1gyb9vl9fucj22ln4ag4r1</t>
  </si>
  <si>
    <t>ec43126fgy1gybdbsvxhoj227z2m91kz</t>
  </si>
  <si>
    <t>ec43126fgy1gybdaxw58vj21591mc1ky</t>
  </si>
  <si>
    <t>ec43126fgy1gybdatlepfj21e01ypu0x</t>
  </si>
  <si>
    <t>ec43126fgy1gyb9thcuxkj21iw36hkjt</t>
  </si>
  <si>
    <t>ec43126fgy1gyb9v5745dj22w921qqvc</t>
  </si>
  <si>
    <t>ec43126fgy1gyb9uppy3tj20td1cue81</t>
  </si>
  <si>
    <t>ec43126fgy1gyb9uy8ltnj20xc1nu7wh</t>
  </si>
  <si>
    <t>ec43126fgy1gyb9tbl8wpj20xc17pnmx</t>
  </si>
  <si>
    <t>ec43126fgy1gyb9smh3rgj22br48v4qs</t>
  </si>
  <si>
    <t>ec43126fgy1gyb9taeiavj21vz2linpd</t>
  </si>
  <si>
    <t>ec43126fgy1gyb9tvxzysj22n24o6npg</t>
  </si>
  <si>
    <t>ec43126fgy1gyb9tpybenj22oo1o0u10</t>
  </si>
  <si>
    <t>ec43126fgy1gyb9u3bbw5j21j425ykjn</t>
  </si>
  <si>
    <t>ec43126fgy1gyb9uqwikfj211i1elnpd</t>
  </si>
  <si>
    <t>ec43126fgy1gyb9usu31xj215o226kjm</t>
  </si>
  <si>
    <t>ec43126fgy1gyb9ux67elj21w91dex6q</t>
  </si>
  <si>
    <t>ec43126fgy1gyb9uvbx6qj213a1n9b2a</t>
  </si>
  <si>
    <t>ec43126fgy1gyb9v0dnk8j20vc1jtnpf</t>
  </si>
  <si>
    <t>ec43126fgy1gyb9vb8ulkj228e35p7wo</t>
  </si>
  <si>
    <t>ec43126fgy1gyb9ve8kwyj228e34khdx</t>
  </si>
  <si>
    <t>ec43126fgy1gyb9vnyk5yj21xo2qdu0x</t>
  </si>
  <si>
    <t>ec43126fgy1gyb9vq1k9yj215o1uy7wj</t>
  </si>
  <si>
    <t>ec43126fgy1gyb9vsqddrj21g42eg4qs</t>
  </si>
  <si>
    <t>ec43126fgy1gyb9vwlnpgj22883gunpe</t>
  </si>
  <si>
    <t>ec43126fgy1gyb9w48jcfj21hc0u0kjm</t>
  </si>
  <si>
    <t>ec43126fgy1gyb9wgdc6pj21cp21gnpd</t>
  </si>
  <si>
    <t>ec43126fgy1gyb9w2ig03j226235phdu</t>
  </si>
  <si>
    <t>ec43126fgy1gyb9wi9qt5j218g1qrnpe</t>
  </si>
  <si>
    <t>ec43126fgy1gyb9vzaprcj21ea15ob2a</t>
  </si>
  <si>
    <t>ec43126fgy1gyb9wk3nj6j21o016ex6q</t>
  </si>
  <si>
    <t>ec43126fgy1gybdb3rg1wj21w91c4qv6</t>
  </si>
  <si>
    <t>ec43126fgy1gyb9wlmvg7j215o1hfkjm</t>
  </si>
  <si>
    <t>ec43126fgy1gybdb9qs1tj21w91mk1kz</t>
  </si>
  <si>
    <t>ec43126fgy1gyb9wo0p3uj21001a3e81</t>
  </si>
  <si>
    <t>ec43126fgy1gybdbbmlrvj215o1mx7wi</t>
  </si>
  <si>
    <t>ec43126fgy1gyb9wyxajqj21i5331e82</t>
  </si>
  <si>
    <t>ec43126fgy1gybdbcxjt2j213s1h4e81</t>
  </si>
  <si>
    <t>ec43126fgy1gyb9x5qcdgj21l32nuqv5</t>
  </si>
  <si>
    <t>ec43126fgy1gybdbelxupj21c91u94qq</t>
  </si>
  <si>
    <t>ec43126fgy1gyb9x7nd0yj21l32nuhdt</t>
  </si>
  <si>
    <t>ec43126fgy1gybdbjmifyj23a12bknpi</t>
  </si>
  <si>
    <t>ec43126fgy1gyb9xgdk74j21761of1ky</t>
  </si>
  <si>
    <t>ec43126fgy1gybdapxo4lj22gw1e0e81</t>
  </si>
  <si>
    <t>ec43126fgy1gyb9xhtuoxj21hc0s5x63</t>
  </si>
  <si>
    <t>ec43126fgy1gybdboodm2j235p28eu0z</t>
  </si>
  <si>
    <t>ec43126fgy1gyb9xmf0j6j21kw2jmkjo</t>
  </si>
  <si>
    <t>ec43126fgy1gyb9xw5orrj21kw2cr7wm</t>
  </si>
  <si>
    <t>ec43126fgy1gybddoc5rqj21921pu7wi</t>
  </si>
  <si>
    <t>ec43126fgy1gyb9xzizknj21kw31tqv8</t>
  </si>
  <si>
    <t>ec43126fgy1gybddhc43fj213a1mcnpe</t>
  </si>
  <si>
    <t>ec43126fgy1gyb9y2o0u6j21kw2ene84</t>
  </si>
  <si>
    <t>ec43126fgy1gybdddfpsrj21ww2pg4qp</t>
  </si>
  <si>
    <t>ec43126fgy1gyb9y6xa8yj21kw29e7wm</t>
  </si>
  <si>
    <t>ec43126fgy1gybdbuqjc5j235p28e1ky</t>
  </si>
  <si>
    <t>ec43126fgy1gyb9y8e3rwj21291tuqv5</t>
  </si>
  <si>
    <t>ec43126fgy1gybdb7b7zkj22dc1qf7wk</t>
  </si>
  <si>
    <t>ec43126fgy1gyb9y9gl01j20xc1f9b29</t>
  </si>
  <si>
    <t>ec43126fgy1gybdb1sm3mj20u616ob29</t>
  </si>
  <si>
    <t>ec43126fgy1gyb9yau0r3j21e01yu1ky</t>
  </si>
  <si>
    <t>ec43126fgy1gybdb0hl9bj20zd1e0e81</t>
  </si>
  <si>
    <t>ec43126fgy1gyb9yeapvhj21j00zhb2b</t>
  </si>
  <si>
    <t>ec43126fgy1gybdazarbzj20x719ukjl</t>
  </si>
  <si>
    <t>ec43126fgy1gyb9yfvnxsj21ci1o9hdu</t>
  </si>
  <si>
    <t>ec43126fgy1gybdaw090dj215o1mdnpe</t>
  </si>
  <si>
    <t>ec43126fgy1gyb9ygxqvwj215o1mxe81</t>
  </si>
  <si>
    <t>ec43126fgy1gybdarxzzbj21751vvnpd</t>
  </si>
  <si>
    <t>ec43126fgy1gyba8t34naj21kj280hdv</t>
  </si>
  <si>
    <t>ec43126fgy1gybdaogth7j216g1xgb29</t>
  </si>
  <si>
    <t>ec43126fgy1gyba8yuuicj21kj280e84</t>
  </si>
  <si>
    <t>ec43126fgy1gyba95x1g5j21kj280e83</t>
  </si>
  <si>
    <t>ec43126fgy1gybdamnlmej228e35p1ky</t>
  </si>
  <si>
    <t>ec43126fgy1gyba93elsej21kj2801kz</t>
  </si>
  <si>
    <t>ec43126fgy1gybdak1fb3j21xg18gx6p</t>
  </si>
  <si>
    <t>ec43126fgy1gyba8ollg8j21kj2807wj</t>
  </si>
  <si>
    <t>ec43126fgy1gybdai4mljj223j2bcb2h</t>
  </si>
  <si>
    <t>ec43126fgy1gyba8i3p42j21kj280e83</t>
  </si>
  <si>
    <t>ec43126fgy1gybdabx0e3j228e35pqv7</t>
  </si>
  <si>
    <t>ec43126fgy1gyb9yolsiej21dm1y6x6q</t>
  </si>
  <si>
    <t>ec43126fgy1gybda9c6drj21wj1tmkjm</t>
  </si>
  <si>
    <t>ec43126fgy1gyb9ympdrrj21m12dc4qr</t>
  </si>
  <si>
    <t>ec43126fgy1gybda7jnijj21w12olx6p</t>
  </si>
  <si>
    <t>ec43126fgy1gybd9ogn2tj21hc11pqv5</t>
  </si>
  <si>
    <t>ec43126fgy1gybda4yuf7j23jy4yo1l2</t>
  </si>
  <si>
    <t>ec43126fgy1gybd9sjbgrj21qk338e86</t>
  </si>
  <si>
    <t>ec43126fgy1gybd9ymgk3j21ue2hs1kx</t>
  </si>
  <si>
    <t>ec43126fgy1gybd9u2kg3j20rs13aqv5</t>
  </si>
  <si>
    <t>ec43126fgy1gybd9x89m0j228e35phdu</t>
  </si>
  <si>
    <t>ec43126fgy1gyb9uokr1mj21mx15ox6q</t>
  </si>
  <si>
    <t>ec43126fgy1gyb9umjcbkj21901t04qq</t>
  </si>
  <si>
    <t>ec43126fgy1gyb9ujkd6qj21871qi4qq</t>
  </si>
  <si>
    <t>ec43126fgy1gyb9u7wgjaj212p1i6kjl</t>
  </si>
  <si>
    <t>ec43126fgy1gyb9ui2u55j20zg19u7wi</t>
  </si>
  <si>
    <t>ec43126fgy1gyb9u9l0ayj21ij19uhdu</t>
  </si>
  <si>
    <t>ec43126fgy1gyb9ugdpmej21um2ogkjq</t>
  </si>
  <si>
    <t>ec43126fgy1gyb9uc5it7j226f1ep7wj</t>
  </si>
  <si>
    <t>ec43126fgy1gyb9u6q611j21go1qix6p</t>
  </si>
  <si>
    <t>ec43126fgy1gyb9u54cdrj21di1u0b2a</t>
  </si>
  <si>
    <t>ec43126fgy1gyb9tnhkaej20t61cyx6q</t>
  </si>
  <si>
    <t>ec43126fgy1gyb9u0wqgqj21671npe82</t>
  </si>
  <si>
    <t>ec43126fgy1gyb9tllxk4j228e35phdu</t>
  </si>
  <si>
    <t>ec43126fgy1gyb9tz0cyyj21y91asu0x</t>
  </si>
  <si>
    <t>ec43126fgy1gyb9tj31csj20xc1j7u0x</t>
  </si>
  <si>
    <t>ec43126fgy1gyb9txlxzuj221m10mhdu</t>
  </si>
  <si>
    <t>ec43126fgy1gyb9s9idbnj21qo24g7wk</t>
  </si>
  <si>
    <t>ec43126fgy1gyb9ska67wj23uw2fkx6q</t>
  </si>
  <si>
    <t>ec43126fgy1gyb9s0h28zj21391jke84</t>
  </si>
  <si>
    <t>ec43126fgy1gyb9s5eg1lj226a35pkjn</t>
  </si>
  <si>
    <t>ec43126fgy1gyb9rxy7vfj20rs18t7wi</t>
  </si>
  <si>
    <t>ec43126fgy1gyb9rwmwk1j20tp15o7sq</t>
  </si>
  <si>
    <t>ec43126fgy1gyb9rvju29j21jk1tanpd</t>
  </si>
  <si>
    <t>ec43126fgy1gy7udykhn5j22af3h54qt</t>
  </si>
  <si>
    <t>ec43126fgy1gy7ubj4obwj23zg668u11</t>
  </si>
  <si>
    <t>ec43126fgy1gy7uctp6bfj20u916ob29</t>
  </si>
  <si>
    <t>ec43126fgy1gy7veftb03j21y73h54qw</t>
  </si>
  <si>
    <t>ec43126fgy1gy7vdx8zd4j21er1zo1kx</t>
  </si>
  <si>
    <t>ec43126fgy1gy7ve9reytj20t61594qp</t>
  </si>
  <si>
    <t>ec43126fgy1gy7ueeocaoj21b8208b1t</t>
  </si>
  <si>
    <t>ec43126fgy1gy7ve8fyggj21zd1hyhdu</t>
  </si>
  <si>
    <t>ec43126fgy1gy7ueb4pxsj21hc0u0u0x</t>
  </si>
  <si>
    <t>ec43126fgy1gy7ve6jodzj20zc1e0u0x</t>
  </si>
  <si>
    <t>ec43126fgy1gy7uedgzb2j228c35s1ky</t>
  </si>
  <si>
    <t>ec43126fgy1gy7ve4umw0j21uo2bce83</t>
  </si>
  <si>
    <t>ec43126fgy1gy7u9pw1w4j23005lcu0y</t>
  </si>
  <si>
    <t>ec43126fgy1gy7vflufotj20t61fr7wh</t>
  </si>
  <si>
    <t>ec43126fgy1gy7vfhlcejj20rg13x4cn</t>
  </si>
  <si>
    <t>ec43126fgy1gy7vfgv3gxj21qi187e82</t>
  </si>
  <si>
    <t>ec43126fgy1gy7veh7h44j20rj1404m4</t>
  </si>
  <si>
    <t>ec43126fgy1gy7ve2cwl0j21b41uob2a</t>
  </si>
  <si>
    <t>ec43126fgy1gy7ve0hvdhj21qi2fohdu</t>
  </si>
  <si>
    <t>ec43126fgy1gy7vdynm5gj21a91oaqv5</t>
  </si>
  <si>
    <t>ec43126fgy1gy7vdvjn0uj21xg3344qt</t>
  </si>
  <si>
    <t>ec43126fgy1gy7vdt4jsjj21vk2ms7wi</t>
  </si>
  <si>
    <t>ec43126fgy1gy7vdr0xz7j22d448s7wm</t>
  </si>
  <si>
    <t>ec43126fgy1gy7vdnjgiyj21ww2pgkjl</t>
  </si>
  <si>
    <t>ec43126fgy1gy7vdm7f4kj20yw1dfb29</t>
  </si>
  <si>
    <t>ec43126fgy1gy7ublf2inj20zb1e6npf</t>
  </si>
  <si>
    <t>ec43126fgy1gy7vdkv95fj236e4hwnpe</t>
  </si>
  <si>
    <t>ec43126fgy1gy7ucskaobj21e01yp1kz</t>
  </si>
  <si>
    <t>ec43126fgy1gy7vdhgoclj21u72bh7wi</t>
  </si>
  <si>
    <t>ec43126fgy1gy7ucq7pn2j20zc1dy7wh</t>
  </si>
  <si>
    <t>ec43126fgy1gy7vddobx6j20u01hcner</t>
  </si>
  <si>
    <t>ec43126fgy1gy7ucopcs5j22gf3h2nph</t>
  </si>
  <si>
    <t>ec43126fgy1gy7vdcjnqlj213j1iue81</t>
  </si>
  <si>
    <t>ec43126fgy1gy7vdbbak8j215o1po7wi</t>
  </si>
  <si>
    <t>ec43126fgy1gy7ue98vmyj22sn4pbe83</t>
  </si>
  <si>
    <t>ec43126fgy1gy7vd9nv66j20wg1cpu0x</t>
  </si>
  <si>
    <t>ec43126fgy1gy7ufjsk5uj215p1nix6p</t>
  </si>
  <si>
    <t>ec43126fgy1gy7vd83t3lj21mj15okjm</t>
  </si>
  <si>
    <t>ec43126fgy1gy7ucbt80nj215o1mg4qr</t>
  </si>
  <si>
    <t>ec43126fgy1gy7vd6546wj22gf31fhdv</t>
  </si>
  <si>
    <t>ec43126fgy1gy7uccite5j20tp15onix</t>
  </si>
  <si>
    <t>ec43126fgy1gy7vd3g3kjj20ua1b0npd</t>
  </si>
  <si>
    <t>ec43126fgy1gy7ucdwfsuj215o1ndnpd</t>
  </si>
  <si>
    <t>ec43126fgy1gy7vd225qlj21871qiqv6</t>
  </si>
  <si>
    <t>ec43126fgy1gy7uehrm23j21hm2xknpg</t>
  </si>
  <si>
    <t>ec43126fgy1gy7ufounffj21qi187kjm</t>
  </si>
  <si>
    <t>ec43126fgy1gy7uej9bvuj21931jk7wi</t>
  </si>
  <si>
    <t>ec43126fgy1gy7ufn218fj21su19uu0y</t>
  </si>
  <si>
    <t>ec43126fgy1gy7ufet9ofj21742a47wi</t>
  </si>
  <si>
    <t>ec43126fgy1gy7uf8xl59j20v41hohdt</t>
  </si>
  <si>
    <t>ec43126fgy1gy7uf7riqjj21ee2hkb29</t>
  </si>
  <si>
    <t>ec43126fgy1gy7uf5htugj22vc426x6r</t>
  </si>
  <si>
    <t>ec43126fgy1gy7uf1lppkj20oi15o7wh</t>
  </si>
  <si>
    <t>ec43126fgy1gy7uewmnetj22bc2bce89</t>
  </si>
  <si>
    <t>ec43126fgy1gy7uelt5m0j21jk2mz7wi</t>
  </si>
  <si>
    <t>ec43126fgy1gy7uck779rj21kd1p4u0x</t>
  </si>
  <si>
    <t>ec43126fgy1gy7ue6f8sej228e35phdu</t>
  </si>
  <si>
    <t>ec43126fgy1gy7ucil1d1j21uo1671kz</t>
  </si>
  <si>
    <t>ec43126fgy1gy7ue39hdjj211i1f3qv5</t>
  </si>
  <si>
    <t>ec43126fgy1gy7ue00t4fj212s1iekjl</t>
  </si>
  <si>
    <t>ec43126fgy1gy7ue1usw5j21e01uonpe</t>
  </si>
  <si>
    <t>ec43126fgy1gy7ucwt4kfj2176206b2a</t>
  </si>
  <si>
    <t>ec43126fgy1gy7ud8bfedj21uo1b47wi</t>
  </si>
  <si>
    <t>ec43126fgy1gy7ucynxyoj211c1r61ky</t>
  </si>
  <si>
    <t>ec43126fgy1gy7udf0twtj22301h1npf</t>
  </si>
  <si>
    <t>ec43126fgy1gy7ud01t8pj21hi10unpd</t>
  </si>
  <si>
    <t>ec43126fgy1gy7udch9u3j22bc1mxkjn</t>
  </si>
  <si>
    <t>ec43126fgy1gy7udprr8ij211v1i6hdt</t>
  </si>
  <si>
    <t>ec43126fgy1gy7ud9wgg5j215o1mx1ky</t>
  </si>
  <si>
    <t>ec43126fgy1gy7ud5anqxj21e01ypnpe</t>
  </si>
  <si>
    <t>ec43126fgy1gy7udsetgrj213j1i67wi</t>
  </si>
  <si>
    <t>ec43126fgy1gy7ud1hd58j219x1vy7wi</t>
  </si>
  <si>
    <t>ec43126fgy1gy7udoce99j215o1dvqv5</t>
  </si>
  <si>
    <t>ec43126fgy1gy7ud3824sj215o1j3kjm</t>
  </si>
  <si>
    <t>ec43126fgy1gy7udto3caj213q2cwnpd</t>
  </si>
  <si>
    <t>ec43126fgy1gy7ucv0qscj215o1jjnpd</t>
  </si>
  <si>
    <t>ec43126fgy1gy7udmr43sj211i1h17wi</t>
  </si>
  <si>
    <t>ec43126fgy1gy7ucgjwy9j20s91e0qv5</t>
  </si>
  <si>
    <t>ec43126fgy1gy7udkqqzfj20zc1e0kjl</t>
  </si>
  <si>
    <t>ec43126fgy1gy7ucfb0pgj21f911rnpd</t>
  </si>
  <si>
    <t>ec43126fgy1gy7udji5fbj20vs190b29</t>
  </si>
  <si>
    <t>ec43126fgy1gy7uca5nmvj211d1ibnpd</t>
  </si>
  <si>
    <t>ec43126fgy1gy7udidm9fj20z01dihdt</t>
  </si>
  <si>
    <t>ec43126fgy1gy7uc8uus1j215o1uou0x</t>
  </si>
  <si>
    <t>ec43126fgy1gy7udgwgqkj21901rnb2a</t>
  </si>
  <si>
    <t>ec43126fgy1gy7uc6bft6j23vc2qdqv7</t>
  </si>
  <si>
    <t>ec43126fgy1gy7uby1imdj21d52aze85</t>
  </si>
  <si>
    <t>ec43126fgy1gy7uc1nf27j236327ux6s</t>
  </si>
  <si>
    <t>ec43126fgy1gy7ubt88ntj22ao37ze8c</t>
  </si>
  <si>
    <t>ec43126fgy1gy7ubum0fyj21651pi7t2</t>
  </si>
  <si>
    <t>ec43126fgy1gy4dlnykiyj237m5c8he6</t>
  </si>
  <si>
    <t>ec43126fgy1gy4dm4t4uuj23fw4uo4qt</t>
  </si>
  <si>
    <t>ec43126fgy1gy4dn7qr67j216d1qi1ky</t>
  </si>
  <si>
    <t>ec43126fgy1gy4dvtx8c3j20th1benpd</t>
  </si>
  <si>
    <t>ec43126fgy1gy4dfwxw82j22xg4urkjo</t>
  </si>
  <si>
    <t>ec43126fgy1gy4dvspq0wj21fw1itb29</t>
  </si>
  <si>
    <t>ec43126fgy1gy4dftfyhzj20v71631kx</t>
  </si>
  <si>
    <t>ec43126fgy1gy4dmcm7w4j20rr0xf1ky</t>
  </si>
  <si>
    <t>ec43126fgy1gy4dffb7cpj228e35p4qq</t>
  </si>
  <si>
    <t>ec43126fgy1gy4dmbec3rj215c1mhu0x</t>
  </si>
  <si>
    <t>ec43126fgy1gy4dma1bqkj20zf1ecb2a</t>
  </si>
  <si>
    <t>ec43126fgy1gy4dmdohr8j20u01dy7wh</t>
  </si>
  <si>
    <t>ec43126fgy1gy4dm8mu9dj215o2bcnpf</t>
  </si>
  <si>
    <t>ec43126fgy1gy4dfs1grgj21j62i8hdu</t>
  </si>
  <si>
    <t>ec43126fgy1gy4dm6cf73j215o15o4qq</t>
  </si>
  <si>
    <t>ec43126fgy1gy4dfqevfzj218t1ub1ky</t>
  </si>
  <si>
    <t>ec43126fgy1gy4dmf3fb8j214m1m34qq</t>
  </si>
  <si>
    <t>ec43126fgy1gy4dfp18khj21tm2p4u10</t>
  </si>
  <si>
    <t>ec43126fgy1gy4dflluv2j23343e8u0y</t>
  </si>
  <si>
    <t>ec43126fgy1gy4dmfxainj20ti15onmb</t>
  </si>
  <si>
    <t>ec43126fgy1gy4dg0cqikj22ah334b2b</t>
  </si>
  <si>
    <t>ec43126fgy1gy4dg5n6wwj228e38o7wk</t>
  </si>
  <si>
    <t>ec43126fgy1gy4dnadmgyj227w35mx6r</t>
  </si>
  <si>
    <t>ec43126fgy1gy4dg8aj7cj21cq0yg7st</t>
  </si>
  <si>
    <t>ec43126fgy1gy4dnd6cvsj21i924rqv7</t>
  </si>
  <si>
    <t>ec43126fgy1gy4dkiws43j20tg15oe81</t>
  </si>
  <si>
    <t>ec43126fgy1gy4dseiq8uj21nq2cb4qp</t>
  </si>
  <si>
    <t>ec43126fgy1gy4dkjx9jvj21501a47wh</t>
  </si>
  <si>
    <t>ec43126fgy1gy4dsmv6i6j23c04q07wo</t>
  </si>
  <si>
    <t>ec43126fgy1gy4dlf1ysej22bc3uw7wm</t>
  </si>
  <si>
    <t>ec43126fgy1gy4dsozqdyj21e01ypkjm</t>
  </si>
  <si>
    <t>ec43126fgy1gy4dklut60j21v41e0npe</t>
  </si>
  <si>
    <t>ec43126fgy1gy4dsstoa0j20vg15ox5b</t>
  </si>
  <si>
    <t>ec43126fgy1gy4dknmnnqj2199206u0y</t>
  </si>
  <si>
    <t>ec43126fgy1gy4dszi1ldj210x1e0npd</t>
  </si>
  <si>
    <t>ec43126fgy1gy4dkp1czij20y01gk1ky</t>
  </si>
  <si>
    <t>ec43126fgy1gy4dt0m213j20yi1uokjl</t>
  </si>
  <si>
    <t>ec43126fgy1gy4dkq8pslj21d60wmb29</t>
  </si>
  <si>
    <t>ec43126fgy1gy4dvg8onuj24524m6hdx</t>
  </si>
  <si>
    <t>ec43126fgy1gy4dkut94uj238x1xcb2e</t>
  </si>
  <si>
    <t>ec43126fgy1gy4dvji8xdj21hr23vqv5</t>
  </si>
  <si>
    <t>ec43126fgy1gy4dkyv4pnj228c19pb2b</t>
  </si>
  <si>
    <t>ec43126fgy1gy4dkwbr42j21161i6qv5</t>
  </si>
  <si>
    <t>ec43126fgy1gy4dvleo7ij21cd26pqv5</t>
  </si>
  <si>
    <t>ec43126fgy1gy4dl4nbswj212r1iu7wi</t>
  </si>
  <si>
    <t>ec43126fgy1gy4dl2vdr8j225g36ax6t</t>
  </si>
  <si>
    <t>ec43126fgy1gy4dvoh189j228e35pu0y</t>
  </si>
  <si>
    <t>ec43126fgy1gy4dl6srglj21el1zo4qr</t>
  </si>
  <si>
    <t>ec43126fgy1gy4dvptdq9j21901manpd</t>
  </si>
  <si>
    <t>ec43126fgy1gy4dm0y005j21gs1rwhdt</t>
  </si>
  <si>
    <t>ec43126fgy1gy4dvr8lx3j21cr1xgnpd</t>
  </si>
  <si>
    <t>ec43126fgy1gy4dl9cxx2j227z352u10</t>
  </si>
  <si>
    <t>ec43126fgy1gy4dvv3fxdj21ww2pg4qq</t>
  </si>
  <si>
    <t>ec43126fgy1gy4dlpi6jvj21321j8hdt</t>
  </si>
  <si>
    <t>ec43126fgy1gy4dvwt7ncj21xo2qdhdt</t>
  </si>
  <si>
    <t>ec43126fgy1gy4dlzdgqtj214a1kyx6q</t>
  </si>
  <si>
    <t>ec43126fgy1gy4dt2jjv4j21e01o0x6q</t>
  </si>
  <si>
    <t>ec43126fgy1gy4dlsxtdmj21sz34ge82</t>
  </si>
  <si>
    <t>ec43126fgy1gy4dswwzuxj21qi1fgnpf</t>
  </si>
  <si>
    <t>ec43126fgy1gy4dlx979rj22ls1kwnph</t>
  </si>
  <si>
    <t>ec43126fgy1gy4dss1vwoj212015o7wh</t>
  </si>
  <si>
    <t>ec43126fgy1gy0xdsz8jkj220c3341l3</t>
  </si>
  <si>
    <t>ec43126fgy1gy0xgzmru1j21441jke82</t>
  </si>
  <si>
    <t>ec43126fgy1gy0xdv397mj21xg0rhkjn</t>
  </si>
  <si>
    <t>ec43126fgy1gy0xdwrd5cj21jk0v9qv6</t>
  </si>
  <si>
    <t>ec43126fgy1gy0xgy3bs5j21xo2qd1kz</t>
  </si>
  <si>
    <t>ec43126fgy1gy0xegfzgcj228e347hdt</t>
  </si>
  <si>
    <t>ec43126fgy1gy0xdcc97mj20wt1ck1kx</t>
  </si>
  <si>
    <t>ec43126fgy1gy0xf9csmjj21c91w7x6q</t>
  </si>
  <si>
    <t>ec43126fgy1gy0xenvn9ij212a1i6e82</t>
  </si>
  <si>
    <t>ec43126fgy1gy0xex7s8ij20v91ly4qp</t>
  </si>
  <si>
    <t>ec43126fgy1gy0xd8baxoj22pg3ttkjn</t>
  </si>
  <si>
    <t>ec43126fgy1gy0xfjafm2j21br1wcb2a</t>
  </si>
  <si>
    <t>ec43126fgy1gy0xew5lq4j21e011ekjl</t>
  </si>
  <si>
    <t>ec43126fgy1gy0xdh67fqj21a225zkjr</t>
  </si>
  <si>
    <t>ec43126fgy1gy0xeknmy8j211p1hc1ky</t>
  </si>
  <si>
    <t>ec43126fgy1gy0xem5tstj211p1hcx6p</t>
  </si>
  <si>
    <t>ec43126fgy1gy0xej2ahgj20xf1cjx6p</t>
  </si>
  <si>
    <t>ec43126fgy1gy0xdinjtij20tt165u0x</t>
  </si>
  <si>
    <t>ec43126fgy1gy0xee93enj22ao37znpf</t>
  </si>
  <si>
    <t>ec43126fgy1gy0xdk3nk2j20w819k4qq</t>
  </si>
  <si>
    <t>ec43126fgy1gy0xe9wqggj22yo1o0b29</t>
  </si>
  <si>
    <t>ec43126fgy1gy0xdy8tzzj21zz2b0x6l</t>
  </si>
  <si>
    <t>ec43126fgy1gy0xe7xktpj22i03sju15</t>
  </si>
  <si>
    <t>ec43126fgy1gy0xeqqa9wj21qo2gikjn</t>
  </si>
  <si>
    <t>ec43126fgy1gy0xetmc8rj20wg1dvkht</t>
  </si>
  <si>
    <t>ec43126fgy1gy0xesbhajj215o1fux6p</t>
  </si>
  <si>
    <t>ec43126fgy1gy0xeuum68j21901d3e81</t>
  </si>
  <si>
    <t>ec43126fgy1gy0xeyfnbij20wj1k9e81</t>
  </si>
  <si>
    <t>ec43126fgy1gy0xf1af5zj21e01ypqv5</t>
  </si>
  <si>
    <t>ec43126fgy1gy0xf75ufdj21711pgqv7</t>
  </si>
  <si>
    <t>ec43126fgy1gy0xfasyr2j21891uyu0x</t>
  </si>
  <si>
    <t>ec43126fgy1gy0xfcdw8pj216i1oax6p</t>
  </si>
  <si>
    <t>ec43126fgy1gy0xffcopdj218o1rrx6q</t>
  </si>
  <si>
    <t>ec43126fgy1gy0xflgd5ej21431xf1ky</t>
  </si>
  <si>
    <t>ec43126fgy1gy0xfh55y5j215c1mg1ky</t>
  </si>
  <si>
    <t>ec43126fgy1gy0xfn5nl1j20xu1bwhdt</t>
  </si>
  <si>
    <t>ec43126fgy1gy0xfpawvij20w815okjl</t>
  </si>
  <si>
    <t>ec43126fgy1gy0xfo5g9jj20w016okjd</t>
  </si>
  <si>
    <t>ec43126fgy1gy0xfygxvbj22jl3nux74</t>
  </si>
  <si>
    <t>ec43126fgy1gy0xg2iphqj22bc36b7wj</t>
  </si>
  <si>
    <t>ec43126fgy1gy0xg4vbpnj20q415nqv5</t>
  </si>
  <si>
    <t>ec43126fgy1gy0xg8a8q6j21ww2pghdu</t>
  </si>
  <si>
    <t>ec43126fgy1gy0xgambpcj21hn23re81</t>
  </si>
  <si>
    <t>ec43126fgy1gy0xgbxhizj20rs15o4qq</t>
  </si>
  <si>
    <t>ec43126fgy1gy0xgds4q2j21771oee82</t>
  </si>
  <si>
    <t>ec43126fgy1gy0xgf70zoj20r416ju0x</t>
  </si>
  <si>
    <t>ec43126fgy1gy0xgmnh4ej221436g4qt</t>
  </si>
  <si>
    <t>ec43126fgy1gy0xgq3i71j21xo2qdqv6</t>
  </si>
  <si>
    <t>ec43126fgy1gy0xgrzi2cj21jq11uu0x</t>
  </si>
  <si>
    <t>ec43126fgy1gy0xgv70kkj21091jkb29</t>
  </si>
  <si>
    <t>ec43126fgy1gy0xgtyg5uj21mk0xchdu</t>
  </si>
  <si>
    <t>ec43126fgy1gy0xhqtbzaj21g315oe81</t>
  </si>
  <si>
    <t>ec43126fgy1gy0xhu2jnjj20ze1e04qq</t>
  </si>
  <si>
    <t>ec43126fgy1gy0xhntkr3j21jk26j1l4</t>
  </si>
  <si>
    <t>ec43126fgy1gy0xi02trzj215o1ig1kx</t>
  </si>
  <si>
    <t>ec43126fgy1gy0xhzbjuqj215o1ig1kx</t>
  </si>
  <si>
    <t>ec43126fgy1gy0qe0womzj21dz1xkkjo</t>
  </si>
  <si>
    <t>ec43126fgy1gy0qcwo64xj217v1w9npe</t>
  </si>
  <si>
    <t>ec43126fgy1gy0qe7a7ikj22092lphdz</t>
  </si>
  <si>
    <t>ec43126fgy1gy0qdjmky0j215o1vanpd</t>
  </si>
  <si>
    <t>ec43126fgy1gy0qcggcfkj21vu25pb2b</t>
  </si>
  <si>
    <t>ec43126fgy1gy0qeout1xj21xn2qdhdw</t>
  </si>
  <si>
    <t>ec43126fgy1gy0qcnkqksj22722x1qv8</t>
  </si>
  <si>
    <t>ec43126fgy1gy0qcjs3cvj22bj2yx4qt</t>
  </si>
  <si>
    <t>ec43126fgy1gy0qe8qyb7j21tt18ghdu</t>
  </si>
  <si>
    <t>ec43126fgy1gy0qemjgr7j21291kn1ky</t>
  </si>
  <si>
    <t>ec43126fgy1gy0qea2jm9j20za1ie4qq</t>
  </si>
  <si>
    <t>ec43126fgy1gy0qce2imaj210a1e04qq</t>
  </si>
  <si>
    <t>ec43126fgy1gy0qdlktl7j20q7156hdt</t>
  </si>
  <si>
    <t>ec43126fgy1gy0qcch34cj219016pnpd</t>
  </si>
  <si>
    <t>ec43126fgy1gy0qdo5jyzj22bc2bc7wi</t>
  </si>
  <si>
    <t>ec43126fgy1gy0qc7wzu3j216o1oc7wi</t>
  </si>
  <si>
    <t>ec43126fgy1gy0qdpk4nbj21br1nfx6p</t>
  </si>
  <si>
    <t>ec43126fgy1gy0qcbbr5vj216o1oce82</t>
  </si>
  <si>
    <t>ec43126fgy1gy0qdr3hgvj21fe1tax6p</t>
  </si>
  <si>
    <t>ec43126fgy1gy0qc61v31j21cd1w9qv6</t>
  </si>
  <si>
    <t>ec43126fgy1gy0qdxu0kij22tg3avu13</t>
  </si>
  <si>
    <t>ec43126fgy1gy0qdsizbhj215t1n1np8</t>
  </si>
  <si>
    <t>ec43126fgy1gy0qc3xv09j22831dpnpf</t>
  </si>
  <si>
    <t>ec43126fgy1gy0qdtuvhfj215t1n11kx</t>
  </si>
  <si>
    <t>ec43126fgy1gy0qedfoo7j21xn2qdx6t</t>
  </si>
  <si>
    <t>ec43126fgy1gy0qc1ku2mj224r176x6p</t>
  </si>
  <si>
    <t>ec43126fgy1gy0qegosnzj22yo1o0u10</t>
  </si>
  <si>
    <t>ec43126fgy1gy0qc05raaj215s1n1npd</t>
  </si>
  <si>
    <t>ec43126fgy1gy0qbocxc1j228k30ckjo</t>
  </si>
  <si>
    <t>ec43126fgy1gy0qel3zp5j21xn2qd4qu</t>
  </si>
  <si>
    <t>ec43126fgy1gy0qblabk9j228k30c4qt</t>
  </si>
  <si>
    <t>ec43126fgy1gy0qcxxeauj215o1ypqv5</t>
  </si>
  <si>
    <t>ec43126fgy1gy0qbdjp1fj215o1qix6r</t>
  </si>
  <si>
    <t>ec43126fgy1gy0qk14raqj22301cpnpf</t>
  </si>
  <si>
    <t>ec43126fgy1gy0qcz5d7uj20su15ge81</t>
  </si>
  <si>
    <t>ec43126fgy1gy0qbi67fwj212a1knke7</t>
  </si>
  <si>
    <t>ec43126fgy1gy0qd1i225j21dg1uib2b</t>
  </si>
  <si>
    <t>ec43126fgy1gy0qaz47o9j21oy1nie84</t>
  </si>
  <si>
    <t>ec43126fgy1gy0qd3q9nwj21dj1uinpe</t>
  </si>
  <si>
    <t>ec43126fgy1gy0qaroyqjj20w519hhdu</t>
  </si>
  <si>
    <t>ec43126fgy1gy0qd5d7x1j21yf13l1ky</t>
  </si>
  <si>
    <t>ec43126fgy1gy0evhfg96j23922bihdw</t>
  </si>
  <si>
    <t>ec43126fgy1gy0qawp4ljj22a43nau0z</t>
  </si>
  <si>
    <t>ec43126fgy1gy0qd6qxtvj215o1jg1ky</t>
  </si>
  <si>
    <t>ec43126fgy1gy0qb1ju5pj21d11xdx6r</t>
  </si>
  <si>
    <t>ec43126fgy1gy0qd851gkj211m1lc1ky</t>
  </si>
  <si>
    <t>ec43126fgy1gy0qd9wxn9j215o1mxkjm</t>
  </si>
  <si>
    <t>ec43126fgy1gy0qb4fbotj21xo2qdu10</t>
  </si>
  <si>
    <t>ec43126fgy1gy0qdb6f5uj20zi1e0qv5</t>
  </si>
  <si>
    <t>ec43126fgy1gy0qb7k4xhj21pi35pb2d</t>
  </si>
  <si>
    <t>ec43126fgy1gy0qdfs2kjj21e0230hdu</t>
  </si>
  <si>
    <t>ec43126fgy1gy0qddmr3cj21la28dkjm</t>
  </si>
  <si>
    <t>ec43126fgy1gy0qb8q293j215o1jpkj3</t>
  </si>
  <si>
    <t>ec43126fgy1gy0qdh7vgrj215o28u1ky</t>
  </si>
  <si>
    <t>ec43126fgy1gy0qb9qfm4j20xc1gk7wh</t>
  </si>
  <si>
    <t>ec43126fgy1gy0qdidzkdj20wc19chdt</t>
  </si>
  <si>
    <t>ec43126fgy1gy0qbb0b9vj20zb1e01j1</t>
  </si>
  <si>
    <t>ec43126fgy1gy0qe38d7tj21fp213x6p</t>
  </si>
  <si>
    <t>ec43126fgy1gy0qk3zao1j20x81fbkh9</t>
  </si>
  <si>
    <t>ec43126fgy1gy0qbh3gckj21vo2tvqv5</t>
  </si>
  <si>
    <t>ec43126fgy1gy0qbr7ba5j21pk2eikjn</t>
  </si>
  <si>
    <t>ec43126fgy1gy0qbv4vikj228e35pe84</t>
  </si>
  <si>
    <t>ec43126fgy1gy0qeu5q0wj21xn2qde85</t>
  </si>
  <si>
    <t>ec43126fgy1gy0qcuqq47j211i1fxb29</t>
  </si>
  <si>
    <t>ec43126fgy1gy0qbxg1sgj21fo213qv6</t>
  </si>
  <si>
    <t>ec43126fgy1gy0qeqr3qpj21z4140kjm</t>
  </si>
  <si>
    <t>ec43126fgy1gy0qbywhoxj219r24su0x</t>
  </si>
  <si>
    <t>ec43126fgy1gy0qcp48h2j21171g7x6p</t>
  </si>
  <si>
    <t>ec43126fgy1gy0qg984v5j21fe1takjn</t>
  </si>
  <si>
    <t>ec43126fgy1gy0qcrp5v5j21y330rkjn</t>
  </si>
  <si>
    <t>ec43126fgy1gy0qg6mmljj23h05a0hdu</t>
  </si>
  <si>
    <t>ec43126fgy1gy0qctt7yvj21qp17r4qr</t>
  </si>
  <si>
    <t>ec43126fgy1gy0qg3pw5rj228k2xk7wi</t>
  </si>
  <si>
    <t>ec43126fgy1gy0qfnggazj21xo2qd1l1</t>
  </si>
  <si>
    <t>ec43126fgy1gy0qf9j7oij21xg1xgnpf</t>
  </si>
  <si>
    <t>ec43126fgy1gy0qfk0u8hj21xo2qd1l1</t>
  </si>
  <si>
    <t>ec43126fgy1gy0qfp594kj21z41407wi</t>
  </si>
  <si>
    <t>ec43126fgy1gy0qewiz0zj21xn2emnpf</t>
  </si>
  <si>
    <t>ec43126fgy1gy0qfrobyrj21xn2qdnpg</t>
  </si>
  <si>
    <t>ec43126fgy1gy0qfheuz4j21xo2qdhdv</t>
  </si>
  <si>
    <t>ec43126fgy1gy0qeyw3x6j21xn2qdqv8</t>
  </si>
  <si>
    <t>ec43126fgy1gy0qgajvipj20qe11eqv5</t>
  </si>
  <si>
    <t>ec43126fgy1gy0qfvh95jj235s1s0npf</t>
  </si>
  <si>
    <t>ec43126fgy1gy0qffan6fj228d35onph</t>
  </si>
  <si>
    <t>ec43126fgy1gy0qfxq46ij21xo2qdx6r</t>
  </si>
  <si>
    <t>ec43126fgy1gy0qf1jzsjj21xn2qdnpg</t>
  </si>
  <si>
    <t>ec43126fgy1gy0qggkmjqj22qd3vc4qt</t>
  </si>
  <si>
    <t>ec43126fgy1gy0qg0sufyj21xo2qd7wl</t>
  </si>
  <si>
    <t>ec43126fgy1gy0qf3vu66j21xn2qdkjo</t>
  </si>
  <si>
    <t>ec43126fgy1gy0qghuum6j21nt15ohdt</t>
  </si>
  <si>
    <t>ec43126fgy1gy0qfb7drqj21z4140npe</t>
  </si>
  <si>
    <t>ec43126fgy1gy0qgnnhtej21ww2pg7wj</t>
  </si>
  <si>
    <t>ec43126fgy1gy0qgla4yvj22pg1wwnpi</t>
  </si>
  <si>
    <t>ec43126fgy1gy0qf7boqgj21xn2qdnpg</t>
  </si>
  <si>
    <t>ec43126fgy1gy0qgpz6oxj21r21aonpf</t>
  </si>
  <si>
    <t>ec43126fgy1gy0qfcgac5j212a1kn4qq</t>
  </si>
  <si>
    <t>ec43126fgy1gxxjv45tiuj220g23ax6s</t>
  </si>
  <si>
    <t>ec43126fgy1gxxk0aohvlj22k33nyb2c</t>
  </si>
  <si>
    <t>ec43126fgy1gxxjzhu4bwj23h05scb2d</t>
  </si>
  <si>
    <t>ec43126fgy1gxxjzbfrzzj21b81use83</t>
  </si>
  <si>
    <t>ec43126fgy1gxxjz848szj22d348s4qr</t>
  </si>
  <si>
    <t>ec43126fgy1gxxjz2kd56j215o1jk1kz</t>
  </si>
  <si>
    <t>ec43126fgy1gxxjv1afd7j21sg22mqv7</t>
  </si>
  <si>
    <t>ec43126fgy1gxxjz0esu5j23c01o01l1</t>
  </si>
  <si>
    <t>ec43126fgy1gxxjyworxij21xg2p87wi</t>
  </si>
  <si>
    <t>ec43126fgy1gxxjyu51gdj20s513t7wh</t>
  </si>
  <si>
    <t>ec43126fgy1gxxjvs2nbpj211v1hrb29</t>
  </si>
  <si>
    <t>ec43126fgy1gxxjyhf4kwj235s1uy1l3</t>
  </si>
  <si>
    <t>ec43126fgy1gxxjvqznbdj212r1iu4qq</t>
  </si>
  <si>
    <t>ec43126fgy1gxxjycvhoxj2230334u0y</t>
  </si>
  <si>
    <t>ec43126fgy1gxxjvp70htj21s02iix6r</t>
  </si>
  <si>
    <t>ec43126fgy1gxxjyaouhlj22mh49qb2d</t>
  </si>
  <si>
    <t>ec43126fgy1gxxjvmnq7kj20rs15ob29</t>
  </si>
  <si>
    <t>ec43126fgy1gxxjy3h04vj21i02o0u12</t>
  </si>
  <si>
    <t>ec43126fgy1gxxjxzbjfbj22bc2mlb2b</t>
  </si>
  <si>
    <t>ec43126fgy1gxxjvkujeaj211i1h14q3</t>
  </si>
  <si>
    <t>ec43126fgy1gxxjxqg279j23aj2atu12</t>
  </si>
  <si>
    <t>ec43126fgy1gxxjvk4fgyj20tv166b29</t>
  </si>
  <si>
    <t>ec43126fgy1gxxjxmj2yxj22dc1gre86</t>
  </si>
  <si>
    <t>ec43126fgy1gxxjvj31wpj20tv166b29</t>
  </si>
  <si>
    <t>ec43126fgy1gxxjxwy3b8j21hc0u04n7</t>
  </si>
  <si>
    <t>ec43126fgy1gxxjvi52c1j21br1mxe82</t>
  </si>
  <si>
    <t>ec43126fgy1gxxjxvgyf1j22yo1o0x6u</t>
  </si>
  <si>
    <t>ec43126fgy1gxxjvg40ybj20yf1cp4qq</t>
  </si>
  <si>
    <t>ec43126fgy1gxxjx4w4eqj24gr35pb2d</t>
  </si>
  <si>
    <t>ec43126fgy1gxxjwwzjlxj210a1e07wi</t>
  </si>
  <si>
    <t>ec43126fgy1gxxjveag8cj21mx1qib2c</t>
  </si>
  <si>
    <t>ec43126fgy1gxxjwv988fj21mx2bc7wk</t>
  </si>
  <si>
    <t>ec43126fgy1gxxjws0yl1j20zc1e04qq</t>
  </si>
  <si>
    <t>ec43126fgy1gxxjvbm1rsj20zf1e34qq</t>
  </si>
  <si>
    <t>ec43126fgy1gxxjwqbxfvj20wp1e0x6p</t>
  </si>
  <si>
    <t>ec43126fgy1gxxjwosz29j21xg33shdu</t>
  </si>
  <si>
    <t>ec43126fgy1gxxjva4nrhj21ja28du0z</t>
  </si>
  <si>
    <t>ec43126fgy1gxxjwls8t4j20zf1e0kjl</t>
  </si>
  <si>
    <t>ec43126fgy1gxxjv7k0g2j216l1pu7wi</t>
  </si>
  <si>
    <t>ec43126fgy1gxxjwkdfnnj210f1ck7sb</t>
  </si>
  <si>
    <t>ec43126fgy1gxxjv5vo6gj21zv15oe82</t>
  </si>
  <si>
    <t>ec43126fgy1gxxjwj7kc4j20z7189x3y</t>
  </si>
  <si>
    <t>ec43126fgy1gxxjwihgncj20tp1alhdt</t>
  </si>
  <si>
    <t>ec43126fgy1gxxjuyz8exj21jk11ynpe</t>
  </si>
  <si>
    <t>ec43126fgy1gxxjwhdzkoj20y41e0u0x</t>
  </si>
  <si>
    <t>ec43126fgy1gxxjuxdoz7j21jk11y1ky</t>
  </si>
  <si>
    <t>ec43126fgy1gxxjwfwo6uj21qi0qce82</t>
  </si>
  <si>
    <t>ec43126fgy1gxxjwe9dp6j20xc1gle81</t>
  </si>
  <si>
    <t>ec43126fgy1gxxjuvvpb8j228w3ikkjp</t>
  </si>
  <si>
    <t>ec43126fgy1gxxjwd72jwj20zr1e0npd</t>
  </si>
  <si>
    <t>ec43126fgy1gxxjurtdvxj20rs1384qq</t>
  </si>
  <si>
    <t>ec43126fgy1gxxjwbps2hj21ef1e0u0x</t>
  </si>
  <si>
    <t>ec43126fgy1gxxjupti49j22pg2pg7wj</t>
  </si>
  <si>
    <t>ec43126fgy1gxxjw9yt2rj21tc2erkjo</t>
  </si>
  <si>
    <t>ec43126fgy1gxxjunx24hj21k11w7qv9</t>
  </si>
  <si>
    <t>ec43126fgy1gxxjw61gu3j21om2dckjn</t>
  </si>
  <si>
    <t>ec43126fgy1gxxjuklph1j21wk3hwu0y</t>
  </si>
  <si>
    <t>ec43126fgy1gxxjw32za0j211i1fmb29</t>
  </si>
  <si>
    <t>ec43126fgy1gxxjw1fpr7j20zd1e0npe</t>
  </si>
  <si>
    <t>ec43126fgy1gxxjuh141nj21d41xgx5w</t>
  </si>
  <si>
    <t>ec43126fgy1gxxjvzufd2j211i1h1qv5</t>
  </si>
  <si>
    <t>ec43126fgy1gxxjuc5gi3j21d01xohdb</t>
  </si>
  <si>
    <t>ec43126fgy1gxxjvyes5hj219y2dc7wi</t>
  </si>
  <si>
    <t>ec43126fgy1gxxjtyh4abj23h05scb2c</t>
  </si>
  <si>
    <t>ec43126fgy1gxxjvw5rgoj21411kuhdt</t>
  </si>
  <si>
    <t>ec43126fgy1gxxjuei41vj21691nrhdv</t>
  </si>
  <si>
    <t>ec43126fgy1gxxjvuv9jjj21411kuhdt</t>
  </si>
  <si>
    <t>ec43126fgy1gxxjvtikipj21661suu0x</t>
  </si>
  <si>
    <t>ec43126fgy1gxxjufmb1aj213e1jqx6p</t>
  </si>
  <si>
    <t>ec43126fgy1gxxjx83pgmj21xk2q9npg</t>
  </si>
  <si>
    <t>ec43126fgy1gxxjxgao1nj21x82psu11</t>
  </si>
  <si>
    <t>ec43126fgy1gxxjxbvbuyj228d35nx6q</t>
  </si>
  <si>
    <t>ec43126fgy1gxxjxi2gggj21xo2qdu0y</t>
  </si>
  <si>
    <t>ec43126fgy1gxxjyoiddkj21xu35sx6p</t>
  </si>
  <si>
    <t>ec43126fgy1gxxjym33hhj22bc1j8u0y</t>
  </si>
  <si>
    <t>ec43126fgy1gxxjys1z3qj20t61cyx6q</t>
  </si>
  <si>
    <t>ec43126fgy1gxv5aivgq9j21ok2u8hdw</t>
  </si>
  <si>
    <t>ec43126fgy1gxv5duu5m5j228a35je83</t>
  </si>
  <si>
    <t>ec43126fgy1gxv66nch3oj21jk25s1kx</t>
  </si>
  <si>
    <t>ec43126fgy1gxv5aw0ed7j21qj34cb2a</t>
  </si>
  <si>
    <t>ec43126fgy1gxv5cmcrdoj21rc2ivnpd</t>
  </si>
  <si>
    <t>ec43126fgy1gxv5dq3tsoj21ww2if4qr</t>
  </si>
  <si>
    <t>ec43126fgy1gxv5dkm7n7j21ye35w7wj</t>
  </si>
  <si>
    <t>ec43126fgy1gxv5d3837kj21f70ss1kx</t>
  </si>
  <si>
    <t>ec43126fgy1gxv5eiyenhj21ei2jf7wo</t>
  </si>
  <si>
    <t>ec43126fgy1gxv5d65rhdj21761ofe82</t>
  </si>
  <si>
    <t>ec43126fgy1gxv5d8m6skj21d31w9u0y</t>
  </si>
  <si>
    <t>ec43126fgy1gxv5dhyre6j22yo1o0x6s</t>
  </si>
  <si>
    <t>ec43126fgy1gxv5dnxzyhj21fm2087wj</t>
  </si>
  <si>
    <t>ec43126fgy1gxv5e9r6avj21h80w24qp</t>
  </si>
  <si>
    <t>ec43126fgy1gxv5df568uj21yk2rkb2f</t>
  </si>
  <si>
    <t>ec43126fgy1gxv5c48ccaj21h0230x6p</t>
  </si>
  <si>
    <t>ec43126fgy1gxv5gmj4jfj215o0ypb29</t>
  </si>
  <si>
    <t>ec43126fgy1gxv5edftc8j21nq2cb4qr</t>
  </si>
  <si>
    <t>ec43126fgy1gxv5ix5r1ij234k45g4qs</t>
  </si>
  <si>
    <t>ec43126fgy1gxv5da8aj9j21s2101x6p</t>
  </si>
  <si>
    <t>ec43126fgy1gxv5d4dhpwj20zc1e0b29</t>
  </si>
  <si>
    <t>ec43126fgy1gxv5grt5exj21c11uiu0y</t>
  </si>
  <si>
    <t>ec43126fgy1gxv5eb5t8aj20rs138kjl</t>
  </si>
  <si>
    <t>ec43126fgy1gxv5ffr3udj21e01ypx6q</t>
  </si>
  <si>
    <t>ec43126fgy1gxv5d26ykej2280190hdv</t>
  </si>
  <si>
    <t>ec43126fgy1gxv5gpe41nj21u918cnpe</t>
  </si>
  <si>
    <t>ec43126fgy1gxv5czm5xjj21c71w61kz</t>
  </si>
  <si>
    <t>ec43126fgy1gxv5cx2bwwj228e35pnph</t>
  </si>
  <si>
    <t>ec43126fgy1gxv5e3cluej20xc1b5u0x</t>
  </si>
  <si>
    <t>ec43126fgy1gxv5dw7myrj216x1n0u0x</t>
  </si>
  <si>
    <t>ec43126fgy1gxv5csq55bj21jr11iqv5</t>
  </si>
  <si>
    <t>ec43126fgy1gxv5geg5l4j215o1qve82</t>
  </si>
  <si>
    <t>ec43126fgy1gxv5e1lq96j228e35p1l4</t>
  </si>
  <si>
    <t>ec43126fgy1gxv5fnbzspj21qo2wfqv7</t>
  </si>
  <si>
    <t>ec43126fgy1gxv5cr713gj214s190e81</t>
  </si>
  <si>
    <t>ec43126fgy1gxv5cpzxhdj21uo11ix6q</t>
  </si>
  <si>
    <t>ec43126fgy1gxv5gcsx74j21ww2pa7wi</t>
  </si>
  <si>
    <t>ec43126fgy1gxv5cnmb0zj21zp0wcnpd</t>
  </si>
  <si>
    <t>ec43126fgy1gxv5ckt64tj216x1u4x6p</t>
  </si>
  <si>
    <t>ec43126fgy1gxv5gar261j22lc3ls4qr</t>
  </si>
  <si>
    <t>ec43126fgy1gxv5epwrdqj23ir6hhhdz</t>
  </si>
  <si>
    <t>ec43126fgy1gxv5chcbxjj20vu190hdt</t>
  </si>
  <si>
    <t>ec43126fgy1gxv5cj5u5vj21ad1vm7wi</t>
  </si>
  <si>
    <t>ec43126fgy1gxv5cg1m0xj20xe170x6i</t>
  </si>
  <si>
    <t>ec43126fgy1gxv5cf3ez6j21701qi1ky</t>
  </si>
  <si>
    <t>ec43126fgy1gxv5cdbvyfj20tw1e07wh</t>
  </si>
  <si>
    <t>ec43126fgy1gxv5fujdibj210o1i61ky</t>
  </si>
  <si>
    <t>ec43126fgy1gxv5cc5ss5j221a1m6u0y</t>
  </si>
  <si>
    <t>ec43126fgy1gxv5c9x1d8j21e01onkjm</t>
  </si>
  <si>
    <t>ec43126fgy1gxv5fx0ddnj228e30oqv5</t>
  </si>
  <si>
    <t>ec43126fgy1gxv5c7wicej211i1e0npd</t>
  </si>
  <si>
    <t>ec43126fgy1gxv5c68yhjj21bi1v8x6q</t>
  </si>
  <si>
    <t>ec43126fgy1gxv5fyav5ij211i1i0npd</t>
  </si>
  <si>
    <t>ec43126fgy1gxv5g02sokj21671np1ky</t>
  </si>
  <si>
    <t>ec43126fgy1gxv5c1gf9nj21c720v7wi</t>
  </si>
  <si>
    <t>ec43126fgy1gxv5bvmmndj21oq2bzx6t</t>
  </si>
  <si>
    <t>ec43126fgy1gxv5bznr52j21v42724qs</t>
  </si>
  <si>
    <t>ec43126fgy1gxv5bqpj9yj21hh2bcqv7</t>
  </si>
  <si>
    <t>ec43126fgy1gxv5bnanb5j21ni2e9u0z</t>
  </si>
  <si>
    <t>ec43126fgy1gxv5be6uj4j22xv2fshdu</t>
  </si>
  <si>
    <t>ec43126fgy1gxv5bjvir5j23144zyhdy</t>
  </si>
  <si>
    <t>ec43126fgy1gxv5bad2vtj20tv166qv5</t>
  </si>
  <si>
    <t>ec43126fgy1gxv5b27zxhj21ya2te4qv</t>
  </si>
  <si>
    <t>ec43126fgy1gxv5b3jrczj215u0pfhdt</t>
  </si>
  <si>
    <t>ec43126fgy1gxv5axkrw9j20yg1cqqv6</t>
  </si>
  <si>
    <t>ec43126fgy1gxv5at4y4gj228e35pqv6</t>
  </si>
  <si>
    <t>ec43126fgy1gxv5aq36u3j21f720ee81</t>
  </si>
  <si>
    <t>ec43126fgy1gxv5ao2s7gj22g23qcx6r</t>
  </si>
  <si>
    <t>ec43126fgy1gxv5ag43okj21771oe1ky</t>
  </si>
  <si>
    <t>ec43126fgy1gxv5adedgrj215o0s8hdt</t>
  </si>
  <si>
    <t>ec43126fgy1gxv5aepmlwj20xc1oznpd</t>
  </si>
  <si>
    <t>ec43126fgy1gxssxv2387j21lz2p8x6w</t>
  </si>
  <si>
    <t>ec43126fgy1gxsszeg5gnj216u1g9b2a</t>
  </si>
  <si>
    <t>ec43126fgy1gxssy4x3f0j21n42bmu10</t>
  </si>
  <si>
    <t>ec43126fgy1gxsszga1lqj21771yz7wj</t>
  </si>
  <si>
    <t>ec43126fgy1gxssz0dh22j22bc334npi</t>
  </si>
  <si>
    <t>ec43126fgy1gxssxhdmjuj20ur1hr4nj</t>
  </si>
  <si>
    <t>ec43126fgy1gxsszkoea5j21c81w81i9</t>
  </si>
  <si>
    <t>ec43126fgy1gxssy9m0d1j21gs24x1ky</t>
  </si>
  <si>
    <t>ec43126fgy1gxst2byou0j21z92y6qv6</t>
  </si>
  <si>
    <t>ec43126fgy1gxssy6tz7bj222o160qv6</t>
  </si>
  <si>
    <t>ec43126fgy1gxssz1x5vwj219z1sx1kx</t>
  </si>
  <si>
    <t>ec43126fgy1gxssy7y2kuj215o1g0e81</t>
  </si>
  <si>
    <t>ec43126fgy1gxssz3atczj228e35phdu</t>
  </si>
  <si>
    <t>ec43126fgy1gxssyaii6qj20uu10utxl</t>
  </si>
  <si>
    <t>ec43126fgy1gxssz4t9c8j21jl27l1kx</t>
  </si>
  <si>
    <t>ec43126fgy1gxssycxmn1j218a1ofe82</t>
  </si>
  <si>
    <t>ec43126fgy1gxssz6bt9ij215o1rbb2a</t>
  </si>
  <si>
    <t>ec43126fgy1gxssyfysfoj217r1p3qv5</t>
  </si>
  <si>
    <t>ec43126fgy1gxssxgfddhj22bc2xkb2b</t>
  </si>
  <si>
    <t>ec43126fgy1gxssztz6n9j21e02ffnpe</t>
  </si>
  <si>
    <t>ec43126fgy1gxsswgv4xhj22gw3uwqv5</t>
  </si>
  <si>
    <t>ec43126fgy1gxsszyi860j21351jdb29</t>
  </si>
  <si>
    <t>ec43126fgy1gxssx5jgb1j20y30u8avi</t>
  </si>
  <si>
    <t>ec43126fgy1gxssz806twj21i1276e82</t>
  </si>
  <si>
    <t>ec43126fgy1gxssxcecvrj21or2p8u16</t>
  </si>
  <si>
    <t>ec43126fgy1gxst24bypkj215s1n0kjl</t>
  </si>
  <si>
    <t>ec43126fgy1gxssxiyekhj213s1ka7wi</t>
  </si>
  <si>
    <t>ec43126fgy1gxssz9cl9jj214u1il1kx</t>
  </si>
  <si>
    <t>ec43126fgy1gxssxm90nlj21to2oshdu</t>
  </si>
  <si>
    <t>ec43126fgy1gxst202o9ij21461upb29</t>
  </si>
  <si>
    <t>ec43126fgy1gxssxotd18j21dm1xlhdv</t>
  </si>
  <si>
    <t>ec43126fgy1gxsszajfdjj212c1e01kx</t>
  </si>
  <si>
    <t>ec43126fgy1gxssxz1uurj223632yhdu</t>
  </si>
  <si>
    <t>ec43126fgy1gxst1yg7joj21ku14lnpd</t>
  </si>
  <si>
    <t>ec43126fgy1gxssy0cgqfj21xg1d44n5</t>
  </si>
  <si>
    <t>ec43126fgy1gxst002qbvj215o1jk4qq</t>
  </si>
  <si>
    <t>ec43126fgy1gxst06qg3aj23w43ca7wj</t>
  </si>
  <si>
    <t>ec43126fgy1gxssy1t9afj215o1mx7wi</t>
  </si>
  <si>
    <t>ec43126fgy1gxst1utbrcj21hj23k4qr</t>
  </si>
  <si>
    <t>ec43126fgy1gxssyeobmrj213i1qix6p</t>
  </si>
  <si>
    <t>ec43126fgy1gxst1raajjj21xs2s7e82</t>
  </si>
  <si>
    <t>ec43126fgy1gxssyh5fa4j20tl15okjl</t>
  </si>
  <si>
    <t>ec43126fgy1gxst1pensxj21b61qi7wh</t>
  </si>
  <si>
    <t>ec43126fgy1gxssyiaexsj211i1hge81</t>
  </si>
  <si>
    <t>ec43126fgy1gxst1kbq0lj21ly25a7wj</t>
  </si>
  <si>
    <t>ec43126fgy1gxssyju867j219c1uvu0x</t>
  </si>
  <si>
    <t>ec43126fgy1gxst1ewy5kj21qm2x8b2a</t>
  </si>
  <si>
    <t>ec43126fgy1gxssyrqfodj2280190hdv</t>
  </si>
  <si>
    <t>ec43126fgy1gxssyveyfgj20xd1gdkjh</t>
  </si>
  <si>
    <t>ec43126fgy1gxssyt4fkzj21e01monpd</t>
  </si>
  <si>
    <t>ec43126fgy1gxsszc7rykj21cs1oghdt</t>
  </si>
  <si>
    <t>ec43126fgy1gxst0uy0nyj20w519h7rp</t>
  </si>
  <si>
    <t>ec43126fgy1gxsszictewj21gx2c1kjl</t>
  </si>
  <si>
    <t>ec43126fgy1gxst0tbr6sj20rk1bz4qq</t>
  </si>
  <si>
    <t>ec43126fgy1gxsszjlyuvj21eg2351kx</t>
  </si>
  <si>
    <t>ec43126fgy1gxst0s4vk9j20we1gq1kx</t>
  </si>
  <si>
    <t>ec43126fgy1gxsszlslcpj219h0w61g4</t>
  </si>
  <si>
    <t>ec43126fgy1gxst0k1hl0j220635shdu</t>
  </si>
  <si>
    <t>ec43126fgy1gxsszotrruj21pt2n8e82</t>
  </si>
  <si>
    <t>ec43126fgy1gxsszrnleuj21ao1t07wh</t>
  </si>
  <si>
    <t>ec43126fgy1gxsszq6cgaj21kv26rnpd</t>
  </si>
  <si>
    <t>ec43126fgy1gxst0qlyssj21xt301e85</t>
  </si>
  <si>
    <t>ec43126fgy1gxst0ee1z1j22eo1mi1ky</t>
  </si>
  <si>
    <t>ec43126fgy1gxsszx942dj22152stnpg</t>
  </si>
  <si>
    <t>ec43126fgy1gxst0c10fpj213c1jnkjl</t>
  </si>
  <si>
    <t>ec43126fgy1gxst0ao8eqj21to2bckjn</t>
  </si>
  <si>
    <t>ec43126fgy1gxqikg1p35j21lm2dce83</t>
  </si>
  <si>
    <t>ec43126fgy1gxqimpss4uj21zs38bhdv</t>
  </si>
  <si>
    <t>ec43126fgy1gxqig7pqqhj22973tvqv5</t>
  </si>
  <si>
    <t>ec43126fgy1gxqilxkcysj21dj1ymu0y</t>
  </si>
  <si>
    <t>ec43126fgy1gxqik6rbz6j22be33ib2e</t>
  </si>
  <si>
    <t>ec43126fgy1gxqimuqhqnj21ff1f6x6p</t>
  </si>
  <si>
    <t>ec43126fgy1gxqijkvankj216o16oe81</t>
  </si>
  <si>
    <t>ec43126fgy1gxqimweecrj217a1s1hdu</t>
  </si>
  <si>
    <t>ec43126fgy1gxqikiz5lrj21g9230kjn</t>
  </si>
  <si>
    <t>ec43126fgy1gxqimz1nypj218o1wxqv6</t>
  </si>
  <si>
    <t>ec43126fgy1gxqikl1lz2j213a1jl4qq</t>
  </si>
  <si>
    <t>ec43126fgy1gxqinb0r6pj21c81w87wi</t>
  </si>
  <si>
    <t>ec43126fgy1gxqimkddkvj22nu1vx1l0</t>
  </si>
  <si>
    <t>ec43126fgy1gxqinci4r0j211i1ronpd</t>
  </si>
  <si>
    <t>ec43126fgy1gxqik9cxuij21d01xvnpe</t>
  </si>
  <si>
    <t>ec43126fgy1gxqinevnfkj23gv0sx4qr</t>
  </si>
  <si>
    <t>ec43126fgy1gxqikd3fswj20vs190b29</t>
  </si>
  <si>
    <t>ec43126fgy1gxqiqcd67dj21o02yo7wt</t>
  </si>
  <si>
    <t>ec43126fgy1gxqingpu4uj21as23sb2a</t>
  </si>
  <si>
    <t>ec43126fgy1gxqikbvr36j21yl15onpe</t>
  </si>
  <si>
    <t>ec43126fgy1gxqimfkhrcj22cb3bfx6q</t>
  </si>
  <si>
    <t>ec43126fgy1gxqinig871j21231i34qq</t>
  </si>
  <si>
    <t>ec43126fgy1gxqijtjdx4j21ce2bckjm</t>
  </si>
  <si>
    <t>ec43126fgy1gxqinuidltj20t615rnpd</t>
  </si>
  <si>
    <t>ec43126fgy1gxqim1g972j22p83347wm</t>
  </si>
  <si>
    <t>ec43126fgy1gxqiq3anf3j210319s1ky</t>
  </si>
  <si>
    <t>ec43126fgy1gxqijfy0rvj20zd1e0qv5</t>
  </si>
  <si>
    <t>ec43126fgy1gxqim4t7nuj21ww2pg4qq</t>
  </si>
  <si>
    <t>ec43126fgy1gxqipuhlwyj211p1makfy</t>
  </si>
  <si>
    <t>ec43126fgy1gxqim91520j235s2bdb2b</t>
  </si>
  <si>
    <t>ec43126fgy1gxqijmumn6j215o1m4u0x</t>
  </si>
  <si>
    <t>ec43126fgy1gxqin3jfbdj210o1m21ky</t>
  </si>
  <si>
    <t>ec43126fgy1gxqimbfbhej21cp2bcb2a</t>
  </si>
  <si>
    <t>ec43126fgy1gxqijin0gaj21hl230kjn</t>
  </si>
  <si>
    <t>ec43126fgy1gxqinw1wg9j20zu1elhdt</t>
  </si>
  <si>
    <t>ec43126fgy1gxqin4r1xcj211f1e0b29</t>
  </si>
  <si>
    <t>ec43126fgy1gxqijnmorlj20km0t6e4g</t>
  </si>
  <si>
    <t>ec43126fgy1gxqijjmlwxj20ru1404m2</t>
  </si>
  <si>
    <t>ec43126fgy1gxqiwfv1lej21h225sx6r</t>
  </si>
  <si>
    <t>ec43126fgy1gxqivyo5vcj20u716p4qp</t>
  </si>
  <si>
    <t>ec43126fgy1gxqimrckklj219l1y6u0x</t>
  </si>
  <si>
    <t>ec43126fgy1gxqimsx5xfj21s0100u0x</t>
  </si>
  <si>
    <t>ec43126fgy1gxqivvn6fwj212a1i6qv5</t>
  </si>
  <si>
    <t>ec43126fgy1gxqijoyu0cj20t61alb29</t>
  </si>
  <si>
    <t>ec43126fgy1gxqivlon3zj21241i61ky</t>
  </si>
  <si>
    <t>ec43126fgy1gxqijrephzj21qi1737wj</t>
  </si>
  <si>
    <t>ec43126fgy1gxqik1m2d0j213j2111ky</t>
  </si>
  <si>
    <t>ec43126fgy1gxqiviebmkj21ww1y5npf</t>
  </si>
  <si>
    <t>ec43126fgy1gxqijwnywvj21qi2bcb2c</t>
  </si>
  <si>
    <t>ec43126fgy1gxqivaoa8nj21f11zlkjm</t>
  </si>
  <si>
    <t>ec43126fgy1gxqivc41v1j215s1us1ky</t>
  </si>
  <si>
    <t>ec43126fgy1gxqijym9xtj20zf1e0u0x</t>
  </si>
  <si>
    <t>ec43126fgy1gxqiv5d8wlj228e35pkjn</t>
  </si>
  <si>
    <t>ec43126fgy1gxqinxsxn9j218s1of7wi</t>
  </si>
  <si>
    <t>ec43126fgy1gxqiuxcm24j21401nihdt</t>
  </si>
  <si>
    <t>ec43126fgy1gxqiiqirsrj20xc1ta7wi</t>
  </si>
  <si>
    <t>ec43126fgy1gxqijzzw92j21591mcqv5</t>
  </si>
  <si>
    <t>ec43126fgy1gxqiuuwmadj211i1pdnpd</t>
  </si>
  <si>
    <t>ec43126fgy1gxqiuw1p43j20zs1ephdt</t>
  </si>
  <si>
    <t>ec43126fgy1gxqiiopz21j20rs14cqv5</t>
  </si>
  <si>
    <t>ec43126fgy1gxqinojx0fj21401tkb2b</t>
  </si>
  <si>
    <t>ec43126fgy1gxqiq1novuj22pg1wwkju</t>
  </si>
  <si>
    <t>ec43126fgy1gxqig9cmuyj227x3lnqv6</t>
  </si>
  <si>
    <t>ec43126fgy1gxqinsvebnj21711use82</t>
  </si>
  <si>
    <t>ec43126fgy1gxqin1vpi6j210c1cpkjl</t>
  </si>
  <si>
    <t>ec43126fgy1gxqinllob8j216l1t74qq</t>
  </si>
  <si>
    <t>ec43126fgy1gxqigby05nj22ne4q2e84</t>
  </si>
  <si>
    <t>ec43126fgy1gxqiiwbtcsj21c81w8x6s</t>
  </si>
  <si>
    <t>ec43126fgy1gxqink0rv1j21071f7x6p</t>
  </si>
  <si>
    <t>ec43126fgy1gxqiks2ivxj21b41uo1kz</t>
  </si>
  <si>
    <t>ec43126fgy1gxqilvg51fj211s1e0x6p</t>
  </si>
  <si>
    <t>ec43126fgy1gxqiinib0aj21ks29ve81</t>
  </si>
  <si>
    <t>ec43126fgy1gxqikpuy5aj21c02dce82</t>
  </si>
  <si>
    <t>ec43126fgy1gxqilu2mf0j21tb31ee81</t>
  </si>
  <si>
    <t>ec43126fgy1gxqiisy6awj21t32d6npd</t>
  </si>
  <si>
    <t>ec43126fgy1gxqil03ferj218r1rahdu</t>
  </si>
  <si>
    <t>ec43126fgy1gxqilsfq88j235b54p7wk</t>
  </si>
  <si>
    <t>ec43126fgy1gxqiixkumij21c80z91ky</t>
  </si>
  <si>
    <t>ec43126fgy1gxqiljai9sj211x1op7wi</t>
  </si>
  <si>
    <t>ec43126fgy1gxqij2re7gj21yz3dg7wi</t>
  </si>
  <si>
    <t>ec43126fgy1gxqil11ez6j20vd15o1kx</t>
  </si>
  <si>
    <t>ec43126fgy1gxqiktcokyj20wc19cb29</t>
  </si>
  <si>
    <t>ec43126fgy1gxqilmf9bgj21du218x6q</t>
  </si>
  <si>
    <t>ec43126fgy1gxqiizgrgqj21dm1g44qr</t>
  </si>
  <si>
    <t>ec43126fgy1gxqile385mj212r1iu7wi</t>
  </si>
  <si>
    <t>ec43126fgy1gxqikxno6gj22b41msqv6</t>
  </si>
  <si>
    <t>ec43126fgy1gxqikvktacj219u1s01ky</t>
  </si>
  <si>
    <t>ec43126fgy1gxqij46k17j222t37nkjl</t>
  </si>
  <si>
    <t>ec43126fgy1gxqil335vkj215o1mm4qq</t>
  </si>
  <si>
    <t>ec43126fgy1gxqil4l1o1j212x1uokjl</t>
  </si>
  <si>
    <t>ec43126fgy1gxqij6psjwj21dm1xlx6q</t>
  </si>
  <si>
    <t>ec43126fgy1gxqilajd87j21e01uohdv</t>
  </si>
  <si>
    <t>ec43126fgy1gxqil5xje3j20yg1mxu0x</t>
  </si>
  <si>
    <t>ec43126fgy1gxqijej3fwj211i1hchdt</t>
  </si>
  <si>
    <t>ec43126fgy1gxqilfg1huj20tv1661kx</t>
  </si>
  <si>
    <t>ec43126fgy1gxqil7fadjj211p1hjnpd</t>
  </si>
  <si>
    <t>ec43126fgy1gxqijbnetxj22ow3sjx6t</t>
  </si>
  <si>
    <t>ec43126fgy1gxqilcc8p4j20r7131qus</t>
  </si>
  <si>
    <t>ec43126fgy1gxqilhoogmj213s1h4u0x</t>
  </si>
  <si>
    <t>ec43126fgy1gxqijdaocdj20xr1bru0x</t>
  </si>
  <si>
    <t>ec43126fgy1gxqin6713mj215o1mux6p</t>
  </si>
  <si>
    <t>ec43126fgy1gxqiujx2d1j21fa23cqv6</t>
  </si>
  <si>
    <t>ec43126fgy1gxqio12ys6j21041ezqv5</t>
  </si>
  <si>
    <t>ec43126fgy1gxqinznwgrj21401kg1ky</t>
  </si>
  <si>
    <t>ec43126fgy1gxqin7ptgrj20z01p1u0x</t>
  </si>
  <si>
    <t>ec43126fgy1gxqiqflufpj21xo34w7wi</t>
  </si>
  <si>
    <t>ec43126fgy1gxqio5t1gdj22bg38db2f</t>
  </si>
  <si>
    <t>ec43126fgy1gxqin93ih8j20xc194u0x</t>
  </si>
  <si>
    <t>ec43126fgy1gxqiqlnfhsj22j41wcu0y</t>
  </si>
  <si>
    <t>ec43126fgy1gxqiqjuvw4j22o83px1kz</t>
  </si>
  <si>
    <t>ec43126fgy1gxqio8eisjj21471kv1g9</t>
  </si>
  <si>
    <t>ec43126fgy1gxqiqv2usaj21ng20snpl</t>
  </si>
  <si>
    <t>ec43126fgy1gxqiqzbqkgj21u42o2e83</t>
  </si>
  <si>
    <t>ec43126fgy1gxqio9v7gbj211k1jkqu0</t>
  </si>
  <si>
    <t>ec43126fgy1gxqipsoslsj23m85ewqve</t>
  </si>
  <si>
    <t>ec43126fgy1gxqiod5qysj21nd2cpu10</t>
  </si>
  <si>
    <t>ec43126fgy1gxqipl5sz7j23u15fc1l1</t>
  </si>
  <si>
    <t>ec43126fgy1gxqiogmq00j21wq294qv7</t>
  </si>
  <si>
    <t>ec43126fgy1gxqipddmyfj21fe1taqv7</t>
  </si>
  <si>
    <t>ec43126fgy1gxqiol2ye1j21y02renph</t>
  </si>
  <si>
    <t>ec43126fgy1gxqip9ypegj21yc2p8b2a</t>
  </si>
  <si>
    <t>ec43126fgy1gxqion9x68j220u1fshdt</t>
  </si>
  <si>
    <t>ec43126fgy1gxqip7aeinj21qr334npd</t>
  </si>
  <si>
    <t>ec43126fgy1gxqiopisr6j221k3dckjl</t>
  </si>
  <si>
    <t>ec43126fgy1gxqip5u52kj21d00rsqv5</t>
  </si>
  <si>
    <t>ec43126fgy1gxqiot4e7ij21771oehdw</t>
  </si>
  <si>
    <t>ec43126fgy1gxqip4n104j21hc0u01ky</t>
  </si>
  <si>
    <t>ec43126fgy1gxqiowecpcj21fw2kwu10</t>
  </si>
  <si>
    <t>ec43126fgy1gxqip2xkuaj21jk0wx4qr</t>
  </si>
  <si>
    <t>ec43126fgy1gxqip0m3y5j213a1jkx6q</t>
  </si>
  <si>
    <t>ec43126fgy1gxobdksyv3j22301glu0z</t>
  </si>
  <si>
    <t>ec43126fgy1gxobcawe84j218g1rfqv9</t>
  </si>
  <si>
    <t>ec43126fgy1gxobag2ddpj228d32re83</t>
  </si>
  <si>
    <t>ec43126fgy1gxobdm8h6zj20yg1e01ky</t>
  </si>
  <si>
    <t>ec43126fgy1gxobc5kugvj22db3a4kjn</t>
  </si>
  <si>
    <t>ec43126fgy1gxobauojn8j22hz3no4qr</t>
  </si>
  <si>
    <t>ec43126fgy1gxobdsl3eyj20v91jlx19</t>
  </si>
  <si>
    <t>ec43126fgy1gxobanmenhj21tx334npe</t>
  </si>
  <si>
    <t>ec43126fgy1gxobdwn56sj21b41uo1kz</t>
  </si>
  <si>
    <t>ec43126fgy1gxobdxvm0yj20r91e0kjl</t>
  </si>
  <si>
    <t>ec43126fgy1gxobcysy8ej21431jlqv5</t>
  </si>
  <si>
    <t>ec43126fgy1gxobe0fc0ij215o0t67wh</t>
  </si>
  <si>
    <t>ec43126fgy1gxobapukguj22pg1wwnpf</t>
  </si>
  <si>
    <t>ec43126fgy1gxobe7qt9qj21sq2p1e8a</t>
  </si>
  <si>
    <t>ec43126fgy1gxobd0804uj219r1qikjl</t>
  </si>
  <si>
    <t>ec43126fgy1gxobd365arj21e01yp1kz</t>
  </si>
  <si>
    <t>ec43126fgy1gxobcxdxcxj20zr1e0hdt</t>
  </si>
  <si>
    <t>ec43126fgy1gxobasqockj22pg1wwu0y</t>
  </si>
  <si>
    <t>ec43126fgy1gxobax9szyj223u377x6q</t>
  </si>
  <si>
    <t>ec43126fgy1gxobcw3o4ij20zm1e0npd</t>
  </si>
  <si>
    <t>ec43126fgy1gxobcut9e5j215o1mxb2a</t>
  </si>
  <si>
    <t>ec43126fgy1gxobd15ikcj20za15o1kx</t>
  </si>
  <si>
    <t>ec43126fgy1gxobc7his8j226d32ue81</t>
  </si>
  <si>
    <t>ec43126fgy1gxobayxayyj215o1jk7wi</t>
  </si>
  <si>
    <t>ec43126fgy1gxobb0up7bj21af299qs4</t>
  </si>
  <si>
    <t>ec43126fgy1gxobbns3dkj214u1z67wi</t>
  </si>
  <si>
    <t>ec43126fgy1gxobb73ky0j22km1iikjv</t>
  </si>
  <si>
    <t>ec43126fgy1gxobbck1jij21nl2kxkjt</t>
  </si>
  <si>
    <t>ec43126fgy1gxobbmaecpj239o2bc1l2</t>
  </si>
  <si>
    <t>ec43126fgy1gxobbqv52fj22122rj1l1</t>
  </si>
  <si>
    <t>ec43126fgy1gxobbexkixj21sb37n1ky</t>
  </si>
  <si>
    <t>ec43126fgy1gxobbsx230j21lr2beu0y</t>
  </si>
  <si>
    <t>ec43126fgy1gxobcdya9ej21e01uo1ky</t>
  </si>
  <si>
    <t>ec43126fgy1gxobbh40onj21pd345x6p</t>
  </si>
  <si>
    <t>ec43126fgy1gxobc2f7jxj229f49s4qs</t>
  </si>
  <si>
    <t>ec43126fgy1gxobd5974bj21w612ckjn</t>
  </si>
  <si>
    <t>ec43126fgy1gxobcj3eufj238x2aob2f</t>
  </si>
  <si>
    <t>ec43126fgy1gxobbj6vwij21x53li1ky</t>
  </si>
  <si>
    <t>ec43126fgy1gxobcn0gkzj228e35pb2d</t>
  </si>
  <si>
    <t>ec43126fgy1gxobcoawgdj20wc19ce81</t>
  </si>
  <si>
    <t>ec43126fgy1gxobcp86xkj20ri14c4qp</t>
  </si>
  <si>
    <t>ec43126fgy1gxobcqavquj20xc1b4hdt</t>
  </si>
  <si>
    <t>ec43126fgy1gxobcsc5fyj20ri1e0trc</t>
  </si>
  <si>
    <t>ec43126fgy1gxobcrqa86j215o1mxb29</t>
  </si>
  <si>
    <t>ec43126fgy1gxobctbx38j215o1mykjl</t>
  </si>
  <si>
    <t>ec43126fgy1gxobddss30j21881o0b2a</t>
  </si>
  <si>
    <t>ec43126fgy1gxobd8aelcj21fo2bynpg</t>
  </si>
  <si>
    <t>ec43126fgy1gxobdama4mj21qi17oe83</t>
  </si>
  <si>
    <t>ec43126fgy1gxobdcc3zlj21br230u0x</t>
  </si>
  <si>
    <t>ec43126fgy1gxobdewgn2j21011mc7wh</t>
  </si>
  <si>
    <t>ec43126fgy1gxobdfzj55j215o0sdhdt</t>
  </si>
  <si>
    <t>ec43126fgy1gxlwrda27qj21lj2fihdw</t>
  </si>
  <si>
    <t>ec43126fgy1gxlwp3lqdjj21xg3a64qy</t>
  </si>
  <si>
    <t>ec43126fgy1gxlwosf39aj22bc3bgu14</t>
  </si>
  <si>
    <t>ec43126fgy1gxlwr6tqgnj20rv13cwsj</t>
  </si>
  <si>
    <t>ec43126fgy1gxlwnz598aj21ff1rwx6p</t>
  </si>
  <si>
    <t>ec43126fgy1gxlwr5y7zuj21xo2qd4qt</t>
  </si>
  <si>
    <t>ec43126fgy1gxlwki1ah4j21jf291u0y</t>
  </si>
  <si>
    <t>ec43126fgy1gxlwkjeg4cj21gl289u0x</t>
  </si>
  <si>
    <t>ec43126fgy1gxlwqmj6n3j21b11uohdu</t>
  </si>
  <si>
    <t>ec43126fgy1gxlwkbrtnrj21mj2974qr</t>
  </si>
  <si>
    <t>ec43126fgy1gxlwqib6t4j21c91w71kz</t>
  </si>
  <si>
    <t>ec43126fgy1gxlwpcfnnqj21s42yf1l9</t>
  </si>
  <si>
    <t>ec43126fgy1gxlwkebxkqj21mj2ame83</t>
  </si>
  <si>
    <t>ec43126fgy1gxlwpk6khqj22gw1e04qq</t>
  </si>
  <si>
    <t>ec43126fgy1gxlwq06ibmj21i612a7wi</t>
  </si>
  <si>
    <t>ec43126fgy1gxlwk6xesgj22ok1moqv9</t>
  </si>
  <si>
    <t>ec43126fgy1gxlwpll9onj21ay1xcqse</t>
  </si>
  <si>
    <t>ec43126fgy1gxlwq5uhnzj21a91u47wh</t>
  </si>
  <si>
    <t>ec43126fgy1gxlwk8h3d8j21mj2amu0x</t>
  </si>
  <si>
    <t>ec43126fgy1gxlwloqqsrj228e35p7wl</t>
  </si>
  <si>
    <t>ec43126fgy1gxlwq7l5bnj21ww2pg7wh</t>
  </si>
  <si>
    <t>ec43126fgy1gxlwkfy7w4j21av1qi7wi</t>
  </si>
  <si>
    <t>ec43126fgy1gxlwph7d0dj21xg1324qp</t>
  </si>
  <si>
    <t>ec43126fgy1gxlwpev2w2j21d41xghdt</t>
  </si>
  <si>
    <t>ec43126fgy1gxlwnpvoswj21ix1nunpe</t>
  </si>
  <si>
    <t>ec43126fgy1gxlwmqirokj21iq22c7wh</t>
  </si>
  <si>
    <t>ec43126fgy1gxlwlpyr3aj212w1fv4my</t>
  </si>
  <si>
    <t>ec43126fgy1gxlwqq43a2j215o1kjx6p</t>
  </si>
  <si>
    <t>ec43126fgy1gxlwm1lfj3j21sx2lqe84</t>
  </si>
  <si>
    <t>ec43126fgy1gxlwluc3uhj22bc334e87</t>
  </si>
  <si>
    <t>ec43126fgy1gxlwqoo33nj217l1tchdu</t>
  </si>
  <si>
    <t>ec43126fgy1gxlwqva0x1j20yj1cpqv5</t>
  </si>
  <si>
    <t>ec43126fgy1gxlwm747irj235s275b2d</t>
  </si>
  <si>
    <t>ec43126fgy1gxlwovkwzgj22ac37x7wi</t>
  </si>
  <si>
    <t>ec43126fgy1gxlwlvor3bj21161cvqoa</t>
  </si>
  <si>
    <t>ec43126fgy1gxlwomreqrj21xg2bcu13</t>
  </si>
  <si>
    <t>ec43126fgy1gxlwoi2728j22rb5nre85</t>
  </si>
  <si>
    <t>ec43126fgy1gxlwlyowuyj21mo2hke83</t>
  </si>
  <si>
    <t>ec43126fgy1gxlwnvsqyuj21vw2kg4qx</t>
  </si>
  <si>
    <t>ec43126fgy1gxlwoetemij215o0se4qq</t>
  </si>
  <si>
    <t>ec43126fgy1gxlwlwykbaj20zr15oqv5</t>
  </si>
  <si>
    <t>ec43126fgy1gxlwmo8qcoj21ww2pge81</t>
  </si>
  <si>
    <t>ec43126fgy1gxlwmmfn4cj21nj2i0e81</t>
  </si>
  <si>
    <t>ec43126fgy1gxlwmd8ro7j21xg2qd4qx</t>
  </si>
  <si>
    <t>ec43126fgy1gxlwnxs6zmj21dd1jke82</t>
  </si>
  <si>
    <t>ec43126fgy1gxlwmk4zgkj21uz2nkhdy</t>
  </si>
  <si>
    <t>ec43126fgy1gxlwnhwr02j22qd3vc1l5</t>
  </si>
  <si>
    <t>ec43126fgy1gxlwl85z6qj21xo2qd4qq</t>
  </si>
  <si>
    <t>ec43126fgy1gxlwl9q8qlj20yg1bk1kx</t>
  </si>
  <si>
    <t>ec43126fgy1gxlwl5mx44j21231cpx6p</t>
  </si>
  <si>
    <t>ec43126fgy1gxlwlls8twj228e3tk4qv</t>
  </si>
  <si>
    <t>ec43126fgy1gxlwldpsl1j22yo1u47wp</t>
  </si>
  <si>
    <t>ec43126fgy1gxlwl436a9j21gu1mgqv6</t>
  </si>
  <si>
    <t>ec43126fgy1gxlwo11oujj21hr1xg1kz</t>
  </si>
  <si>
    <t>ec43126fgy1gxlwl27uf0j216r1mckjm</t>
  </si>
  <si>
    <t>ec43126fgy1gxlwo2w52wj224d2fkkjl</t>
  </si>
  <si>
    <t>ec43126fgy1gxlwl00lwuj21cs1cp7wi</t>
  </si>
  <si>
    <t>ec43126fgy1gxlwnjpbtuj212g1bekjl</t>
  </si>
  <si>
    <t>ec43126fgy1gxlwkyg9uaj20xc1afx6p</t>
  </si>
  <si>
    <t>ec43126fgy1gxlwnmrgorj22dc3jc1ky</t>
  </si>
  <si>
    <t>ec43126fgy1gxlwkwz1pmj21ir1cp7wi</t>
  </si>
  <si>
    <t>ec43126fgy1gxlwo7pok3j228e35phdt</t>
  </si>
  <si>
    <t>ec43126fgy1gxlwkvawrcj215c1mg7wi</t>
  </si>
  <si>
    <t>ec43126fgy1gxlwnocgwij218g1sqx6p</t>
  </si>
  <si>
    <t>ec43126fgy1gxlwktmmkej21cy1fox6q</t>
  </si>
  <si>
    <t>ec43126fgy1gxlwo4lnmcj21wn33z1kx</t>
  </si>
  <si>
    <t>ec43126fgy1gxlwkrg7jaj21bi1qiqv6</t>
  </si>
  <si>
    <t>ec43126fgy1gxlwo5xw01j224a33o1kx</t>
  </si>
  <si>
    <t>ec43126fgy1gxlwkoo5zdj216m1oa1kz</t>
  </si>
  <si>
    <t>ec43126fgy1gxlwoat5t9j228e35p1ky</t>
  </si>
  <si>
    <t>ec43126fgy1gxlwkmhdonj22a41hlkjo</t>
  </si>
  <si>
    <t>ec43126fgy1gxlwodg3u9j21ww2pf1kz</t>
  </si>
  <si>
    <t>ec43126fgy1gxlwj3htvwj215o1sgqv5</t>
  </si>
  <si>
    <t>ec43126fgy1gxlwncbid0j20rs1ctqv5</t>
  </si>
  <si>
    <t>ec43126fgy1gxlwj9mk53j211i1k7b29</t>
  </si>
  <si>
    <t>ec43126fgy1gxlwmw9knvj21xg2bc1l0</t>
  </si>
  <si>
    <t>ec43126fgy1gxlwnb4yizj21xg334npf</t>
  </si>
  <si>
    <t>ec43126fgy1gxlwj89glzj212b1fnkjl</t>
  </si>
  <si>
    <t>ec43126fgy1gxlwn96suej22rb5nr7wj</t>
  </si>
  <si>
    <t>ec43126fgy1gxlwms8levj21kx29ie81</t>
  </si>
  <si>
    <t>ec43126fgy1gxlwizt8aij21hm24jb2a</t>
  </si>
  <si>
    <t>ec43126fgy1gxlwmzr6m5j216g0tskcv</t>
  </si>
  <si>
    <t>ec43126fgy1gxlwn6wrnvj21ww2pg1l1</t>
  </si>
  <si>
    <t>ec43126fgy1gxlwmyon3xj21t32mgb2a</t>
  </si>
  <si>
    <t>ec43126fgy1gxlwn3k2arj21rg2ldqv7</t>
  </si>
  <si>
    <t>ec43126fgy1gxlwj20gkpj219j1vpnpe</t>
  </si>
  <si>
    <t>ec43126fgy1gxlwk37i88j212r1iux6p</t>
  </si>
  <si>
    <t>ec43126fgy1gxlwk1k4p3j20vl1e0b29</t>
  </si>
  <si>
    <t>ec43126fgy1gxlwj4qmz7j20vm1fdkjl</t>
  </si>
  <si>
    <t>ec43126fgy1gxlwk08ti9j215o1s4x6p</t>
  </si>
  <si>
    <t>ec43126fgy1gxlwjvxptsj216i1ofu0x</t>
  </si>
  <si>
    <t>ec43126fgy1gxlwj6vqy1j20vm1fdkjl</t>
  </si>
  <si>
    <t>ec43126fgy1gxlwjuij1vj215o1il4qq</t>
  </si>
  <si>
    <t>ec43126fgy1gxlwjsb0igj20tg15oe81</t>
  </si>
  <si>
    <t>ec43126fgy1gxlwjb4jcyj21qp1891ky</t>
  </si>
  <si>
    <t>ec43126fgy1gxlwjr3z7vj21ju24onpd</t>
  </si>
  <si>
    <t>ec43126fgy1gxlwjpr0o6j21h724oe81</t>
  </si>
  <si>
    <t>ec43126fgy1gxlwjccymbj21071n7e81</t>
  </si>
  <si>
    <t>ec43126fgy1gxlwjogrpgj215o1mxu0y</t>
  </si>
  <si>
    <t>ec43126fgy1gxlwiwq81ej211z0wde63</t>
  </si>
  <si>
    <t>ec43126fgy1gxlwivl9s0j219u0xc1kx</t>
  </si>
  <si>
    <t>ec43126fgy1gxlwiy12y5j21e02bcu0x</t>
  </si>
  <si>
    <t>ec43126fgy1gxlwitbmq7j218g0xc1jc</t>
  </si>
  <si>
    <t>ec43126fgy1gxlwiud6w0j21470sf7sl</t>
  </si>
  <si>
    <t>ec43126fgy1gxlwis6rr1j21oj2es1kx</t>
  </si>
  <si>
    <t>ec43126fgy1gxlwjfoebnj21fg2dpkjl</t>
  </si>
  <si>
    <t>ec43126fgy1gxlwjifgvij21qi2bc7wk</t>
  </si>
  <si>
    <t>ec43126fgy1gxlwhn0gnij2334411e84</t>
  </si>
  <si>
    <t>ec43126fgy1gxlwjjb8awj20sl1af1kx</t>
  </si>
  <si>
    <t>ec43126fgy1gxlwinz6qaj21by1x8x3d</t>
  </si>
  <si>
    <t>ec43126fgy1gxlwjkjir9j210o1r6npd</t>
  </si>
  <si>
    <t>ec43126fgy1gxlwjlpyq5j21091f9npd</t>
  </si>
  <si>
    <t>ec43126fgy1gxlwiqiiboj215p1p9x4j</t>
  </si>
  <si>
    <t>ec43126fgy1gxlwjmu6gej21hc0u0b29</t>
  </si>
  <si>
    <t>ec43126fgy1gxlwje8qpaj21b11uokjm</t>
  </si>
  <si>
    <t>ec43126fgy1gxlwndbcmzj20rs13o7wh</t>
  </si>
  <si>
    <t>ec43126fgy1gxkqzrr8dsj21jj2bc1l1</t>
  </si>
  <si>
    <t>ec43126fgy1gxkqzuuf27j212u1icnpd</t>
  </si>
  <si>
    <t>ec43126fgy1gxkqzxf71hj2221385npf</t>
  </si>
  <si>
    <t>ec43126fgy1gxkr02bqnhj22da3i6kjo</t>
  </si>
  <si>
    <t>ec43126fgy1gxkr0fjgsqj212u1icb29</t>
  </si>
  <si>
    <t>ec43126fgy1gxkr12l3ldj21501lskjl</t>
  </si>
  <si>
    <t>ec43126fgy1gxkr1hehluj217f1ovu0x</t>
  </si>
  <si>
    <t>ec43126fgy1gxkr0edmx9j21e51se7wi</t>
  </si>
  <si>
    <t>ec43126fgy1gxkr1jy88fj21b81pwu0z</t>
  </si>
  <si>
    <t>ec43126fgy1gxkr28tqktj21of15m7ur</t>
  </si>
  <si>
    <t>ec43126fgy1gxkr2f93zkj23pc230u13</t>
  </si>
  <si>
    <t>ec43126fgy1gxkr1ltn8lj23gr4mou0y</t>
  </si>
  <si>
    <t>ec43126fgy1gxkr23b061j21d32axu0y</t>
  </si>
  <si>
    <t>ec43126fgy1gxkr259h2zj21fo2b2e81</t>
  </si>
  <si>
    <t>ec43126fgy1gxkr5sbyc5j215s1n04qq</t>
  </si>
  <si>
    <t>ec43126fgy1gxkr1trbk6j23ma4l44qr</t>
  </si>
  <si>
    <t>ec43126fgy1gxkr1rnszdj23a64mohdu</t>
  </si>
  <si>
    <t>ec43126fgy1gxkr1pvmx9j23g84mo7wj</t>
  </si>
  <si>
    <t>ec43126fgy1gxkr1nuehxj23im46r7wj</t>
  </si>
  <si>
    <t>ec43126fgy1gxkr1fu9exj21f712enpd</t>
  </si>
  <si>
    <t>ec43126fgy1gxkr5ldm0lj20xc1e0kft</t>
  </si>
  <si>
    <t>ec43126fgy1gxkr1d5h0mj21ip27l1ky</t>
  </si>
  <si>
    <t>ec43126fgy1gxkr5kl9t6j21xo2qdx6p</t>
  </si>
  <si>
    <t>ec43126fgy1gxkr1bmf6mj215u1md4qq</t>
  </si>
  <si>
    <t>ec43126fgy1gxkr5i3x87j215s1n0b2a</t>
  </si>
  <si>
    <t>ec43126fgy1gxkr19yt8bj21t01eee82</t>
  </si>
  <si>
    <t>ec43126fgy1gxkr1vfimuj22hv3uj1kz</t>
  </si>
  <si>
    <t>ec43126fgy1gxkr5f4tgfj21h311lqv5</t>
  </si>
  <si>
    <t>ec43126fgy1gxkr219evuj21ww2svx6r</t>
  </si>
  <si>
    <t>ec43126fgy1gxkr5dnkamj24j237z1l1</t>
  </si>
  <si>
    <t>ec43126fgy1gxkr2af19cj21vj178qv6</t>
  </si>
  <si>
    <t>ec43126fgy1gxkr5awev8j22tk400b2a</t>
  </si>
  <si>
    <t>ec43126fgy1gxkr2b9ps3j21e028dx62</t>
  </si>
  <si>
    <t>ec43126fgy1gxkr2gxbldj21wi2omhdt</t>
  </si>
  <si>
    <t>ec43126fgy1gxkr2k3g7gj21st2p81l1</t>
  </si>
  <si>
    <t>ec43126fgy1gxkr55w6duj228e35phdt</t>
  </si>
  <si>
    <t>ec43126fgy1gxkr2lnerjj21so30ge81</t>
  </si>
  <si>
    <t>ec43126fgy1gxkr53veemj23pc2s0kjt</t>
  </si>
  <si>
    <t>ec43126fgy1gxkr2n9mqdj20va1mdqv5</t>
  </si>
  <si>
    <t>ec43126fgy1gxkr4ypehfj229j37ze83</t>
  </si>
  <si>
    <t>ec43126fgy1gxkr2pn3qmj21hc0u07wj</t>
  </si>
  <si>
    <t>ec43126fgy1gxkr2qyukhj20qo15db2a</t>
  </si>
  <si>
    <t>ec43126fgy1gxkr4vo786j210y1fje81</t>
  </si>
  <si>
    <t>ec43126fgy1gxkr34mhvnj22om3u44qv</t>
  </si>
  <si>
    <t>ec43126fgy1gxkr36ewebj20wf1abb2a</t>
  </si>
  <si>
    <t>ec43126fgy1gxkr37jxxdj20yf1cs7wh</t>
  </si>
  <si>
    <t>ec43126fgy1gxkr4qa0bfj23091sy4qt</t>
  </si>
  <si>
    <t>ec43126fgy1gxkr38w04xj20qe125npd</t>
  </si>
  <si>
    <t>ec43126fgy1gxkr3b7bq3j235p4grqv7</t>
  </si>
  <si>
    <t>ec43126fgy1gxkr4jvh4bj215o1mux6p</t>
  </si>
  <si>
    <t>ec43126fgy1gxkr3cdeu9j20ts15oe81</t>
  </si>
  <si>
    <t>ec43126fgy1gxkr302v72j22bc3brb2e</t>
  </si>
  <si>
    <t>ec43126fgy1gxkr2w650jj21uo1e0hdv</t>
  </si>
  <si>
    <t>ec43126fgy1gxkr2tpqsuj229j37zkjm</t>
  </si>
  <si>
    <t>ec43126fgy1gxkr185bs4j21c91w7x6p</t>
  </si>
  <si>
    <t>ec43126fgy1gxkr16rnvjj213y1uohdt</t>
  </si>
  <si>
    <t>ec43126fgy1gxkr150rikj20vd1dskjl</t>
  </si>
  <si>
    <t>ec43126fgy1gxkr13qgvij20vf19x7wh</t>
  </si>
  <si>
    <t>ec43126fgy1gxkr117k9lj20u01f6hdt</t>
  </si>
  <si>
    <t>ec43126fgy1gxkr0zkph3j21401s7npd</t>
  </si>
  <si>
    <t>ec43126fgy1gxkr0y8alvj20qo19o4q3</t>
  </si>
  <si>
    <t>ec43126fgy1gxkr0wwzytj20ol189ayv</t>
  </si>
  <si>
    <t>ec43126fgy1gxkr0vj6ngj20sc16a1kx</t>
  </si>
  <si>
    <t>ec43126fgy1gxkr0uni20j20u01a9kjl</t>
  </si>
  <si>
    <t>ec43126fgy1gxkr0tjgb9j20u01nphdt</t>
  </si>
  <si>
    <t>ec43126fgy1gxkr0roee5j21362f0b2a</t>
  </si>
  <si>
    <t>ec43126fgy1gxkr0ptbqrj21oa2d9npf</t>
  </si>
  <si>
    <t>ec43126fgy1gxkr0ner2aj215o1pfqv5</t>
  </si>
  <si>
    <t>ec43126fgy1gxkr0lsnvcj21561qib2a</t>
  </si>
  <si>
    <t>ec43126fgy1gxkr0jraofj215s1n0qv5</t>
  </si>
  <si>
    <t>ec43126fgy1gxkr0ia9skj21001h3e81</t>
  </si>
  <si>
    <t>ec43126fgy1gxkr0ce8y0j21ci1qiqv5</t>
  </si>
  <si>
    <t>ec43126fgy1gxkr0al4uuj20zu1f7b29</t>
  </si>
  <si>
    <t>ec43126fgy1gxkr09e3hrj212s1k94qq</t>
  </si>
  <si>
    <t>ec43126fgy1gxkr07bz6ej21oa16mhdu</t>
  </si>
  <si>
    <t>ec43126fgy1gxkr05lwynj20ym1g3b29</t>
  </si>
  <si>
    <t>ec43126fgy1gxkr04dwk0j21cd1w9hdu</t>
  </si>
  <si>
    <t>ec43126fgy1gxkqzysjbyj214i1i0b29</t>
  </si>
  <si>
    <t>ec43126fgy1gxkqzth1n6j21891qi4qq</t>
  </si>
  <si>
    <t>ec43126fgy1gxjlfsgt7jj223w2ukqv9</t>
  </si>
  <si>
    <t>ec43126fgy1gxjl2j6qbtj24mn2n87ws</t>
  </si>
  <si>
    <t>ec43126fgy1gxjlfg4gapj22ca420hdw</t>
  </si>
  <si>
    <t>ec43126fgy1gxjlatsis5j212a1i6e82</t>
  </si>
  <si>
    <t>ec43126fgy1gxjlas0r8uj20xc1b4hdt</t>
  </si>
  <si>
    <t>ec43126fgy1gxjlavwn4pj21dm1y67wi</t>
  </si>
  <si>
    <t>ec43126fgy1gxjle78iqkj21jk2bc1ky</t>
  </si>
  <si>
    <t>ec43126fgy1gxjlfkrw3mj211u1jk1kx</t>
  </si>
  <si>
    <t>ec43126fgy1gxjlfn83kfj211u1jkhdu</t>
  </si>
  <si>
    <t>ec43126fgy1gxjlfj9ldgj211u1jkkjm</t>
  </si>
  <si>
    <t>ec43126fgy1gxjldhqg7lj20th15oqv5</t>
  </si>
  <si>
    <t>ec43126fgy1gxjldjmjx0j212i1jkkjm</t>
  </si>
  <si>
    <t>ec43126fgy1gxjlfpe8b6j211u1jku0y</t>
  </si>
  <si>
    <t>ec43126fgy1gxjll46zv4j21kt1k0hdv</t>
  </si>
  <si>
    <t>ec43126fgy1gxjll23l41j22pg3tte84</t>
  </si>
  <si>
    <t>ec43126fgy1gxjlkwcrs9j20qy11i1kx</t>
  </si>
  <si>
    <t>ec43126fgy1gxjlksqcyoj21ww2z5kjq</t>
  </si>
  <si>
    <t>ec43126fgy1gxjlkp7trej21ww2pfe81</t>
  </si>
  <si>
    <t>ec43126fgy1gxjlknpdtcj21pf2vw4qq</t>
  </si>
  <si>
    <t>ec43126fgy1gxjlkjbm1hj20t61ece81</t>
  </si>
  <si>
    <t>ec43126fgy1gxjlkft50tj21mx15ox6p</t>
  </si>
  <si>
    <t>ec43126fgy1gxjlkh3tijj215o1mxb29</t>
  </si>
  <si>
    <t>ec43126fgy1gxjlke6s0kj215o1mxhdt</t>
  </si>
  <si>
    <t>ec43126fgy1gxjlkcri13j211s1hcnpe</t>
  </si>
  <si>
    <t>ec43126fgy1gxjlkb0e6jj218g1qvkjm</t>
  </si>
  <si>
    <t>ec43126fgy1gxjlk88sljj215o1mxnpd</t>
  </si>
  <si>
    <t>ec43126fgy1gxjlk6xjdrj215o1mxb2a</t>
  </si>
  <si>
    <t>ec43126fgy1gxjlk5dfsaj215o1mx1ky</t>
  </si>
  <si>
    <t>ec43126fgy1gxjlk3v6dgj215o1mxqv5</t>
  </si>
  <si>
    <t>ec43126fgy1gxjlk2ey5ij211i1h4hdt</t>
  </si>
  <si>
    <t>ec43126fgy1gxjljww01lj21861uokjl</t>
  </si>
  <si>
    <t>ec43126fgy1gxjljtsuzcj215o1mxkjm</t>
  </si>
  <si>
    <t>ec43126fgy1gxjljii812j215o1n0kjm</t>
  </si>
  <si>
    <t>ec43126fgy1gxjljc00a6j21j62d14qr</t>
  </si>
  <si>
    <t>ec43126fgy1gxjlj7x69vj20xc19jhdt</t>
  </si>
  <si>
    <t>ec43126fgy1gxjlj29enrj21c91w7b2a</t>
  </si>
  <si>
    <t>ec43126fgy1gxjlj484y3j20zf1dpb2a</t>
  </si>
  <si>
    <t>ec43126fgy1gxjlgl3zjoj222f3g7e82</t>
  </si>
  <si>
    <t>ec43126fgy1gxjlh7r5hwj215o1lv7wi</t>
  </si>
  <si>
    <t>ec43126fgy1gxjlgi0w13j223v3d4u0x</t>
  </si>
  <si>
    <t>ec43126fgy1gxjlh9g6l5j21e01yqx6p</t>
  </si>
  <si>
    <t>ec43126fgy1gxjlhbpmsnj20mn0rse81</t>
  </si>
  <si>
    <t>ec43126fgy1gxjlgf3u3cj222h2zru0x</t>
  </si>
  <si>
    <t>ec43126fgy1gxjlhd76hkj20ya1l44qp</t>
  </si>
  <si>
    <t>ec43126fgy1gxjlgcbzmdj21us2bce81</t>
  </si>
  <si>
    <t>ec43126fgy1gxjlhiih4ej225b3bw4qq</t>
  </si>
  <si>
    <t>ec43126fgy1gxjlga0sy8j225s30cqvf</t>
  </si>
  <si>
    <t>ec43126fgy1gxjlg2on4lj215o1vb4qp</t>
  </si>
  <si>
    <t>ec43126fgy1gxjlivoau0j21dm1y6u0y</t>
  </si>
  <si>
    <t>ec43126fgy1gxjlg0ruiaj229q1zku13</t>
  </si>
  <si>
    <t>ec43126fgy1gxjliwlo74j20qi11ib29</t>
  </si>
  <si>
    <t>ec43126fgy1gxjlfv18yzj21i61ta4qr</t>
  </si>
  <si>
    <t>ec43126fgy1gxjliygg29j21dm1y6npe</t>
  </si>
  <si>
    <t>ec43126fgy1gxjlfhitjpj21771oenpd</t>
  </si>
  <si>
    <t>ec43126fgy1gxjliznxtwj20tg15o4qp</t>
  </si>
  <si>
    <t>ec43126fgy1gxjlf9q25sj210e0ud7wi</t>
  </si>
  <si>
    <t>ec43126fgy1gxjlf881ahj224833q7wi</t>
  </si>
  <si>
    <t>ec43126fgy1gxjlf47if6j20w619hkjl</t>
  </si>
  <si>
    <t>ec43126fgy1gxjlf5qwxzj21zj35se81</t>
  </si>
  <si>
    <t>ec43126fgy1gxjlf2oc8yj21e0263he0</t>
  </si>
  <si>
    <t>ec43126fgy1gxjlexj04lj22pg3tt7wk</t>
  </si>
  <si>
    <t>ec43126fgy1gxjlerwph8j21cr1wrqv5</t>
  </si>
  <si>
    <t>ec43126fgy1gxjleqakxxj21jk2bc1l4</t>
  </si>
  <si>
    <t>ec43126fgy1gxjlekx64ij219i1r0u0x</t>
  </si>
  <si>
    <t>ec43126fgy1gxjlejmh6dj213a1jkx6p</t>
  </si>
  <si>
    <t>ec43126fgy1gxjlei6wmej21ww2pghdv</t>
  </si>
  <si>
    <t>ec43126fgy1gxjlefut2pj22mw1v01l1</t>
  </si>
  <si>
    <t>ec43126fgy1gxjlecsdurj21ww2pgu10</t>
  </si>
  <si>
    <t>ec43126fgy1gxjlea1z64j21s82ni7wl</t>
  </si>
  <si>
    <t>ec43126fgy1gxjle5cu2tj210119xu0x</t>
  </si>
  <si>
    <t>ec43126fgy1gxjle3ukdrj21ww2pgb2d</t>
  </si>
  <si>
    <t>ec43126fgy1gxjlby2t3tj22yo1o01l9</t>
  </si>
  <si>
    <t>ec43126fgy1gxjlbzorvgj21jk13w4qq</t>
  </si>
  <si>
    <t>ec43126fgy1gxjle00e80j21ww2pge85</t>
  </si>
  <si>
    <t>ec43126fgy1gxjldw3vbxj21ww2pgkjo</t>
  </si>
  <si>
    <t>ec43126fgy1gxjldsrtbjj21ew1i04qq</t>
  </si>
  <si>
    <t>ec43126fgy1gxjldr5h33j215o15ou0y</t>
  </si>
  <si>
    <t>ec43126fgy1gxjldo8567j21401h7hdv</t>
  </si>
  <si>
    <t>ec43126fgy1gxjldluyqwj212s1jk4qr</t>
  </si>
  <si>
    <t>ec43126fgy1gxjldghuahj21440p0b29</t>
  </si>
  <si>
    <t>ec43126fgy1gxjldfd4k9j21ja0v94qq</t>
  </si>
  <si>
    <t>ec43126fgy1gxjlddmj9fj22pf1wwx6r</t>
  </si>
  <si>
    <t>ec43126fgy1gxjldaiyikj22wy1n0hdy</t>
  </si>
  <si>
    <t>ec43126fgy1gxjld6pq52j22pg1wwnpi</t>
  </si>
  <si>
    <t>ec43126fgy1gxjld2epabj21sp30b1ky</t>
  </si>
  <si>
    <t>ec43126fgy1gxjlczysk2j21mc2bckjo</t>
  </si>
  <si>
    <t>ec43126fgy1gxjlcx9qadj22pi3ti1l2</t>
  </si>
  <si>
    <t>ec43126fgy1gxjlcpdz24j23tt5ewe84</t>
  </si>
  <si>
    <t>ec43126fgy1gxjlci0jwrj224h35s4qq</t>
  </si>
  <si>
    <t>ec43126fgy1gxjlcfllpnj20vf18g1k1</t>
  </si>
  <si>
    <t>ec43126fgy1gxjlceeqyhj21ww2pg7wj</t>
  </si>
  <si>
    <t>ec43126fgy1gxjlcb61tqj228g1n4kjn</t>
  </si>
  <si>
    <t>ec43126fgy1gxjlc8qt4kj20yf1aehdt</t>
  </si>
  <si>
    <t>ec43126fgy1gxjlc7jg55j21471kvki9</t>
  </si>
  <si>
    <t>ec43126fgy1gxjlc5q3ugj20xc1cqu0x</t>
  </si>
  <si>
    <t>ec43126fgy1gxjlc47wiwj228e35pe82</t>
  </si>
  <si>
    <t>ec43126fgy1gxjlc17w9lj215l1mye82</t>
  </si>
  <si>
    <t>ec43126fgy1gxjlbpmbebj22y44moqve</t>
  </si>
  <si>
    <t>ec43126fgy1gxjlbid4ayj20wm1atqv5</t>
  </si>
  <si>
    <t>ec43126fgy1gxjlbh1i02j219z1sxazk</t>
  </si>
  <si>
    <t>ec43126fgy1gxjlayciatj21h92dcnpe</t>
  </si>
  <si>
    <t>ec43126fgy1gxjlaps5r4j22bc1da1kz</t>
  </si>
  <si>
    <t>ec43126fgy1gxjlaqwsrsj21e00s44qp</t>
  </si>
  <si>
    <t>ec43126fgy1gxjlan7eucj20yv19uhdt</t>
  </si>
  <si>
    <t>ec43126fgy1gxjlakoev4j20wd19a7wh</t>
  </si>
  <si>
    <t>ec43126fgy1gxjlajcuejj22n63jlqv9</t>
  </si>
  <si>
    <t>ec43126fgy1gxjlaeyyk3j21hm1v1x6q</t>
  </si>
  <si>
    <t>ec43126fgy1gxjlacvumfj21pl28ex6q</t>
  </si>
  <si>
    <t>ec43126fgy1gxjla7lhbgj215o1lphdt</t>
  </si>
  <si>
    <t>ec43126fgy1gxjla6cmprj21s010v1ky</t>
  </si>
  <si>
    <t>ec43126fgy1gxjla4vc1jj215o1mxx6p</t>
  </si>
  <si>
    <t>ec43126fgy1gxjla34tvwj21eg1vyu0x</t>
  </si>
  <si>
    <t>ec43126fgy1gxjla1nq5sj215e1mjkjl</t>
  </si>
  <si>
    <t>ec43126fgy1gxjla0j06jj21oa16mu0y</t>
  </si>
  <si>
    <t>ec43126fgy1gxjl9xoaw4j211o1e0kjl</t>
  </si>
  <si>
    <t>ec43126fgy1gxjl9yooawj20ug19u7wh</t>
  </si>
  <si>
    <t>ec43126fgy1gxjl9w8pw3j20tg15ou0x</t>
  </si>
  <si>
    <t>ec43126fgy1gxjl9v24ugj215o0tde81</t>
  </si>
  <si>
    <t>ec43126fgy1gxjl9tqjvtj21ia24o7wj</t>
  </si>
  <si>
    <t>ec43126fgy1gxjl9r5yu3j21ay0xcu0x</t>
  </si>
  <si>
    <t>ec43126fgy1gxjl9pxpt0j20xc1kknpd</t>
  </si>
  <si>
    <t>ec43126fgy1gxjl9oozvoj21171g3hdt</t>
  </si>
  <si>
    <t>ec43126fgy1gxjl9nanhgj215o1qi1ky</t>
  </si>
  <si>
    <t>ec43126fgy1gxjl9lmukzj21px140hdt</t>
  </si>
  <si>
    <t>ec43126fgy1gxjl9kalbqj21531d74qq</t>
  </si>
  <si>
    <t>ec43126fgy1gxjl9iwzvpj238w2aohdw</t>
  </si>
  <si>
    <t>ec43126fgy1gxjl9fhak4j214k1b8npd</t>
  </si>
  <si>
    <t>ec43126fgy1gxjl9e52g4j21791pfx6p</t>
  </si>
  <si>
    <t>ec43126fgy1gxjl9cg7gnj214j1e0e81</t>
  </si>
  <si>
    <t>ec43126fgy1gxjl9az70wj213d1e0hdt</t>
  </si>
  <si>
    <t>ec43126fgy1gxjl997t2ej212g1i64qp</t>
  </si>
  <si>
    <t>ec43126fgy1gxjl982xrxj212l1e0b29</t>
  </si>
  <si>
    <t>ec43126fgy1gxjl96rp71j216i1qib29</t>
  </si>
  <si>
    <t>ec43126fgy1gxjl95fupkj21871qi1kx</t>
  </si>
  <si>
    <t>ec43126fgy1gxjl93co6hj21a311ie5z</t>
  </si>
  <si>
    <t>ec43126fgy1gxjl92aup1j21cc11inpd</t>
  </si>
  <si>
    <t>ec43126fgy1gxjl90vesgj20t61ef7wh</t>
  </si>
  <si>
    <t>ec43126fgy1gxjl8zwgtbj20v91jl4qp</t>
  </si>
  <si>
    <t>ec43126fgy1gxjl8z2g9cj213r1jlnpd</t>
  </si>
  <si>
    <t>ec43126fgy1gxjl8xmcxoj211r1hcu0x</t>
  </si>
  <si>
    <t>ec43126fgy1gxjl8w2gazj20zc1e0npd</t>
  </si>
  <si>
    <t>ec43126fgy1gxjl8up6isj215o1gp1ky</t>
  </si>
  <si>
    <t>ec43126fgy1gxjl8t93p6j20xc14o1kx</t>
  </si>
  <si>
    <t>ec43126fgy1gxjl8qpv09j215m1gle82</t>
  </si>
  <si>
    <t>ec43126fgy1gxjl8rtj06j20v91877wh</t>
  </si>
  <si>
    <t>ec43126fgy1gxjl8orlskj20wd19shdt</t>
  </si>
  <si>
    <t>ec43126fgy1gxjl8n7i20j215c1mgb2a</t>
  </si>
  <si>
    <t>ec43126fgy1gxjl8lcvakj215o1mxqv5</t>
  </si>
  <si>
    <t>ec43126fgy1gxjl8jygudj215o1mxe81</t>
  </si>
  <si>
    <t>ec43126fgy1gxjl8imkkbj215o1mxe81</t>
  </si>
  <si>
    <t>ec43126fgy1gxjl8hd6osj215o1lg4qq</t>
  </si>
  <si>
    <t>ec43126fgy1gxjl8fq2omj215o1mx1ky</t>
  </si>
  <si>
    <t>ec43126fgy1gxjl8buwa6j219j1w9qv5</t>
  </si>
  <si>
    <t>ec43126fgy1gxjl8a991xj21qi0wuhdt</t>
  </si>
  <si>
    <t>ec43126fgy1gxjl88zgauj21e00y1npd</t>
  </si>
  <si>
    <t>ec43126fgy1gxjl87nhu2j20zm1hu7wh</t>
  </si>
  <si>
    <t>ec43126fgy1gxjl837i23j20tp15o7wh</t>
  </si>
  <si>
    <t>ec43126fgy1gxjl828hncj20tg15o4qp</t>
  </si>
  <si>
    <t>ec43126fgy1gxjl7w801aj20u011rkiz</t>
  </si>
  <si>
    <t>ec43126fgy1gxjl7v5g8ij20wm1adb2a</t>
  </si>
  <si>
    <t>ec43126fgy1gxjl7nnnnwj20uu17le81</t>
  </si>
  <si>
    <t>ec43126fgy1gxjl7k7wgxj222l2zg1ky</t>
  </si>
  <si>
    <t>ec43126fgy1gxjl7mhuicj21c71w7qv6</t>
  </si>
  <si>
    <t>ec43126fgy1gxjl7tcw2jj21j42nw4qx</t>
  </si>
  <si>
    <t>ec43126fgy1gxjl7xs990j21e01cox6p</t>
  </si>
  <si>
    <t>ec43126fgy1gxjl80vsvkj21xn2qdhdv</t>
  </si>
  <si>
    <t>ec43126fgy1gxjl83zcloj20rv15o1kx</t>
  </si>
  <si>
    <t>ec43126fgy1gxjl85bxi0j215o1lghdt</t>
  </si>
  <si>
    <t>ec43126fgy1gxjl86hd5fj210s1i07wh</t>
  </si>
  <si>
    <t>ec43126fgy1gxjl8dtgxuj211i1h4hdu</t>
  </si>
  <si>
    <t>ec43126fgy1gxjlb2moxmj218v1ofqv6</t>
  </si>
  <si>
    <t>ec43126fgy1gxjlb43325j218g2a3kjl</t>
  </si>
  <si>
    <t>ec43126fgy1gxjlb5m2hsj21fs26r7wh</t>
  </si>
  <si>
    <t>ec43126fgy1gxjlbb7w5hj21nq3g0b2c</t>
  </si>
  <si>
    <t>ec43126fgy1gxjlbdz856j23e84b6e82</t>
  </si>
  <si>
    <t>ec43126fgy1gxjlbfr9vbj229j37zkjl</t>
  </si>
  <si>
    <t>ec43126fgy1gxha936m63j218h2ag1l1</t>
  </si>
  <si>
    <t>ec43126fgy1gxhaa3fm7ej21761ofkjm</t>
  </si>
  <si>
    <t>ec43126fgy1gxhaamrjkxj20wl1a3u0x</t>
  </si>
  <si>
    <t>ec43126fgy1gxhaabeticj221l1771kz</t>
  </si>
  <si>
    <t>ec43126fgy1gxhaa9g59aj221l1777wj</t>
  </si>
  <si>
    <t>ec43126fgy1gxhaa792thj221l1771kz</t>
  </si>
  <si>
    <t>ec43126fgy1gxhaa5bvcej221l177u0y</t>
  </si>
  <si>
    <t>ec43126fgy1gxhaar3mnyj21e00zcb2a</t>
  </si>
  <si>
    <t>ec43126fgy1gxhaauoverj21dm1y6qv6</t>
  </si>
  <si>
    <t>ec43126fgy1gxhaa1hhejj21c91w7e82</t>
  </si>
  <si>
    <t>ec43126fgy1gxhaaxwzwpj22ai1mcu10</t>
  </si>
  <si>
    <t>ec43126fgy1gxha9okbpbj21e0293x6r</t>
  </si>
  <si>
    <t>ec43126fgy1gxha9eyijoj25b42ziu10</t>
  </si>
  <si>
    <t>ec43126fgy1gxha8zihyij21n22l3x6z</t>
  </si>
  <si>
    <t>ec43126fgy1gxhab1om9rj21b41qib29</t>
  </si>
  <si>
    <t>ec43126fgy1gxha8ptd10j22qs1jkhdu</t>
  </si>
  <si>
    <t>ec43126fgy1gxhab3dliaj219m1qikjm</t>
  </si>
  <si>
    <t>ec43126fgy1gxha8fudj7j20z21dkqv6</t>
  </si>
  <si>
    <t>ec43126fgy1gxhab5clh4j20wr19ue81</t>
  </si>
  <si>
    <t>ec43126fgy1gxha8hgqfkj216j1nn7wi</t>
  </si>
  <si>
    <t>ec43126fgy1gxhab6uiwjj21e00zc4qq</t>
  </si>
  <si>
    <t>ec43126fgy1gxha8nc4o0j23xm2sokju</t>
  </si>
  <si>
    <t>ec43126fgy1gxha8r6n3bj20rs138npd</t>
  </si>
  <si>
    <t>ec43126fgy1gxhabaaq63j21y7281x6q</t>
  </si>
  <si>
    <t>ec43126fgy1gxha9cbqhsj213a1jknpe</t>
  </si>
  <si>
    <t>ec43126fgy1gxhabbspuij21bc1txqv5</t>
  </si>
  <si>
    <t>ec43126fgy1gxha9he5o5j21c91w77wi</t>
  </si>
  <si>
    <t>ec43126fgy1gxha9j6xluj216r1ofnpe</t>
  </si>
  <si>
    <t>ec43126fgy1gxha9kx1bfj21a01qi4qq</t>
  </si>
  <si>
    <t>ec43126fgy1gxhabjxiowj21i425ou0y</t>
  </si>
  <si>
    <t>ec43126fgy1gxha9lnp2rj20wl13l7u6</t>
  </si>
  <si>
    <t>ec43126fgy1gxha9rvs5xj21ko286e85</t>
  </si>
  <si>
    <t>ec43126fgy1gxhabmzcisj216l1qiqv6</t>
  </si>
  <si>
    <t>ec43126fgy1gxha9t2j8wj219f0wcb29</t>
  </si>
  <si>
    <t>ec43126fgy1gxhabovhdjj21do1y6qv6</t>
  </si>
  <si>
    <t>ec43126fgy1gxha9ui6jpj20zd1e07ti</t>
  </si>
  <si>
    <t>ec43126fgy1gxha9vrktaj20xf1cckjl</t>
  </si>
  <si>
    <t>ec43126fgy1gxha9ya0y8j22k61m4x6q</t>
  </si>
  <si>
    <t>ec43126fgy1gxhabt50vwj20rf12fe1n</t>
  </si>
  <si>
    <t>ec43126fgy1gxhaa005bhj21991q1hdu</t>
  </si>
  <si>
    <t>ec43126fgy1gxhabuaaomj20tv166kjl</t>
  </si>
  <si>
    <t>ec43126fgy1gxhaacg30fj211m1mub29</t>
  </si>
  <si>
    <t>ec43126fgy1gxhabvcwb5j20tv166kjl</t>
  </si>
  <si>
    <t>ec43126fgy1gxhaadtnnaj219a1qinpd</t>
  </si>
  <si>
    <t>ec43126fgy1gxhaagc2t6j21e0259u0z</t>
  </si>
  <si>
    <t>ec43126fgy1gxhaaljbe6j211s19uhdt</t>
  </si>
  <si>
    <t>ec43126fgy1gxhaah5mdyj20wr19u7tv</t>
  </si>
  <si>
    <t>ec43126fgy1gxhaakc9laj214g1ilnpd</t>
  </si>
  <si>
    <t>ec43126fgy1gxhaaiube9j218o1qihdt</t>
  </si>
  <si>
    <t>ec43126fgy1gxfywrhbc8j212m1qikjl</t>
  </si>
  <si>
    <t>ec43126fgy1gxfyg2mg3aj214j1f4e81</t>
  </si>
  <si>
    <t>ec43126fgy1gxfydqx6a6j21ar1qie82</t>
  </si>
  <si>
    <t>ec43126fgy1gxfyg8hlbmj21fv27j1l0</t>
  </si>
  <si>
    <t>ec43126fgy1gxfydb1ld1j21ww2mnkjm</t>
  </si>
  <si>
    <t>ec43126fgy1gxfye1h25hj21go2ao7wi</t>
  </si>
  <si>
    <t>ec43126fgy1gxfyf3y4vej22x21y1kjm</t>
  </si>
  <si>
    <t>ec43126fgy1gxfydk44nsj21912807wj</t>
  </si>
  <si>
    <t>ec43126fgy1gxfyh5m8gzj211o1hjhdu</t>
  </si>
  <si>
    <t>ec43126fgy1gxfyh3ww06j21i92bdu0y</t>
  </si>
  <si>
    <t>ec43126fgy1gxfydlgq4ej212116xnpd</t>
  </si>
  <si>
    <t>ec43126fgy1gxfyg4dlonj218y1qib2a</t>
  </si>
  <si>
    <t>ec43126fgy1gxfyh1dffyj234w1s6u0y</t>
  </si>
  <si>
    <t>ec43126fgy1gxfyg5nc8aj20xi1e04qp</t>
  </si>
  <si>
    <t>ec43126fgy1gxfygxq0c7j21ww2kjb2e</t>
  </si>
  <si>
    <t>ec43126fgy1gxfygtl1anj22cb3bfhe4</t>
  </si>
  <si>
    <t>ec43126fgy1gxfyfqrs6mj222z3337wr</t>
  </si>
  <si>
    <t>ec43126fgy1gxfyfl8ewij223z32ge8a</t>
  </si>
  <si>
    <t>ec43126fgy1gxfyffwpbaj21t434ou19</t>
  </si>
  <si>
    <t>ec43126fgy1gxfydmr7fyj20y71e07wh</t>
  </si>
  <si>
    <t>ec43126fgy1gxfye5s4knj21a32bc1l0</t>
  </si>
  <si>
    <t>ec43126fgy1gxfygn2zz8j237h4k2u11</t>
  </si>
  <si>
    <t>ec43126fgy1gxfydoq4vnj21bd29lu0y</t>
  </si>
  <si>
    <t>ec43126fgy1gxfyghhp7sj21ua2bcx6r</t>
  </si>
  <si>
    <t>ec43126fgy1gxfydsgx3uj20ux1a3hdt</t>
  </si>
  <si>
    <t>ec43126fgy1gxfyeusijuj24by32o1l1</t>
  </si>
  <si>
    <t>ec43126fgy1gxfydtnr9dj21e012pnpd</t>
  </si>
  <si>
    <t>ec43126fgy1gxfyeodesdj21uo2mnx6r</t>
  </si>
  <si>
    <t>ec43126fgy1gxfydwrmadj21qi2h0x6r</t>
  </si>
  <si>
    <t>ec43126fgy1gxfyel2m84j228u36uu12</t>
  </si>
  <si>
    <t>ec43126fgy1gxfyedh2coj21zn2h2e82</t>
  </si>
  <si>
    <t>ec43126fgy1gxfydzle6bj20xc1fle81</t>
  </si>
  <si>
    <t>ec43126fgy1gxfyeannz5j21sm35s1l0</t>
  </si>
  <si>
    <t>ec43126fgy1gxfye2xplsj20xc1llx6p</t>
  </si>
  <si>
    <t>ec43126fgy1gxfyexyafjj21641siqv6</t>
  </si>
  <si>
    <t>ec43126fgy1gxfyezllzbj21ci24ax6p</t>
  </si>
  <si>
    <t>ec43126fgy1gxfyh78ko8j219u1yux6p</t>
  </si>
  <si>
    <t>ec43126fgy1gxfyf836iuj22cx3x81kz</t>
  </si>
  <si>
    <t>ec43126fgy1gxfyf9bpe1j20w61ede0g</t>
  </si>
  <si>
    <t>ec43126fgy1gxfyfswpp3j22dy3rrkjn</t>
  </si>
  <si>
    <t>ec43126fgy1gxfyfu16d9j20rs15t4qp</t>
  </si>
  <si>
    <t>ec43126fgy1gxfyfvegn4j20rs1ede81</t>
  </si>
  <si>
    <t>ec43126fgy1gxfyfwy0z6j21591rf1ky</t>
  </si>
  <si>
    <t>ec43126fgy1gxfyfy8enaj20xf1e0e81</t>
  </si>
  <si>
    <t>ec43126fgy1gxfyfzkrrtj20ur1e0b29</t>
  </si>
  <si>
    <t>ec43126fgy1gxfyg0v73pj21js100qv5</t>
  </si>
  <si>
    <t>ec43126fgy1gxfyg1llzmj20p914j1dy</t>
  </si>
  <si>
    <t>ec43126fgy1gxdt1f20daj20w519hu0y</t>
  </si>
  <si>
    <t>ec43126fgy1gxdt0uy3gej215o1my4qq</t>
  </si>
  <si>
    <t>ec43126fgy1gxdt08ddtaj21891qiqv5</t>
  </si>
  <si>
    <t>ec43126fgy1gxdszmvsafj21xo2qdhdy</t>
  </si>
  <si>
    <t>ec43126fgy1gxdszs0lyuj20zm1e0e82</t>
  </si>
  <si>
    <t>ec43126fgy1gxdt0pfm7bj21ej27pe82</t>
  </si>
  <si>
    <t>ec43126fgy1gxdt17c42gj20ru13fu0x</t>
  </si>
  <si>
    <t>ec43126fgy1gxdt19yh5wj21661nqu0z</t>
  </si>
  <si>
    <t>ec43126fgy1gxdt1jrubaj21661nq1kz</t>
  </si>
  <si>
    <t>ec43126fgy1gxdt1nzfkuj21dn1u8kjq</t>
  </si>
  <si>
    <t>ec43126fgy1gxdt1quvy2j21r82hk7wk</t>
  </si>
  <si>
    <t>ec43126fgy1gxdt26zc64j21r82hk1l6</t>
  </si>
  <si>
    <t>ec43126fgy1gxdt29891uj21r92hknpe</t>
  </si>
  <si>
    <t>ec43126fgy1gxdt2fzkisj21r82hkqve</t>
  </si>
  <si>
    <t>ec43126fgy1gxdt5blqnlj23pr5ew7wl</t>
  </si>
  <si>
    <t>ec43126fgy1gxdt2zkihoj20jz0rse7n</t>
  </si>
  <si>
    <t>ec43126fgy1gxdt55ivz2j20y11e04qq</t>
  </si>
  <si>
    <t>ec43126fgy1gxdt2jfu4dj20ru13fu0x</t>
  </si>
  <si>
    <t>ec43126fgy1gxdt548ppaj20nu0xc1kx</t>
  </si>
  <si>
    <t>ec43126fgy1gxdt2i3zavj21661nqx6q</t>
  </si>
  <si>
    <t>ec43126fgy1gxdt53a8cuj20u11e0e81</t>
  </si>
  <si>
    <t>ec43126fgy1gxdt1t9n4zj21hb2f6hdu</t>
  </si>
  <si>
    <t>ec43126fgy1gxdt5288a1j21801prhdu</t>
  </si>
  <si>
    <t>ec43126fgy1gxdt20l11kj21r82hkb2k</t>
  </si>
  <si>
    <t>ec43126fgy1gxdt2n6knfj21ww2pg4qp</t>
  </si>
  <si>
    <t>ec43126fgy1gxdt4z1ibjj21231lahdt</t>
  </si>
  <si>
    <t>ec43126fgy1gxdt2rdicyj22qd3vcu0z</t>
  </si>
  <si>
    <t>ec43126fgy1gxdt4xj962j21bo1wyx6p</t>
  </si>
  <si>
    <t>ec43126fgy1gxdt2so5mkj21061f6npd</t>
  </si>
  <si>
    <t>ec43126fgy1gxdt4vs7z4j22pp3sr4qu</t>
  </si>
  <si>
    <t>ec43126fgy1gxdt2u6jqfj20xc18gnpe</t>
  </si>
  <si>
    <t>ec43126fgy1gxdt2ygzwrj215o1jku0y</t>
  </si>
  <si>
    <t>ec43126fgy1gxdt4kiichj20wh19zhdu</t>
  </si>
  <si>
    <t>ec43126fgy1gxdt30svo3j21n01us7w1</t>
  </si>
  <si>
    <t>ec43126fgy1gxdt4irjwuj20rs13d1ky</t>
  </si>
  <si>
    <t>ec43126fgy1gxdt386uc7j235s257u16</t>
  </si>
  <si>
    <t>ec43126fgy1gxdt4gdb8mj23ts5ewx6q</t>
  </si>
  <si>
    <t>ec43126fgy1gxdt1hnwfjj21r92hknpf</t>
  </si>
  <si>
    <t>ec43126fgy1gxdt1d4qi9j21471kuqv5</t>
  </si>
  <si>
    <t>ec43126fgy1gxdt1bx7b9j20sk1imnpe</t>
  </si>
  <si>
    <t>ec43126fgy1gxdt15yw2jj21c80y41kx</t>
  </si>
  <si>
    <t>ec43126fgy1gxdt14jbmmj21ht26rhdu</t>
  </si>
  <si>
    <t>ec43126fgy1gxdt129nmkj215o2bchdu</t>
  </si>
  <si>
    <t>ec43126fgy1gxdt0zyc60j225i2yv7wl</t>
  </si>
  <si>
    <t>ec43126fgy1gxdt0wef7xj217n1of1ky</t>
  </si>
  <si>
    <t>ec43126fgy1gxdt0t5looj22bl2f11l1</t>
  </si>
  <si>
    <t>ec43126fgy1gxdt0n8zqjj21c71qihdt</t>
  </si>
  <si>
    <t>ec43126fgy1gxdt0lzxq5j20v4181x6p</t>
  </si>
  <si>
    <t>ec43126fgy1gxdt0ko9koj20wi19uhdt</t>
  </si>
  <si>
    <t>ec43126fgy1gxdt0jckzdj21e00y1b2a</t>
  </si>
  <si>
    <t>ec43126fgy1gxdt0cxxeqj211p1hcx6p</t>
  </si>
  <si>
    <t>ec43126fgy1gxdt0hzl30j211r1hcqv5</t>
  </si>
  <si>
    <t>ec43126fgy1gxdt0bdpgfj21e026kx6p</t>
  </si>
  <si>
    <t>ec43126fgy1gxdt09yzmfj20q111ikda</t>
  </si>
  <si>
    <t>ec43126fgy1gxdt098q4xj213l0sa7wh</t>
  </si>
  <si>
    <t>ec43126fgy1gxdt06sshfj21261hyx6p</t>
  </si>
  <si>
    <t>ec43126fgy1gxdt056t8pj213s1kae81</t>
  </si>
  <si>
    <t>ec43126fgy1gxdt03w5vsj20wr1jle81</t>
  </si>
  <si>
    <t>ec43126fgy1gxdt02lot6j20yl1ho1kx</t>
  </si>
  <si>
    <t>ec43126fgy1gxdt01n68kj215r1n4qv5</t>
  </si>
  <si>
    <t>ec43126fgy1gxdt003p7wj20t6159b29</t>
  </si>
  <si>
    <t>ec43126fgy1gxdszyv7b9j21yk35u7wj</t>
  </si>
  <si>
    <t>ec43126fgy1gxdszvx3etj20zc1e0npd</t>
  </si>
  <si>
    <t>ec43126fgy1gxdszuiorij20q917okfm</t>
  </si>
  <si>
    <t>ec43126fgy1gxdsztodaej21ci1w0b2a</t>
  </si>
  <si>
    <t>ec43126fgy1gxdszqi6rwj21vi12x1ky</t>
  </si>
  <si>
    <t>ec43126fgy1gxdszp6gxvj213v1e0u0x</t>
  </si>
  <si>
    <t>ec43126fgy1gxdszo1ozbj20ym1f67wh</t>
  </si>
  <si>
    <t>ec43126fgy1gxdszi1rpuj21ww2pgqv6</t>
  </si>
  <si>
    <t>ec43126fgy1gxdsze2icpj23343uwhdw</t>
  </si>
  <si>
    <t>ec43126fgy1gxdsz87hjvj21471kv1kx</t>
  </si>
  <si>
    <t>ec43126fgy1gxco2b7d1tj21j625y7wi</t>
  </si>
  <si>
    <t>ec43126fgy1gxco3je7lyj21k92fpu0x</t>
  </si>
  <si>
    <t>ec43126fgy1gxco1ywwltj215c1l87wi</t>
  </si>
  <si>
    <t>ec43126fgy1gxco14m9z2j21u038n1kz</t>
  </si>
  <si>
    <t>ec43126fgy1gxco1cqz7xj21jl21a7wi</t>
  </si>
  <si>
    <t>ec43126fgy1gxco1ev0ihj21dm1xmhdu</t>
  </si>
  <si>
    <t>ec43126fgy1gxco1h8d4cj21jk26ex6q</t>
  </si>
  <si>
    <t>ec43126fgy1gxco1jb9vcj21c31y6hdu</t>
  </si>
  <si>
    <t>ec43126fgy1gxco1kmds2j20xc1b3npd</t>
  </si>
  <si>
    <t>ec43126fgy1gxco1liyfpj20xc1b31kx</t>
  </si>
  <si>
    <t>ec43126fgy1gxco1mqslnj21dl0zfhdt</t>
  </si>
  <si>
    <t>ec43126fgy1gxco1nrfx3j20xc1ao4qp</t>
  </si>
  <si>
    <t>ec43126fgy1gxco1oj8kjj20v917rnm2</t>
  </si>
  <si>
    <t>ec43126fgy1gxco1qfnvjj215o223kjm</t>
  </si>
  <si>
    <t>ec43126fgy1gxco1rnksuj212a1jinpd</t>
  </si>
  <si>
    <t>ec43126fgy1gxco1t7u98j215c1mgqv5</t>
  </si>
  <si>
    <t>ec43126fgy1gxco1vkveaj21j222ox6q</t>
  </si>
  <si>
    <t>ec43126fgy1gxco1x8zpzj215c1mg1ky</t>
  </si>
  <si>
    <t>ec43126fgy1gxco3vv42aj20yj1kob2b</t>
  </si>
  <si>
    <t>ec43126fgy1gxco4tjq3aj22g92xrhdt</t>
  </si>
  <si>
    <t>ec43126fgy1gxco220v54j21u62lkx6r</t>
  </si>
  <si>
    <t>ec43126fgy1gxco3h7kcgj22wq3tz1kz</t>
  </si>
  <si>
    <t>ec43126fgy1gxco23lsl9j213a1jknpd</t>
  </si>
  <si>
    <t>ec43126fgy1gxco3obh60j21771oee82</t>
  </si>
  <si>
    <t>ec43126fgy1gxco25z85wj21jk26knpe</t>
  </si>
  <si>
    <t>ec43126fgy1gxco293vxij22lk1u6kjn</t>
  </si>
  <si>
    <t>ec43126fgy1gxco2f8tgsj211i1hu7wi</t>
  </si>
  <si>
    <t>ec43126fgy1gxco3tb8qdj21bc20s1l4</t>
  </si>
  <si>
    <t>ec43126fgy1gxco2h95n0j21b21w0e82</t>
  </si>
  <si>
    <t>ec43126fgy1gxco2kcjhij219e1uo1l1</t>
  </si>
  <si>
    <t>ec43126fgy1gxco44ndttj21jq13cu0x</t>
  </si>
  <si>
    <t>ec43126fgy1gxco48kiicj21ww2pgu11</t>
  </si>
  <si>
    <t>ec43126fgy1gxco40gry1j23xm2so7wn</t>
  </si>
  <si>
    <t>ec43126fgy1gxco4kbvjoj20qf1504qp</t>
  </si>
  <si>
    <t>ec43126fgy1gxco4jfvbvj20tx1501kx</t>
  </si>
  <si>
    <t>ec43126fgy1gxco2p8f0yj21j42hre83</t>
  </si>
  <si>
    <t>ec43126fgy1gxco435rdrj21dm24he83</t>
  </si>
  <si>
    <t>ec43126fgy1gxco4ih24sj20xc1ao7we</t>
  </si>
  <si>
    <t>ec43126fgy1gxco34c3s5j216g1of7wi</t>
  </si>
  <si>
    <t>ec43126fgy1gxco3mdcnbj20xc1eie81</t>
  </si>
  <si>
    <t>ec43126fgy1gxco399n4gj21s02s0kjm</t>
  </si>
  <si>
    <t>ec43126fgy1gxco3d9vi4j21lf2h4hdu</t>
  </si>
  <si>
    <t>ec43126fgy1gxco35vg20j221j2z1kjm</t>
  </si>
  <si>
    <t>ec43126fgy1gxco3l3td4j215o1iv7wi</t>
  </si>
  <si>
    <t>ec43126fgy1gxco32dy9rj21bo1y81ky</t>
  </si>
  <si>
    <t>ec43126fgy1gxco3bjuouj20m80veako</t>
  </si>
  <si>
    <t>ec43126fgy1gxco3b4lnyj21kf2a1kjm</t>
  </si>
  <si>
    <t>ec43126fgy1gxco2zy0dij21xo2qd7wk</t>
  </si>
  <si>
    <t>ec43126fgy1gxco2x45jqj21nd2ejx6q</t>
  </si>
  <si>
    <t>ec43126fgy1gxco2usp5nj20zf1jahdt</t>
  </si>
  <si>
    <t>ec43126fgy1gxco2tlymlj21ky2bc1kz</t>
  </si>
  <si>
    <t>ec43126fgy1gxco2rg7xpj21jo2cr1kz</t>
  </si>
  <si>
    <t>ec43126fgy1gxco2mfv5yj217i1uohdu</t>
  </si>
  <si>
    <t>ec43126fgy1gxco2dmkzlj21e0246kjm</t>
  </si>
  <si>
    <t>ec43126fgy1gxco1aszeaj22682ryqv7</t>
  </si>
  <si>
    <t>ec43126fgy1gxco173ge7j23341ww4qr</t>
  </si>
  <si>
    <t>ec43126fgy1gxco12mm6tj21j42nwu15</t>
  </si>
  <si>
    <t>ec43126fgy1gxco0vz61aj21ww2pgqvb</t>
  </si>
  <si>
    <t>ec43126fgy1gxco0rgt2dj21bh1z5qv6</t>
  </si>
  <si>
    <t>ec43126fgy1gxco0pgkq7j21ww2pgu12</t>
  </si>
  <si>
    <t>ec43126fgy1gxbiu71kdmj21yo2i5kjp</t>
  </si>
  <si>
    <t>ec43126fgy1gxbiu2ekavj21041q6npd</t>
  </si>
  <si>
    <t>ec43126fgy1gxbiu0neboj21xo2qdb2k</t>
  </si>
  <si>
    <t>ec43126fgy1gxbitudshej20yx1jknpd</t>
  </si>
  <si>
    <t>ec43126fgy1gxbitpa0alj23ax5d5x6s</t>
  </si>
  <si>
    <t>ec43126fgy1gxbitipf7rj21o02bc1h5</t>
  </si>
  <si>
    <t>ec43126fgy1gxbit6kjtej215o1mxb29</t>
  </si>
  <si>
    <t>ec43126fgy1gxbiszd11tj21941m4b2a</t>
  </si>
  <si>
    <t>ec43126fgy1gxbisxeoldj21g4208hdu</t>
  </si>
  <si>
    <t>ec43126fgy1gxbisv6vd1j211i1uib2a</t>
  </si>
  <si>
    <t>ec43126fgy1gxbistcap4j21dw1swe82</t>
  </si>
  <si>
    <t>ec43126fgy1gxbisov4fxj217i1uo7wi</t>
  </si>
  <si>
    <t>ec43126fgy1gxbirdf3h6j22zi3vw4qr</t>
  </si>
  <si>
    <t>ec43126fgy1gxbismwbxoj219a1uonpe</t>
  </si>
  <si>
    <t>ec43126fgy1gxbiskae3lj218g1rie82</t>
  </si>
  <si>
    <t>ec43126fgy1gxbir1iimfj229y3jm7wr</t>
  </si>
  <si>
    <t>ec43126fgy1gxbisib74fj212w1gknpd</t>
  </si>
  <si>
    <t>ec43126fgy1gxbir5jvxlj21y618dhdv</t>
  </si>
  <si>
    <t>ec43126fgy1gxbiw4kevbj217c1uce82</t>
  </si>
  <si>
    <t>ec43126fgy1gxbiscrg0yj215o1ra1ky</t>
  </si>
  <si>
    <t>ec43126fgy1gxbisgw3agj218g1xmx6q</t>
  </si>
  <si>
    <t>ec43126fgy1gxbirlf7pij219u2197wj</t>
  </si>
  <si>
    <t>ec43126fgy1gxbiwip79sj220035s4qs</t>
  </si>
  <si>
    <t>ec43126fgy1gxbisehmz4j212w1jg1ky</t>
  </si>
  <si>
    <t>ec43126fgy1gxbirua9qzj215o1ouhdu</t>
  </si>
  <si>
    <t>ec43126fgy1gxbirgpmw3j22m41uju0z</t>
  </si>
  <si>
    <t>ec43126fgy1gxbisb3137j215o1p6x6p</t>
  </si>
  <si>
    <t>ec43126fgy1gxbirn1lr7j20z01die82</t>
  </si>
  <si>
    <t>ec43126fgy1gxbiw61tiuj20w81ecx6p</t>
  </si>
  <si>
    <t>ec43126fgy1gxbir870c2j21h1230npf</t>
  </si>
  <si>
    <t>ec43126fgy1gxbirq7oh7j21e025dqv7</t>
  </si>
  <si>
    <t>ec43126fgy1gxbirsgilpj21401i11kz</t>
  </si>
  <si>
    <t>ec43126fgy1gxbirj1f2rj21py26enpe</t>
  </si>
  <si>
    <t>ec43126fgy1gxbirvrv4vj20w81ew1ky</t>
  </si>
  <si>
    <t>ec43126fgy1gxbirx7ephj21061jk1ky</t>
  </si>
  <si>
    <t>ec43126fgy1gxbis12tfij215o1ocb2a</t>
  </si>
  <si>
    <t>ec43126fgy1gxbirz2pudj215o1lae82</t>
  </si>
  <si>
    <t>ec43126fgy1gxbis3c3irj21541rqe82</t>
  </si>
  <si>
    <t>ec43126fgy1gxbis52vgmj21081jkqv5</t>
  </si>
  <si>
    <t>ec43126fgy1gxbis726l6j215o1xge82</t>
  </si>
  <si>
    <t>ec43126fgy1gxbis9gzjdj21co1uoqv6</t>
  </si>
  <si>
    <t>ec43126fgy1gxbisr9nj2j21gu26jx6q</t>
  </si>
  <si>
    <t>ec43126fgy1gxbit1o623j21j025s4qr</t>
  </si>
  <si>
    <t>ec43126fgy1gxbit378pnj211x1y31ky</t>
  </si>
  <si>
    <t>ec43126fgy1gxbit47kkgj20xw1cye81</t>
  </si>
  <si>
    <t>ec43126fgy1gxbit5ch0ej20rs13bkjl</t>
  </si>
  <si>
    <t>ec43126fgy1gxbit7k575j20xz1fedzp</t>
  </si>
  <si>
    <t>ec43126fgy1gxbit8ji0wj20wj0whqpa</t>
  </si>
  <si>
    <t>ec43126fgy1gxbit9bicbj21ap0tjaog</t>
  </si>
  <si>
    <t>ec43126fgy1gxbithjm0pj224i2zrqva</t>
  </si>
  <si>
    <t>ec43126fgy1gxbiwbrnf4j215e21lu0x</t>
  </si>
  <si>
    <t>ec43126fgy1gxbiti5imtj20fp0m810h</t>
  </si>
  <si>
    <t>ec43126fgy1gxbitrq2ftj212w1nwhdt</t>
  </si>
  <si>
    <t>ec43126fgy1gxbitt0ripj215o1k24qp</t>
  </si>
  <si>
    <t>ec43126fgy1gxbiualf8fj228e35phdu</t>
  </si>
  <si>
    <t>ec43126fgy1gxbiubv177j20u01hc4gv</t>
  </si>
  <si>
    <t>ec43126fgy1gxbiwev36kj21471kv7ta</t>
  </si>
  <si>
    <t>ec43126fgy1gxbiudcvbnj20qe17ou0x</t>
  </si>
  <si>
    <t>ec43126fgy1gxbiw0rozoj21671np4q7</t>
  </si>
  <si>
    <t>ec43126fgy1gxbiwdlzoej21401cv7wi</t>
  </si>
  <si>
    <t>ec43126fgy1gxacxupeiyj212w1jkhdt</t>
  </si>
  <si>
    <t>ec43126fgy1gxacxm55z9j236c4h41l6</t>
  </si>
  <si>
    <t>ec43126fgy1gxacxyasl6j215o1n17wh</t>
  </si>
  <si>
    <t>ec43126fgy1gxacxf2ez6j21ac1upu0x</t>
  </si>
  <si>
    <t>ec43126fgy1gxacy1r9txj22c82bcb2a</t>
  </si>
  <si>
    <t>ec43126fgy1gxacxdig7sj21jq250hdu</t>
  </si>
  <si>
    <t>ec43126fgy1gxacy3nrahj21xo2qdx6q</t>
  </si>
  <si>
    <t>ec43126fgy1gxacxbfrfsj21jq26ohdu</t>
  </si>
  <si>
    <t>ec43126fgy1gxacyba8glj23tt5ew4qx</t>
  </si>
  <si>
    <t>ec43126fgy1gxacx9m3ylj215s1n0kjl</t>
  </si>
  <si>
    <t>ec43126fgy1gxacydac5cj21ru2lj1kx</t>
  </si>
  <si>
    <t>ec43126fgy1gxacx8chvlj21jq26oe82</t>
  </si>
  <si>
    <t>ec43126fgy1gxacx6ceomj21f2208qv6</t>
  </si>
  <si>
    <t>ec43126fgy1gxad29jo97j21nj21mhdv</t>
  </si>
  <si>
    <t>ec43126fgy1gxacx4e9hrj218q2087wj</t>
  </si>
  <si>
    <t>ec43126fgy1gxacx2hgotj21261i67wi</t>
  </si>
  <si>
    <t>ec43126fgy1gxacx0qdvij21p417ahdu</t>
  </si>
  <si>
    <t>ec43126fgy1gxacwyz1jjj21uo1b8hdu</t>
  </si>
  <si>
    <t>ec43126fgy1gxacwx27x5j21461kskjl</t>
  </si>
  <si>
    <t>ec43126fgy1gxad2kt7omj215s1n0npe</t>
  </si>
  <si>
    <t>ec43126fgy1gxacwvxqmbj21j226ce83</t>
  </si>
  <si>
    <t>ec43126fgy1gxacws1cc4j21o32k4npf</t>
  </si>
  <si>
    <t>ec43126fgy1gxacwpgfyaj21cc1wcnpe</t>
  </si>
  <si>
    <t>ec43126fgy1gxacwnieulj212o1qiu0y</t>
  </si>
  <si>
    <t>ec43126fgy1gxacwlq48ij228e3du4qq</t>
  </si>
  <si>
    <t>ec43126fgy1gxacwfh4zqj21i61takjm</t>
  </si>
  <si>
    <t>ec43126fgy1gxacwcqfkbj21cs1wvb2c</t>
  </si>
  <si>
    <t>ec43126fgy1gxacxt8121j20rh10iqv5</t>
  </si>
  <si>
    <t>ec43126fgy1gxacw9el3sj225s1izu0x</t>
  </si>
  <si>
    <t>ec43126fgy1gxacwjctfrj236e4hwqv6</t>
  </si>
  <si>
    <t>ec43126fgy1gxacxq9hbfj21jk26knpf</t>
  </si>
  <si>
    <t>ec43126fgy1gxacwtnonej215o1s47wi</t>
  </si>
  <si>
    <t>ec43126fgy1gx96j4q2f2j211u1jk4qr</t>
  </si>
  <si>
    <t>ec43126fgy1gx96jgfu2aj20yu1d71kx</t>
  </si>
  <si>
    <t>ec43126fgy1gx96jdl8raj20yu1d74qp</t>
  </si>
  <si>
    <t>ec43126fgy1gx96jbrj0yj21tb1qe7wh</t>
  </si>
  <si>
    <t>ec43126fgy1gx96j9z5qwj210422f7wl</t>
  </si>
  <si>
    <t>ec43126fgy1gx96j2e0ykj21yy2vte82</t>
  </si>
  <si>
    <t>ec43126fgy1gx96iwbg5dj21xo2qdhdv</t>
  </si>
  <si>
    <t>ec43126fgy1gx96irsbbtj235j28c4qu</t>
  </si>
  <si>
    <t>ec43126fgy1gx96iyu1xwj21jk1jk7wj</t>
  </si>
  <si>
    <t>ec43126fgy1gx96jeze9yj20yu1d74p1</t>
  </si>
  <si>
    <t>ec43126fgy1gx96n9tehmj21cm1x0qsl</t>
  </si>
  <si>
    <t>ec43126fgy1gx96jjrz2sj22pc4pp1l1</t>
  </si>
  <si>
    <t>ec43126fgy1gx96jl3wsbj20w619hh6d</t>
  </si>
  <si>
    <t>ec43126fgy1gx96n6q54bj20rs133u0x</t>
  </si>
  <si>
    <t>ec43126fgy1gx96jt7tpdj22bc3dehe4</t>
  </si>
  <si>
    <t>ec43126fgy1gx96n5fnnxj25k02s01l2</t>
  </si>
  <si>
    <t>ec43126fgy1gx96jv9gcxj22bc20qe81</t>
  </si>
  <si>
    <t>ec43126fgy1gx96myie8uj21up31lb2i</t>
  </si>
  <si>
    <t>ec43126fgy1gx96jxxvw5j21b81xbb2c</t>
  </si>
  <si>
    <t>ec43126fgy1gx96jzb90wj218g1qr1kx</t>
  </si>
  <si>
    <t>ec43126fgy1gx96k1q0gcj21xo2qdu0x</t>
  </si>
  <si>
    <t>ec43126fgy1gx96k3r6vhj21jk2p67wi</t>
  </si>
  <si>
    <t>ec43126fgy1gx96mjt1x6j23gi2lex6u</t>
  </si>
  <si>
    <t>ec43126fgy1gx96k57inpj21c80xzx4k</t>
  </si>
  <si>
    <t>ec43126fgy1gx96mfb1jvj21mx2bc7wi</t>
  </si>
  <si>
    <t>ec43126fgy1gx96k828w0j224k3xub2a</t>
  </si>
  <si>
    <t>ec43126fgy1gx96kdqq0cj22p81kme8a</t>
  </si>
  <si>
    <t>ec43126fgy1gx96l1o0pmj21c81w8kjm</t>
  </si>
  <si>
    <t>ec43126fgy1gx96khrqeqj21ww2pgb2a</t>
  </si>
  <si>
    <t>ec43126fgy1gx96kzpam4j21y735o1l1</t>
  </si>
  <si>
    <t>ec43126fgy1gx96kk0cqlj21ds2dcu0y</t>
  </si>
  <si>
    <t>ec43126fgy1gx96kvpv4fj21u418ce81</t>
  </si>
  <si>
    <t>ec43126fgy1gx96kl2calj21gu1161kx</t>
  </si>
  <si>
    <t>ec43126fgy1gx96kug80cj218g1qqb2a</t>
  </si>
  <si>
    <t>ec43126fgy1gx96kppmgfj21j1230e84</t>
  </si>
  <si>
    <t>ec43126fgy1gx96kru1ijj21oq2bcqv6</t>
  </si>
  <si>
    <t>ec43126fgy1gx96j6g3r9j21e02s04qq</t>
  </si>
  <si>
    <t>ec43126fgy1gx96iklstcj21jk1jkkjl</t>
  </si>
  <si>
    <t>ec43126fgy1gx96iionr9j262v45mu0z</t>
  </si>
  <si>
    <t>ec43126fgy1gx96ieny4bj21e021v4qq</t>
  </si>
  <si>
    <t>ec43126fgy1gx96icjeccj217o1p41ky</t>
  </si>
  <si>
    <t>ec43126fgy1gx96i8zvavj218g1box6p</t>
  </si>
  <si>
    <t>ec43126fgy1gx96i75wgdj218g1qskjl</t>
  </si>
  <si>
    <t>ec43126fgy1gx96i5nx9pj20zk1dsb29</t>
  </si>
  <si>
    <t>ec43126fgy1gx96i4g06bj21km2bc4qq</t>
  </si>
  <si>
    <t>ec43126fgy1gx96i2pdsqj2200190hdw</t>
  </si>
  <si>
    <t>ec43126fgy1gx96hxqx90j21ei2dae83</t>
  </si>
  <si>
    <t>ec43126fgy1gx96husj7tj21c81w8u0y</t>
  </si>
  <si>
    <t>ec43126fgy1gx96hsroidj211y1gkqv5</t>
  </si>
  <si>
    <t>ec43126fgy1gx6ux2kgvej224q300kjn</t>
  </si>
  <si>
    <t>ec43126fgy1gx6ux4edzsj213c1nmnpd</t>
  </si>
  <si>
    <t>ec43126fgy1gx6ux6vasxj224g1bd1kz</t>
  </si>
  <si>
    <t>ec43126fgy1gx6uxbvgwnj21uo31ohdy</t>
  </si>
  <si>
    <t>ec43126fgy1gx6uxeez77j21u42dkqv7</t>
  </si>
  <si>
    <t>ec43126fgy1gx6uxhbw9pj22bc1ra7wk</t>
  </si>
  <si>
    <t>ec43126fgy1gx6uxk0x2oj21ei25snpf</t>
  </si>
  <si>
    <t>ec43126fgy1gx6uxll53oj21161jkqv5</t>
  </si>
  <si>
    <t>ec43126fgy1gx6uxo3sh6j21jk26mnpf</t>
  </si>
  <si>
    <t>ec43126fgy1gx6uxr61uhj21jk2421l0</t>
  </si>
  <si>
    <t>ec43126fgy1gx6uxtw6j8j226m1imqv7</t>
  </si>
  <si>
    <t>ec43126fgy1gx6uxwzdknj21qi2gfkjo</t>
  </si>
  <si>
    <t>ec43126fgy1gx6uxzqu2aj21jk2bmnpf</t>
  </si>
  <si>
    <t>ec43126fgy1gx6uy1n3qbj215o1uoe82</t>
  </si>
  <si>
    <t>ec43126fgy1gx6uy3qnwsj21e02bmu0y</t>
  </si>
  <si>
    <t>ec43126fgy1gx6uy734zoj21mw2bchdw</t>
  </si>
  <si>
    <t>ec43126fgy1gx6uy8aumnj217m1wa7wh</t>
  </si>
  <si>
    <t>ec43126fgy1gx6uya98adj221c1bokjm</t>
  </si>
  <si>
    <t>ec43126fgy1gx6uybkp1oj20ym1c6npd</t>
  </si>
  <si>
    <t>ec43126fgy1gx6uyd1yb4j20xc1e0npd</t>
  </si>
  <si>
    <t>ec43126fgy1gx6uyev0sgj213w1o0qv6</t>
  </si>
  <si>
    <t>ec43126fgy1gx6uz62kt4j20rs17fnhs</t>
  </si>
  <si>
    <t>ec43126fgy1gx6uz80suvj20x81b1x6q</t>
  </si>
  <si>
    <t>ec43126fgy1gx6uzjvyeyj215o1qxhdt</t>
  </si>
  <si>
    <t>ec43126fgy1gx6uzwpav4j22m53rhx6u</t>
  </si>
  <si>
    <t>ec43126fgy1gx6v0k9f8tj23v44vtqv7</t>
  </si>
  <si>
    <t>ec43126fgy1gx6v0fpvn2j21ww2ph7wj</t>
  </si>
  <si>
    <t>ec43126fgy1gx6v0lzlu9j22x6450x6q</t>
  </si>
  <si>
    <t>ec43126fgy1gx6v0c7yulj22py4foqv8</t>
  </si>
  <si>
    <t>ec43126fgy1gx6v1gdju9j232r4h8kjx</t>
  </si>
  <si>
    <t>ec43126fgy1gx6v06z6b9j21ug2swnpf</t>
  </si>
  <si>
    <t>ec43126fgy1gx6v1sm98fj21d61xg7wj</t>
  </si>
  <si>
    <t>ec43126fgy1gx6v04dmqtj21p418g4qp</t>
  </si>
  <si>
    <t>ec43126fgy1gx6v26p01yj21ka27a4qr</t>
  </si>
  <si>
    <t>ec43126fgy1gx6v02foclj22v53y0qvc</t>
  </si>
  <si>
    <t>ec43126fgy1gx6v2awlmhj228e35pnph</t>
  </si>
  <si>
    <t>ec43126fgy1gx6uzsamrsj21xg2i7hdv</t>
  </si>
  <si>
    <t>ec43126fgy1gx6v23z3r3j21ak1uox6p</t>
  </si>
  <si>
    <t>ec43126fgy1gx6uzoyhhyj21hc25u4qr</t>
  </si>
  <si>
    <t>ec43126fgy1gx6v22g97lj210g1mykjl</t>
  </si>
  <si>
    <t>ec43126fgy1gx6uzm0g9nj21e024wkjl</t>
  </si>
  <si>
    <t>ec43126fgy1gx6v212c8gj215m1o0npd</t>
  </si>
  <si>
    <t>ec43126fgy1gx6uzijh5zj21fm2084qr</t>
  </si>
  <si>
    <t>ec43126fgy1gx6v1znzwej214c1jkhdt</t>
  </si>
  <si>
    <t>ec43126fgy1gx6uzgdx9uj20vc1cknpa</t>
  </si>
  <si>
    <t>ec43126fgy1gx6v1y2zauj21e02iue82</t>
  </si>
  <si>
    <t>ec43126fgy1gx6uzf6srbj215o1mye82</t>
  </si>
  <si>
    <t>ec43126fgy1gx6v1vrrqgj21p62fgqv7</t>
  </si>
  <si>
    <t>ec43126fgy1gx6uzcxbu5j22p81cmkjp</t>
  </si>
  <si>
    <t>ec43126fgy1gx6v1q5rb1j21tc31k4qs</t>
  </si>
  <si>
    <t>ec43126fgy1gx6uz9m54kj21ww2pgx6p</t>
  </si>
  <si>
    <t>ec43126fgy1gx6v1n8a8jj21yx3344qs</t>
  </si>
  <si>
    <t>ec43126fgy1gx6uz4p5xaj22w83lz4qu</t>
  </si>
  <si>
    <t>ec43126fgy1gx6v1k4qk6j21z12qf4qs</t>
  </si>
  <si>
    <t>ec43126fgy1gx6uyw8jjlj21l82ej4qr</t>
  </si>
  <si>
    <t>ec43126fgy1gx6v19l9mdj21xg2j8u11</t>
  </si>
  <si>
    <t>ec43126fgy1gx6uyrxlnkj21sb2uwhdu</t>
  </si>
  <si>
    <t>ec43126fgy1gx6v134ailj21op175hdt</t>
  </si>
  <si>
    <t>ec43126fgy1gx6uym7dhhj21g21o0hdu</t>
  </si>
  <si>
    <t>ec43126fgy1gx6v11agesj21fp0wxnpd</t>
  </si>
  <si>
    <t>ec43126fgy1gx6uyjyl9tj212w1mcb2a</t>
  </si>
  <si>
    <t>ec43126fgy1gx6v102ec8j210k1fyx6p</t>
  </si>
  <si>
    <t>ec43126fgy1gx6uyi6ihjj21h21yue82</t>
  </si>
  <si>
    <t>ec43126fgy1gx6uyga2ysj214g1fcx6p</t>
  </si>
  <si>
    <t>ec43126fgy1gx5p8a8745j221a3g1u0x</t>
  </si>
  <si>
    <t>ec43126fgy1gx5p86z58cj221w31q7wm</t>
  </si>
  <si>
    <t>ec43126fgy1gx5p7bauqoj22gc42au0z</t>
  </si>
  <si>
    <t>ec43126fgy1gx5pbj6b8kj229j37z1kz</t>
  </si>
  <si>
    <t>ec43126fgy1gx5ozaeqo8j21401z4e82</t>
  </si>
  <si>
    <t>ec43126fgy1gx5pbg59s9j220x3177wq</t>
  </si>
  <si>
    <t>ec43126fgy1gx5p0agfqvj22gd3h5he3</t>
  </si>
  <si>
    <t>ec43126fgy1gx5pb8gyp1j21kk2pg7wl</t>
  </si>
  <si>
    <t>ec43126fgy1gx5p2ckp74j210s1uo4qq</t>
  </si>
  <si>
    <t>ec43126fgy1gx5pb3v2bgj235p28e1kz</t>
  </si>
  <si>
    <t>ec43126fgy1gx5p3ozs0wj21tg35snpi</t>
  </si>
  <si>
    <t>ec43126fgy1gx5pb08mn0j20yk1q87wj</t>
  </si>
  <si>
    <t>ec43126fgy1gx5p51w0cvj21uo2qcqv7</t>
  </si>
  <si>
    <t>ec43126fgy1gx5pay342nj213s1xonpe</t>
  </si>
  <si>
    <t>ec43126fgy1gx5p550dsuj21ks29rqv7</t>
  </si>
  <si>
    <t>ec43126fgy1gx5pavpjkpj21741oge82</t>
  </si>
  <si>
    <t>ec43126fgy1gx5p57jbiaj21qi1tcx6q</t>
  </si>
  <si>
    <t>ec43126fgy1gx5patys9rj217c1w67wi</t>
  </si>
  <si>
    <t>ec43126fgy1gx5p5idibnj21ao2f2qv7</t>
  </si>
  <si>
    <t>ec43126fgy1gx5pas1skoj212y1kwu0x</t>
  </si>
  <si>
    <t>ec43126fgy1gx5p66ntjdj21741ooqv6</t>
  </si>
  <si>
    <t>ec43126fgy1gx5paoe6q8j21k82bc4qr</t>
  </si>
  <si>
    <t>ec43126fgy1gx5p7wb60dj21sb2rp1l2</t>
  </si>
  <si>
    <t>ec43126fgy1gx5palppwpj222k34tb2e</t>
  </si>
  <si>
    <t>ec43126fgy1gx5p7s3qtgj21331uchdu</t>
  </si>
  <si>
    <t>ec43126fgy1gx5paha2hbj21e1213u0x</t>
  </si>
  <si>
    <t>ec43126fgy1gx5p7p1f58j21vm2iv7wh</t>
  </si>
  <si>
    <t>ec43126fgy1gx5pafqs5wj214m1zunpd</t>
  </si>
  <si>
    <t>ec43126fgy1gx5p7n72h8j223d3jcnph</t>
  </si>
  <si>
    <t>ec43126fgy1gx5pae4ep3j21dv27f1kz</t>
  </si>
  <si>
    <t>ec43126fgy1gx5p7g0hctj21f12d47wk</t>
  </si>
  <si>
    <t>ec43126fgy1gx5pa9e3e1j21mc2fsnpf</t>
  </si>
  <si>
    <t>ec43126fgy1gx5p7661w2j22k73d7npe</t>
  </si>
  <si>
    <t>ec43126fgy1gx5pa4oc49j21b81uox6q</t>
  </si>
  <si>
    <t>ec43126fgy1gx5p73te10j223r2so7wi</t>
  </si>
  <si>
    <t>ec43126fgy1gx5pa1kyq8j21da1uo1kz</t>
  </si>
  <si>
    <t>ec43126fgy1gx5p71tngyj215o1h6npf</t>
  </si>
  <si>
    <t>ec43126fgy1gx5p9kx53gj21v0277x6q</t>
  </si>
  <si>
    <t>ec43126fgy1gx5p6ypme8j215o1ksnpf</t>
  </si>
  <si>
    <t>ec43126fgy1gx5p9idsh2j21ge2jj1kz</t>
  </si>
  <si>
    <t>ec43126fgy1gx5p6wjktjj21o22gzu0x</t>
  </si>
  <si>
    <t>ec43126fgy1gx5p9fdu0gj218g1q8u0x</t>
  </si>
  <si>
    <t>ec43126fgy1gx5pbns0u3j21mo2g5kjl</t>
  </si>
  <si>
    <t>ec43126fgy1gx5p6tn3x5j226o15ohdy</t>
  </si>
  <si>
    <t>ec43126fgy1gx5p9bjcvxj212v1iiqv6</t>
  </si>
  <si>
    <t>ec43126fgy1gx5p6qe7i7j22531plb2a</t>
  </si>
  <si>
    <t>ec43126fgy1gx5p99fnn3j22s02304qq</t>
  </si>
  <si>
    <t>ec43126fgy1gx5p6mc6r0j210o1jknpd</t>
  </si>
  <si>
    <t>ec43126fgy1gx5p95btarj229i3gkb2c</t>
  </si>
  <si>
    <t>ec43126fgy1gx5p6ohlflj21qi1cdu0y</t>
  </si>
  <si>
    <t>ec43126fgy1gx5p8ylelgj20vh1l2kjl</t>
  </si>
  <si>
    <t>ec43126fgy1gx5p6kzkv0j20y01jk4qp</t>
  </si>
  <si>
    <t>ec43126fgy1gx5pbx9ka9j25a037zqv8</t>
  </si>
  <si>
    <t>ec43126fgy1gx5p8x3f90j21771oex6p</t>
  </si>
  <si>
    <t>ec43126fgy1gx5p6ju0s2j214g1kwnpd</t>
  </si>
  <si>
    <t>ec43126fgy1gx5p8v5w8cj228k438npe</t>
  </si>
  <si>
    <t>ec43126fgy1gx5p6e7y2tj21fc20akjo</t>
  </si>
  <si>
    <t>ec43126fgy1gx5p8rc16xj22hi2n6u12</t>
  </si>
  <si>
    <t>ec43126fgy1gx5p6b3pmjj21j025f7wk</t>
  </si>
  <si>
    <t>ec43126fgy1gx5p8m705xj228e35pqv5</t>
  </si>
  <si>
    <t>ec43126fgy1gx5p6gh7mpj21g921s1ky</t>
  </si>
  <si>
    <t>ec43126fgy1gx5p8ethvwj21tx312u11</t>
  </si>
  <si>
    <t>ec43126fgy1gx5p686rbwj21341jqu0x</t>
  </si>
  <si>
    <t>ec43126fgy1gx5p8168q9j21mf35pe85</t>
  </si>
  <si>
    <t>ec43126fgy1gx5p64nondj215o1n1qv5</t>
  </si>
  <si>
    <t>ec43126fgy1gx5p62xwncj215o1vrx6p</t>
  </si>
  <si>
    <t>ec43126fgy1gx5p610091j21jk1jkhdt</t>
  </si>
  <si>
    <t>ec43126fgy1gx5p5ztllmj21ic26rhdu</t>
  </si>
  <si>
    <t>ec43126fgy1gx5p5xn8eaj21w81kmkjm</t>
  </si>
  <si>
    <t>ec43126fgy1gx5p5veh0pj21i023i1ky</t>
  </si>
  <si>
    <t>ec43126fgy1gx5p5tgo79j21i023inpd</t>
  </si>
  <si>
    <t>ec43126fgy1gx5p5mjhgtj215i1pwu0x</t>
  </si>
  <si>
    <t>ec43126fgy1gx5p5kmrifj21k9230qv6</t>
  </si>
  <si>
    <t>ec43126fgy1gx5p59p240j21gs22sb2a</t>
  </si>
  <si>
    <t>ec43126fgy1gx5p4yfso8j228e35p1l0</t>
  </si>
  <si>
    <t>ec43126fgy1gx5p4uyp4pj20yy24o7wh</t>
  </si>
  <si>
    <t>ec43126fgy1gx5p4tlrgtj220828eb2c</t>
  </si>
  <si>
    <t>ec43126fgy1gx5p4q6ftdj223023s7wi</t>
  </si>
  <si>
    <t>ec43126fgy1gx5p4od267j224r1i9u0x</t>
  </si>
  <si>
    <t>ec43126fgy1gx5p4mmiwcj21yu13ukjm</t>
  </si>
  <si>
    <t>ec43126fgy1gx5p4kn5uzj2230166u0x</t>
  </si>
  <si>
    <t>ec43126fgy1gx5p4j5oo3j21e31yux6p</t>
  </si>
  <si>
    <t>ec43126fgy1gx5p4dond6j21e31yux6p</t>
  </si>
  <si>
    <t>ec43126fgy1gx5p4c8p7yj22300w4kjm</t>
  </si>
  <si>
    <t>ec43126fgy1gx5p4ad719j21e01ys1ky</t>
  </si>
  <si>
    <t>ec43126fgy1gx5p48rqywj21o92dcnpf</t>
  </si>
  <si>
    <t>ec43126fgy1gx5p45uc9wj21uk2nau0z</t>
  </si>
  <si>
    <t>ec43126fgy1gx5p436yu5j21041hg7wi</t>
  </si>
  <si>
    <t>ec43126fgy1gx5p41l3chj212g1jkb2a</t>
  </si>
  <si>
    <t>ec43126fgy1gx5p3zut6pj21my2bc4qr</t>
  </si>
  <si>
    <t>ec43126fgy1gx5p3wlzdkj215o2bc1kz</t>
  </si>
  <si>
    <t>ec43126fgy1gx5p3ulkumj210k1t84qq</t>
  </si>
  <si>
    <t>ec43126fgy1gx5p3t150nj222218g4qq</t>
  </si>
  <si>
    <t>ec43126fgy1gx5p3r2hzkj21c41vu7wi</t>
  </si>
  <si>
    <t>ec43126fgy1gx5p2ey2c8j21uo2e8u0y</t>
  </si>
  <si>
    <t>ec43126fgy1gx5p2ap2wuj21ou2dcb2b</t>
  </si>
  <si>
    <t>ec43126fgy1gx5p27q471j239c1u04qt</t>
  </si>
  <si>
    <t>ec43126fgy1gx5p202z73j21p82yv1l2</t>
  </si>
  <si>
    <t>ec43126fgy1gx5p1kutx4j21eo1zwu0z</t>
  </si>
  <si>
    <t>ec43126fgy1gx5p3jnitwj21ig1uo1kz</t>
  </si>
  <si>
    <t>ec43126fgy1gx5p1hbagyj235s1ybu11</t>
  </si>
  <si>
    <t>ec43126fgy1gx5p3dxod7j21wr2jo4qu</t>
  </si>
  <si>
    <t>ec43126fgy1gx5p1av127j20z11lr1kx</t>
  </si>
  <si>
    <t>ec43126fgy1gx5p3021ivj23bc2cde88</t>
  </si>
  <si>
    <t>ec43126fgy1gx5p19jq62j215m1t5hdv</t>
  </si>
  <si>
    <t>ec43126fgy1gx5p2t63gvj23h22gfe89</t>
  </si>
  <si>
    <t>ec43126fgy1gx5p16u730j21ga2cunpd</t>
  </si>
  <si>
    <t>ec43126fgy1gx5p2kkwg2j21oa2d97wl</t>
  </si>
  <si>
    <t>ec43126fgy1gx5p0dtisej228e3tl4qs</t>
  </si>
  <si>
    <t>ec43126fgy1gx5p2gtgthj217r1zanpd</t>
  </si>
  <si>
    <t>ec43126fgy1gx5p1sfr0gj22bc3341la</t>
  </si>
  <si>
    <t>ec43126fgy1gx5p1v5n4rj21vj2rtnpd</t>
  </si>
  <si>
    <t>ec43126fgy1gx5p23qva1j21tk33zu0y</t>
  </si>
  <si>
    <t>ec43126fgy1gx5p32btmxj214k1kwkjm</t>
  </si>
  <si>
    <t>ec43126fgy1gx5p341qxpj21ae1uo4qq</t>
  </si>
  <si>
    <t>ec43126fgy1gx5p363229j210m1uonpe</t>
  </si>
  <si>
    <t>ec43126fgy1gx5p39hqk8j22bc1dae85</t>
  </si>
  <si>
    <t>ec43126fgy1gx5p3h731hj22bc1awhdw</t>
  </si>
  <si>
    <t>ec43126fgy1gx5p5c98moj21aq1vsb2a</t>
  </si>
  <si>
    <t>ec43126fgy1gx5p5fkacuj21kr2bcb2c</t>
  </si>
  <si>
    <t>ec43126fgy1gx3diwo17cj22p84fbnpm</t>
  </si>
  <si>
    <t>ec43126fgy1gx3df1nfgpj23g93hfkjn</t>
  </si>
  <si>
    <t>ec43126fgy1gx3df44qgfj22bc38ob2b</t>
  </si>
  <si>
    <t>ec43126fgy1gx3dpyvjf0j21nj2bcu14</t>
  </si>
  <si>
    <t>ec43126fgy1gx3dk2unqmj22ba3jee84</t>
  </si>
  <si>
    <t>ec43126fgy1gx3drl3j17j21uo2gwnpf</t>
  </si>
  <si>
    <t>ec43126fgy1gx3dt69wevj224m2p8hdz</t>
  </si>
  <si>
    <t>ec43126fgy1gx3dikiawtj22142tlu0z</t>
  </si>
  <si>
    <t>ec43126fgy1gx3df60ljkj21qi352b2a</t>
  </si>
  <si>
    <t>ec43126fgy1gx3dtuc2btj21i624m7wj</t>
  </si>
  <si>
    <t>ec43126fgy1gx3dtrj4qlj21qi26ab2b</t>
  </si>
  <si>
    <t>ec43126fgy1gx3dsft4iuj21jk2eye83</t>
  </si>
  <si>
    <t>ec43126fgy1gx3djxnvuzj21771oe4qq</t>
  </si>
  <si>
    <t>ec43126fgy1gx3dr37rh2j21qi2ep1kz</t>
  </si>
  <si>
    <t>ec43126fgy1gx3dnol6pgj215o1m94qp</t>
  </si>
  <si>
    <t>ec43126fgy1gx3dnqojcgj215o1n0kfw</t>
  </si>
  <si>
    <t>ec43126fgy1gx3donogavj20xc1e0hdv</t>
  </si>
  <si>
    <t>ec43126fgy1gx3dowtkzyj215o1psb2a</t>
  </si>
  <si>
    <t>ec43126fgy1gx3doyoaevj21jk2a9kjl</t>
  </si>
  <si>
    <t>ec43126fgy1gx3dp0i4m5j21jk2gpkjl</t>
  </si>
  <si>
    <t>ec43126fgy1gx3dp2iblaj215o1p17wh</t>
  </si>
  <si>
    <t>ec43126fgy1gx3dpbtgz3j23l64mnu15</t>
  </si>
  <si>
    <t>ec43126fgy1gx3dstln8rj21xc2w6e84</t>
  </si>
  <si>
    <t>ec43126fgy1gx3dpmvmz0j21le25rnpd</t>
  </si>
  <si>
    <t>ec43126fgy1gx3dk8pyd6j21ww2pgb2e</t>
  </si>
  <si>
    <t>ec43126fgy1gx3dro7j0pj21bc22yu0y</t>
  </si>
  <si>
    <t>ec43126fgy1gx3dkc0rwsj22gw1jshdw</t>
  </si>
  <si>
    <t>ec43126fgy1gx3drsv6i5j21kk2bchdv</t>
  </si>
  <si>
    <t>ec43126fgy1gx3dk42lx4j212w1mcx19</t>
  </si>
  <si>
    <t>ec43126fgy1gx3dkulxrfj220f3cd4qr</t>
  </si>
  <si>
    <t>ec43126fgy1gx3dipxnbxj215o17b4qp</t>
  </si>
  <si>
    <t>ec43126fgy1gx3dw2ej41j21ku1477vn</t>
  </si>
  <si>
    <t>ec43126fgy1gx3dr0qo6xj21i624mnpe</t>
  </si>
  <si>
    <t>ec43126fgy1gx3dnjl0dfj22vc4kvx6r</t>
  </si>
  <si>
    <t>ec43126fgy1gx3dimg0o5j22qd27ehdt</t>
  </si>
  <si>
    <t>ec43126fgy1gx3dkfs4pej21s02mr7wl</t>
  </si>
  <si>
    <t>ec43126fgy1gx3dvrzsfzj21i023y1ky</t>
  </si>
  <si>
    <t>ec43126fgy1gx3dpqhtsyj228e35px6q</t>
  </si>
  <si>
    <t>ec43126fgy1gx3dkm4drtj21hc24ekjl</t>
  </si>
  <si>
    <t>ec43126fgy1gx3diok87hj20yu1d7qv6</t>
  </si>
  <si>
    <t>ec43126fgy1gx3dkqrx9gj22s01eme87</t>
  </si>
  <si>
    <t>ec43126fgy1gx3dou432uj229j37znpe</t>
  </si>
  <si>
    <t>ec43126fgy1gx3dnn2ba7j21et2ikb2c</t>
  </si>
  <si>
    <t>ec43126fgy1gx3dvq2vqfj21rx2lmhdv</t>
  </si>
  <si>
    <t>ec43126fgy1gx3dpszsckj21pc2jokjn</t>
  </si>
  <si>
    <t>ec43126fgy1gx3dq2urzzj22301av1kz</t>
  </si>
  <si>
    <t>ec43126fgy1gx3dq6lbrhj21jk1jk4qr</t>
  </si>
  <si>
    <t>ec43126fgy1gx3dir8hiuj20w619hhbw</t>
  </si>
  <si>
    <t>ec43126fgy1gx3dvx4i5bj215o22de82</t>
  </si>
  <si>
    <t>ec43126fgy1gx3dq9k04qj21261lshb7</t>
  </si>
  <si>
    <t>ec43126fgy1gx3dqy934wj20yq1du1ky</t>
  </si>
  <si>
    <t>ec43126fgy1gx3drhcqirj21ks2bcqv8</t>
  </si>
  <si>
    <t>ec43126fgy1gx3dsd0b2nj21qi2a3x6q</t>
  </si>
  <si>
    <t>ec43126fgy1gx3dsid3xej21os2dp1ky</t>
  </si>
  <si>
    <t>ec43126fgy1gx3dvn5p2nj21h829gkjn</t>
  </si>
  <si>
    <t>ec43126fgy1gx3dsnmccej22uk2dokjp</t>
  </si>
  <si>
    <t>ec43126fgy1gx3dsq3z06j219u1vmkjm</t>
  </si>
  <si>
    <t>ec43126fgy1gx3dsvgyo3j212w1seu0x</t>
  </si>
  <si>
    <t>ec43126fgy1gx3dsyovb0j21xd2bcb2c</t>
  </si>
  <si>
    <t>ec43126fgy1gx3dt08mjuj212w1qanpd</t>
  </si>
  <si>
    <t>ec43126fgy1gx3dt7ym39j20z01dinpd</t>
  </si>
  <si>
    <t>ec43126fgy1gx3dtbc3mpj21or2bc1l0</t>
  </si>
  <si>
    <t>ec43126fgy1gx3dvkolzhj21e01uoqv6</t>
  </si>
  <si>
    <t>ec43126fgy1gx3dte4edmj22ba2ko7wj</t>
  </si>
  <si>
    <t>ec43126fgy1gx3dtg7ccbj21o92dce82</t>
  </si>
  <si>
    <t>ec43126fgy1gx3dtkkmtoj21e0223e82</t>
  </si>
  <si>
    <t>ec43126fgy1gx3dtmsymhj21cc1wcu0y</t>
  </si>
  <si>
    <t>ec43126fgy1gx3dtorwyej215o24ob2a</t>
  </si>
  <si>
    <t>ec43126fgy1gx3dvitljwj21dm0xze81</t>
  </si>
  <si>
    <t>ec43126fgy1gx24w789akj221a1uk1ky</t>
  </si>
  <si>
    <t>ec43126fgy1gx24tozvi0j22923uw4qr</t>
  </si>
  <si>
    <t>ec43126fgy1gx24qaw49uj22y62eo7wl</t>
  </si>
  <si>
    <t>ec43126fgy1gx24nweuc2j21hm230b2b</t>
  </si>
  <si>
    <t>ec43126fgy1gx24qhbkp6j21tv2bcb2b</t>
  </si>
  <si>
    <t>ec43126fgy1gx24qilb4tj21511qihdt</t>
  </si>
  <si>
    <t>ec43126fgy1gx24tld2zpj21qs3fa4qr</t>
  </si>
  <si>
    <t>ec43126fgy1gx24vr4vr7j21sv18ghdu</t>
  </si>
  <si>
    <t>ec43126fgy1gx24tnd9ywj22iy3uxx6r</t>
  </si>
  <si>
    <t>ec43126fgy1gx24vm119tj221l391b2g</t>
  </si>
  <si>
    <t>ec43126fgy1gx24si194oj21d12931kx</t>
  </si>
  <si>
    <t>ec43126fgy1gx24vw6e8aj21e023rb2b</t>
  </si>
  <si>
    <t>ec43126fgy1gx24rholgxj20xn22gqv9</t>
  </si>
  <si>
    <t>ec43126fgy1gx24webmnvj221y2vq4qq</t>
  </si>
  <si>
    <t>ec43126fgy1gx24pfuuj3j21i420u4qr</t>
  </si>
  <si>
    <t>ec43126fgy1gx24qkld5oj21cs280qv5</t>
  </si>
  <si>
    <t>ec43126fgy1gx24sgkiapj22fe35bu13</t>
  </si>
  <si>
    <t>ec43126fgy1gx24ozp627j20xc1bcnpd</t>
  </si>
  <si>
    <t>ec43126fgy1gx24sce8lij21jk2zwe8b</t>
  </si>
  <si>
    <t>ec43126fgy1gx24r8koluj21g326vb2a</t>
  </si>
  <si>
    <t>ec43126fgy1gx24s6l3joj22fy2qax6t</t>
  </si>
  <si>
    <t>ec43126fgy1gx24r6ulmzj21mx2bcb2a</t>
  </si>
  <si>
    <t>ec43126fgy1gx24rlfp59j22r62bckjr</t>
  </si>
  <si>
    <t>ec43126fgy1gx24p7dz8ij21jk223x6r</t>
  </si>
  <si>
    <t>ec43126fgy1gx24roivvlj235s276nph</t>
  </si>
  <si>
    <t>ec43126fgy1gx24qosbcyj22yd1ygx6t</t>
  </si>
  <si>
    <t>ec43126fgy1gx24qqmdirj21lk2801ky</t>
  </si>
  <si>
    <t>ec43126fgy1gx24qt3n0cj215o224kjn</t>
  </si>
  <si>
    <t>ec43126fgy1gx24qx5nvcj22a02y34qt</t>
  </si>
  <si>
    <t>ec43126fgy1gx24pp184fj21jk26eqv6</t>
  </si>
  <si>
    <t>ec43126fgy1gx24rr9qw4j21vp2nrb2e</t>
  </si>
  <si>
    <t>ec43126fgy1gx24rzrcwvj23i12ksnpv</t>
  </si>
  <si>
    <t>ec43126fgy1gx24pychasj21501jee5s</t>
  </si>
  <si>
    <t>ec43126fgy1gx24s3266ij21q433tu11</t>
  </si>
  <si>
    <t>ec43126fgy1gx24qzifidj21gx23p7wj</t>
  </si>
  <si>
    <t>ec43126fgy1gx24ntymn3j21fo214kjm</t>
  </si>
  <si>
    <t>ec43126fgy1gx24nrr3d3j221t34kqv7</t>
  </si>
  <si>
    <t>ec43126fgy1gx24nowd9qj21af1zdnpd</t>
  </si>
  <si>
    <t>ec43126fgy1gx24r2wetkj21jk2a84qt</t>
  </si>
  <si>
    <t>ec43126fgy1gx24r4v72bj21mx2bc7wi</t>
  </si>
  <si>
    <t>ec43126fgy1gx24nm0b5zj22bc1rknpf</t>
  </si>
  <si>
    <t>ec43126fgy1gx24njfb17j21sp2bcu10</t>
  </si>
  <si>
    <t>ec43126fgy1gx24qejr7gj2274352hdy</t>
  </si>
  <si>
    <t>ec43126fgy1gx24nbnn9vj21h927le82</t>
  </si>
  <si>
    <t>ec43126fgy1gx24ne3ljmj21b61uo4qs</t>
  </si>
  <si>
    <t>ec43126fgy1gx24ng76l5j21iu2bcnpe</t>
  </si>
  <si>
    <t>ec43126fgy1gx24nnns8ej21e01qi1ky</t>
  </si>
  <si>
    <t>ec43126fgy1gx24nz70e2j21fc214npf</t>
  </si>
  <si>
    <t>ec43126fgy1gx24tcyp43j22413qde88</t>
  </si>
  <si>
    <t>ec43126fgy1gx24o0jgm1j212w1j0hdt</t>
  </si>
  <si>
    <t>ec43126fgy1gx24t7ymorj213a1jk7wj</t>
  </si>
  <si>
    <t>ec43126fgy1gx24octnktj211d26ix6p</t>
  </si>
  <si>
    <t>ec43126fgy1gx24o2z90uj21jk25snpf</t>
  </si>
  <si>
    <t>ec43126fgy1gx24t5stbaj228e35p1l2</t>
  </si>
  <si>
    <t>ec43126fgy1gx24o8uw0uj214726fe82</t>
  </si>
  <si>
    <t>ec43126fgy1gx24o73b4sj21uo1b6u0y</t>
  </si>
  <si>
    <t>ec43126fgy1gx24oak4yaj219r1z34qq</t>
  </si>
  <si>
    <t>ec43126fgy1gx24o52nh9j21401v3x6q</t>
  </si>
  <si>
    <t>ec43126fgy1gx24ojcokwj22rp1sbx6t</t>
  </si>
  <si>
    <t>ec43126fgy1gx24ol4bi4j23zx2so4qq</t>
  </si>
  <si>
    <t>ec43126fgy1gx24oon3f4j22bc334x6q</t>
  </si>
  <si>
    <t>ec43126fgy1gx24oq5ixzj20xz1c84qp</t>
  </si>
  <si>
    <t>ec43126fgy1gx24ot86myj21v92pghdu</t>
  </si>
  <si>
    <t>ec43126fgy1gx24rbsvmlj22gw1ka7wl</t>
  </si>
  <si>
    <t>ec43126fgy1gx24oyef77j20w81jk1ky</t>
  </si>
  <si>
    <t>ec43126fgy1gx24pqr27jj21jk26ge82</t>
  </si>
  <si>
    <t>ec43126fgy1gx24owrj8tj21r1277x6s</t>
  </si>
  <si>
    <t>ec43126fgy1gx24p21etvj20w619i7wh</t>
  </si>
  <si>
    <t>ec43126fgy1gx24p4swfvj228f35s7wk</t>
  </si>
  <si>
    <t>ec43126fgy1gx24pjlus0j213a1jkqv5</t>
  </si>
  <si>
    <t>ec43126fgy1gx24paj0btj22302s0kjo</t>
  </si>
  <si>
    <t>ec43126fgy1gx24pdrzr2j21hs2bcb2b</t>
  </si>
  <si>
    <t>ec43126fgy1gx24pieph1j21ns2ckx6q</t>
  </si>
  <si>
    <t>ec43126fgy1gx24pmywtej224z3f9npg</t>
  </si>
  <si>
    <t>ec43126fgy1gx24px0eaaj22ht3zmnpj</t>
  </si>
  <si>
    <t>ec43126fgy1gx24q43zjij21zk35sqv8</t>
  </si>
  <si>
    <t>ec43126fgy1gx24rdfjahj218g1qsu0x</t>
  </si>
  <si>
    <t>ec43126fgy1gx24sp3dqmj22jo3cihe2</t>
  </si>
  <si>
    <t>ec43126fgy1gx24sqjwvhj213a1jku0x</t>
  </si>
  <si>
    <t>ec43126fgy1gx24ssazc9j213b1jkx6q</t>
  </si>
  <si>
    <t>ec43126fgy1gx24stvcczj213a1jkb2a</t>
  </si>
  <si>
    <t>ec43126fgy1gx24sxudbvj228e35pkjn</t>
  </si>
  <si>
    <t>ec43126fgy1gwztrip4z9j21w01uox6r</t>
  </si>
  <si>
    <t>ec43126fgy1gwztrqe9rfj21qs2v04qu</t>
  </si>
  <si>
    <t>ec43126fgy1gwzttwa6woj219y1syhdu</t>
  </si>
  <si>
    <t>ec43126fgy1gwztsp3c7zj21bo1uoe82</t>
  </si>
  <si>
    <t>ec43126fgy1gwztslw40oj219k1uonpd</t>
  </si>
  <si>
    <t>ec43126fgy1gwztsj8m0nj21da1xrnpe</t>
  </si>
  <si>
    <t>ec43126fgy1gwztrc0vl7j213a1jk1ky</t>
  </si>
  <si>
    <t>ec43126fgy1gwztrdb78ej213q1jkx6p</t>
  </si>
  <si>
    <t>ec43126fgy1gwztrfvxqvj21uo1b4kjn</t>
  </si>
  <si>
    <t>ec43126fgy1gwztrjx7buj20xc1epu0x</t>
  </si>
  <si>
    <t>ec43126fgy1gwztrtfqejj21b41uo7wj</t>
  </si>
  <si>
    <t>ec43126fgy1gwztruyal1j21jk12w1ky</t>
  </si>
  <si>
    <t>ec43126fgy1gwztrx6q0lj21gs1js7wj</t>
  </si>
  <si>
    <t>ec43126fgy1gwztrz070lj218g1uohdu</t>
  </si>
  <si>
    <t>ec43126fgy1gwzts0qdpbj20ye1jlqv5</t>
  </si>
  <si>
    <t>ec43126fgy1gwzts2ijc7j21801jk1ky</t>
  </si>
  <si>
    <t>ec43126fgy1gwztskku3jj215o1you0x</t>
  </si>
  <si>
    <t>ec43126fgy1gwztsnee11j20zx1qi4qq</t>
  </si>
  <si>
    <t>ec43126fgy1gwztsrytx3j21ww2pgkjm</t>
  </si>
  <si>
    <t>ec43126fgy1gwztsx4wh6j21b82087wj</t>
  </si>
  <si>
    <t>ec43126fgy1gwztsylqxmj21ri18xe82</t>
  </si>
  <si>
    <t>ec43126fgy1gwztt02211j21430sc7wi</t>
  </si>
  <si>
    <t>ec43126fgy1gwzttsc3zvj225d3gmu12</t>
  </si>
  <si>
    <t>ec43126fgy1gwzttuo7orj21b41uoqv6</t>
  </si>
  <si>
    <t>ec43126fgy1gwzttnibb1j214c1e0kjl</t>
  </si>
  <si>
    <t>ec43126fgy1gwztty2pkmj218m1jkhdu</t>
  </si>
  <si>
    <t>ec43126fgy1gwzttlwlvxj22za4bke87</t>
  </si>
  <si>
    <t>ec43126fgy1gwztu18g1zj21e02074qq</t>
  </si>
  <si>
    <t>ec43126fgy1gwztth4mnxj21vo1d6npe</t>
  </si>
  <si>
    <t>ec43126fgy1gwzttewofmj22p850k1kz</t>
  </si>
  <si>
    <t>ec43126fgy1gwztusq0q3j21rw2m4qv6</t>
  </si>
  <si>
    <t>ec43126fgy1gwzttbaqdgj23ad5kwe85</t>
  </si>
  <si>
    <t>ec43126fgy1gwztuv6fsfj21s82zve83</t>
  </si>
  <si>
    <t>ec43126fgy1gwztt2xv1dj215o1n2npd</t>
  </si>
  <si>
    <t>ec43126fgy1gwzttz9sewj217g1l6hdt</t>
  </si>
  <si>
    <t>ec43126fgy1gwztt1m4u4j20zs1h1qv6</t>
  </si>
  <si>
    <t>ec43126fgy1gwztsv19n1j22bc334x6s</t>
  </si>
  <si>
    <t>ec43126fgy1gwztsh8yy0j21e91t9kjm</t>
  </si>
  <si>
    <t>ec43126fgy1gwztsfhgxej218g1qse82</t>
  </si>
  <si>
    <t>ec43126fgy1gwztsdrx95j21kc2304qr</t>
  </si>
  <si>
    <t>ec43126fgy1gwzts3qfikj21461kub29</t>
  </si>
  <si>
    <t>ec43126fgy1gwztral3hsj228e35pqv9</t>
  </si>
  <si>
    <t>ec43126fgy1gwztr6y4s8j229j3bc4qt</t>
  </si>
  <si>
    <t>ec43126fgy1gwxgccudraj21y833ax6r</t>
  </si>
  <si>
    <t>ec43126fgy1gwxgcsoehpj22ao351u14</t>
  </si>
  <si>
    <t>ec43126fgy1gwxggdkxqtj22k83uwkjp</t>
  </si>
  <si>
    <t>ec43126fgy1gwxgcmwur8j21jk26whdu</t>
  </si>
  <si>
    <t>ec43126fgy1gwxggjrs72j21ko288b2c</t>
  </si>
  <si>
    <t>ec43126fgy1gwxggo7c3cj222j1ilx6q</t>
  </si>
  <si>
    <t>ec43126fgy1gwxgaoxrt6j21xo2qdx6p</t>
  </si>
  <si>
    <t>ec43126fgy1gwxgdgtwa2j228e35px6q</t>
  </si>
  <si>
    <t>ec43126fgy1gwxgc7hmymj21r92edu10</t>
  </si>
  <si>
    <t>ec43126fgy1gwxgar74qzj21jk157b2c</t>
  </si>
  <si>
    <t>ec43126fgy1gwxgddcuvhj222315o7wi</t>
  </si>
  <si>
    <t>ec43126fgy1gwxgbw7fy6j21n32bc1l0</t>
  </si>
  <si>
    <t>ec43126fgy1gwxgckpz5zj22ao38xqv9</t>
  </si>
  <si>
    <t>ec43126fgy1gwxgdbltsqj22082sg1l0</t>
  </si>
  <si>
    <t>ec43126fgy1gwxgat3t9uj20ra1jkhdu</t>
  </si>
  <si>
    <t>ec43126fgy1gwxgd8v8d8j21871qi1ky</t>
  </si>
  <si>
    <t>ec43126fgy1gwxgavi8buj22pg3tt1kz</t>
  </si>
  <si>
    <t>ec43126fgy1gwxgd7c8abj20ze1e0qv6</t>
  </si>
  <si>
    <t>ec43126fgy1gwxgawr71aj20qe0vue81</t>
  </si>
  <si>
    <t>ec43126fgy1gwxgc9j0xlj21ql15oqv6</t>
  </si>
  <si>
    <t>ec43126fgy1gwxgaz04i8j21x12pgb2a</t>
  </si>
  <si>
    <t>ec43126fgy1gwxgd5dukaj21jk26k7wk</t>
  </si>
  <si>
    <t>ec43126fgy1gwxgd2q14oj225s3fm4qt</t>
  </si>
  <si>
    <t>ec43126fgy1gwxgbdcmguj21c826q4qp</t>
  </si>
  <si>
    <t>ec43126fgy1gwxgcz1yxcj220e2p8kjo</t>
  </si>
  <si>
    <t>ec43126fgy1gwxgceu88fj20xe1jkqv5</t>
  </si>
  <si>
    <t>ec43126fgy1gwxgc3ticej212w1j04qq</t>
  </si>
  <si>
    <t>ec43126fgy1gwxgcv4paoj21o62ade82</t>
  </si>
  <si>
    <t>ec43126fgy1gwxgcgd4buj213q1jk1ky</t>
  </si>
  <si>
    <t>ec43126fgy1gwxgc1zdyrj21jf2dc1kz</t>
  </si>
  <si>
    <t>ec43126fgy1gwxgbziu1hj215o1lx4qq</t>
  </si>
  <si>
    <t>ec43126fgy1gwxgby3s0lj21431krkjm</t>
  </si>
  <si>
    <t>ec43126fgy1gwxgbt92hrj21hc0u0njz</t>
  </si>
  <si>
    <t>ec43126fgy1gwxgbs0idbj215c1mhu0x</t>
  </si>
  <si>
    <t>ec43126fgy1gwxgbqpjxrj20w619he3w</t>
  </si>
  <si>
    <t>ec43126fgy1gwxgbpfibuj21ww2pg1l0</t>
  </si>
  <si>
    <t>ec43126fgy1gwxgbn0pg2j21jh3c4qvc</t>
  </si>
  <si>
    <t>ec43126fgy1gwxgbbm19kj21p42bcx6r</t>
  </si>
  <si>
    <t>ec43126fgy1gwxgbgt0khj228e35phdt</t>
  </si>
  <si>
    <t>ec43126fgy1gwxgb904s6j20zt1c6e81</t>
  </si>
  <si>
    <t>ec43126fgy1gwxgb7vbnbj20i20pjqoy</t>
  </si>
  <si>
    <t>ec43126fgy1gwxgb6nu3ej21nc2npb2e</t>
  </si>
  <si>
    <t>ec43126fgy1gwxgb3icxbj21771oeqv5</t>
  </si>
  <si>
    <t>ec43126fgy1gwxgb27uubj21w83p64qq</t>
  </si>
  <si>
    <t>ec43126fgy1gwxgb0fpxkj20qe14oqv5</t>
  </si>
  <si>
    <t>ec43126fgy1gwv3wpz6r1j23jl5wcb2b</t>
  </si>
  <si>
    <t>ec43126fgy1gwv3wnktzdj22bc3g4kjn</t>
  </si>
  <si>
    <t>ec43126fgy1gwv3sqt6wij22q04ctnpf</t>
  </si>
  <si>
    <t>ec43126fgy1gwv3sz9m1tj22ey2y31l8</t>
  </si>
  <si>
    <t>ec43126fgy1gwv3t2vm6uj21jk20e1l1</t>
  </si>
  <si>
    <t>ec43126fgy1gwv3t6qmjjj21xg2dve84</t>
  </si>
  <si>
    <t>ec43126fgy1gwv3tcvjabj22nw3h07wp</t>
  </si>
  <si>
    <t>ec43126fgy1gwv3teh40uj215o0vyx6p</t>
  </si>
  <si>
    <t>ec43126fgy1gwv3wue136j21cs24m1kz</t>
  </si>
  <si>
    <t>ec43126fgy1gwv3tsbtgtj21um33nnpe</t>
  </si>
  <si>
    <t>ec43126fgy1gwv3u7ossej218b1qn4qq</t>
  </si>
  <si>
    <t>ec43126fgy1gwv3uaxoxwj21ff20r4qq</t>
  </si>
  <si>
    <t>ec43126fgy1gwv3x8nv1xj220r2t7kjt</t>
  </si>
  <si>
    <t>ec43126fgy1gwv3udc786j21gp22jnpd</t>
  </si>
  <si>
    <t>ec43126fgy1gwv3uiwpa9j23h01srb2h</t>
  </si>
  <si>
    <t>ec43126fgy1gwv3um4is5j22s01ka7wk</t>
  </si>
  <si>
    <t>ec43126fgy1gwv3xfvwl2j23384dbhdz</t>
  </si>
  <si>
    <t>ec43126fgy1gwv3upefsnj22bc18chdw</t>
  </si>
  <si>
    <t>ec43126fgy1gwv3us1uw8j22bc1avb2b</t>
  </si>
  <si>
    <t>ec43126fgy1gwv3uusbgnj21e01ypqv7</t>
  </si>
  <si>
    <t>ec43126fgy1gwv3uygxvkj219o25cqv5</t>
  </si>
  <si>
    <t>ec43126fgy1gwv3uwwg4yj21ks28chdu</t>
  </si>
  <si>
    <t>ec43126fgy1gwv3xn39jxj22gc3844qt</t>
  </si>
  <si>
    <t>ec43126fgy1gwv3wgwyx6j22ec3rb1l1</t>
  </si>
  <si>
    <t>ec43126fgy1gwv3wcgfdjj21ww2pgnpf</t>
  </si>
  <si>
    <t>ec43126fgy1gwv3w97az4j22eo3ioqv7</t>
  </si>
  <si>
    <t>ec43126fgy1gwv3w5xuzij25xc3c0kjx</t>
  </si>
  <si>
    <t>ec43126fgy1gwv3vzmqokj24ec334npi</t>
  </si>
  <si>
    <t>ec43126fgy1gwv3vt50aaj22p83pcb2c</t>
  </si>
  <si>
    <t>ec43126fgy1gwv3vggohrj21jk2wz1l0</t>
  </si>
  <si>
    <t>ec43126fgy1gwv3vcsdu5j21i62dj4qr</t>
  </si>
  <si>
    <t>ec43126fgy1gwv3va7ju1j21jk2c0x6r</t>
  </si>
  <si>
    <t>ec43126fgy1gwv3v71lamj226o1jqhdu</t>
  </si>
  <si>
    <t>ec43126fgy1gwv3v1on9wj21uf2p91l1</t>
  </si>
  <si>
    <t>ec43126fgy1gwv3v4g37ej21ss28c7wj</t>
  </si>
  <si>
    <t>ec43126fgy1gwv3u4xqhbj22bg2u6x6p</t>
  </si>
  <si>
    <t>ec43126fgy1gwv3u2kdquj21ng2601ky</t>
  </si>
  <si>
    <t>ec43126fgy1gwv3tzn37jj216g1fc7wh</t>
  </si>
  <si>
    <t>ec43126fgy1gwv3txrs1nj21zd145x6p</t>
  </si>
  <si>
    <t>ec43126fgy1gwv3tpkaqvj21f60ssngr</t>
  </si>
  <si>
    <t>ec43126fgy1gwv3to4t71j23344854qs</t>
  </si>
  <si>
    <t>ec43126fgy1gwv3thbdwwj21471kve81</t>
  </si>
  <si>
    <t>ec43126fgy1gwv3tfxxihj228e35p4qq</t>
  </si>
  <si>
    <t>ec43126fgy1gwv3snjp3wj21ww2pgb2a</t>
  </si>
  <si>
    <t>ec43126fgy1gwv3tj4xn1j223i334e81</t>
  </si>
  <si>
    <t>ec43126fgy1gwv3tv3590j22f92usu0x</t>
  </si>
  <si>
    <t>ec43126fgy1gwv3vi8jumj216o1t01ky</t>
  </si>
  <si>
    <t>ec43126fgy1gwv3vkmnvpj21ce1xu4qr</t>
  </si>
  <si>
    <t>ec43126fgy1gwv3vpqpwij21yu1b67wk</t>
  </si>
  <si>
    <t>ec43126fgy1gwv3wjz0m7j228e35p4qq</t>
  </si>
  <si>
    <t>ec43126fgy1gwu3oxl39zj21e02as4qr</t>
  </si>
  <si>
    <t>ec43126fgy1gwu3ohu77jj21jl287e83</t>
  </si>
  <si>
    <t>ec43126fgy1gwu3ofidn9j22301cg4qr</t>
  </si>
  <si>
    <t>ec43126fgy1gwu3ok6gsxj215921ckjm</t>
  </si>
  <si>
    <t>ec43126fgy1gwu3om8yw6j21fo214qv6</t>
  </si>
  <si>
    <t>ec43126fgy1gwu3onxelzj21jk1q6hdu</t>
  </si>
  <si>
    <t>ec43126fgy1gwu3oqghy4j21jk26mu0z</t>
  </si>
  <si>
    <t>ec43126fgy1gwu3qpaw1nj21h2233x6s</t>
  </si>
  <si>
    <t>ec43126fgy1gwu3osowewj21jk26m1kz</t>
  </si>
  <si>
    <t>ec43126fgy1gwu3ouzic2j21jk26m1kz</t>
  </si>
  <si>
    <t>ec43126fgy1gwu3oz4mrej215o1iw7wi</t>
  </si>
  <si>
    <t>ec43126fgy1gwu3p70wwpj22sw3ps7wn</t>
  </si>
  <si>
    <t>ec43126fgy1gwu3pchfpmj256o2x0u10</t>
  </si>
  <si>
    <t>ec43126fgy1gwu3pfs1icj22hu3qnnpe</t>
  </si>
  <si>
    <t>ec43126fgy1gwu3qe8qlij21mx2bc4qq</t>
  </si>
  <si>
    <t>ec43126fgy1gwu3pgz74jj20xc1kle81</t>
  </si>
  <si>
    <t>ec43126fgy1gwu3qcets1j21vv2yykjm</t>
  </si>
  <si>
    <t>ec43126fgy1gwu3pi4je6j213q1jku0x</t>
  </si>
  <si>
    <t>ec43126fgy1gwu3qao11gj21hc280kjl</t>
  </si>
  <si>
    <t>ec43126fgy1gwu3pkl697j219i0w64qp</t>
  </si>
  <si>
    <t>ec43126fgy1gwu3pm19y7j21r02lkb29</t>
  </si>
  <si>
    <t>ec43126fgy1gwsvyza5oyj2292324u0z</t>
  </si>
  <si>
    <t>ec43126fgy1gwsw0w3ndnj21qu2sx1l5</t>
  </si>
  <si>
    <t>ec43126fgy1gwsw0qfte8j21mu2acnpg</t>
  </si>
  <si>
    <t>ec43126fgy1gwsw0nbqgxj21hb21ce82</t>
  </si>
  <si>
    <t>ec43126fgy1gwsw0ka6r4j23344olkjp</t>
  </si>
  <si>
    <t>ec43126fgy1gwsvzn199gj21qi2krqv7</t>
  </si>
  <si>
    <t>ec43126fgy1gwsvzbmrvcj21jk2821kz</t>
  </si>
  <si>
    <t>ec43126fgy1gwsvz25h1cj21mm2bcb2b</t>
  </si>
  <si>
    <t>ec43126fgy1gwsvz9b33uj21e0280npe</t>
  </si>
  <si>
    <t>ec43126fgy1gwsvzfpbidj21su2ovhdx</t>
  </si>
  <si>
    <t>ec43126fgy1gwsvzhf7e3j21cd1w94qq</t>
  </si>
  <si>
    <t>ec43126fgy1gwsw0eoyswj216i1oe4qq</t>
  </si>
  <si>
    <t>ec43126fgy1gwsw0fuzalj20we1mj1hw</t>
  </si>
  <si>
    <t>ec43126fgy1gwsw0lr4lsj20sw1jk7wi</t>
  </si>
  <si>
    <t>ec43126fgy1gwsw15zpfkj212w1r2npd</t>
  </si>
  <si>
    <t>ec43126fgy1gwsw0d5lecj219p1qvnpd</t>
  </si>
  <si>
    <t>ec43126fgy1gwsw1ad4sij22d8334x6u</t>
  </si>
  <si>
    <t>ec43126fgy1gwsw0bm6iwj21n215tb29</t>
  </si>
  <si>
    <t>ec43126fgy1gwsw08z5ywj228e35phdu</t>
  </si>
  <si>
    <t>ec43126fgy1gwsw05mmq9j235p28e4qx</t>
  </si>
  <si>
    <t>ec43126fgy1gwsvzzk26sj22kc37vx6v</t>
  </si>
  <si>
    <t>ec43126fgy1gwsvzu799vj230e4qknpg</t>
  </si>
  <si>
    <t>ec43126fgy1gwsvzof1rpj213u1k8u0x</t>
  </si>
  <si>
    <t>ec43126fgy1gwsvzkhaixj21om2mix6r</t>
  </si>
  <si>
    <t>ec43126fgy1gwsvz6xr4tj21og2dcqv6</t>
  </si>
  <si>
    <t>ec43126fgy1gwrotkfkvnj22bc38okjm</t>
  </si>
  <si>
    <t>ec43126fgy1gwrotvj5qqj21b81zsx6q</t>
  </si>
  <si>
    <t>ec43126fgy1gwrov1mqbsj215o1mru0y</t>
  </si>
  <si>
    <t>ec43126fgy1gwrovw9ahoj21ti2qde88</t>
  </si>
  <si>
    <t>ec43126fgy1gwrovd6co5j21k4162x6p</t>
  </si>
  <si>
    <t>ec43126fgy1gwrovreqvij21i6287npe</t>
  </si>
  <si>
    <t>ec43126fgy1gwrovmcmwmj21jk222hdw</t>
  </si>
  <si>
    <t>ec43126fgy1gwrovpj3g1j21e01yf1ky</t>
  </si>
  <si>
    <t>ec43126fgy1gwrovjmrzsj21qi2bcnpf</t>
  </si>
  <si>
    <t>ec43126fgy1gwrovhaalaj218g1tqqv6</t>
  </si>
  <si>
    <t>ec43126fgy1gwroveq3g4j21io2l01ky</t>
  </si>
  <si>
    <t>ec43126fgy1gwrovbpxunj219g1p0b2a</t>
  </si>
  <si>
    <t>ec43126fgy1gwrpa7f6qwj21e01uo4qr</t>
  </si>
  <si>
    <t>ec43126fgy1gwrova1w04j21gs2ao4qs</t>
  </si>
  <si>
    <t>ec43126fgy1gwrpa9e0vwj21jk3uwx6p</t>
  </si>
  <si>
    <t>ec43126fgy1gwrov7jkbcj215o1o9u0y</t>
  </si>
  <si>
    <t>ec43126fgy1gwrov5gifej20xc1elx6p</t>
  </si>
  <si>
    <t>ec43126fgy1gwrpa075ulj21yu13iqv6</t>
  </si>
  <si>
    <t>ec43126fgy1gwrouzp174j215o1jke82</t>
  </si>
  <si>
    <t>ec43126fgy1gwrov3xr8oj215o1ugnpf</t>
  </si>
  <si>
    <t>ec43126fgy1gwrow02p3ij21d51uo1ky</t>
  </si>
  <si>
    <t>ec43126fgy1gwrovyhzzwj21zz2squ0x</t>
  </si>
  <si>
    <t>ec43126fgy1gwrouxv77ij21ed2ccu0y</t>
  </si>
  <si>
    <t>ec43126fgy1gwrouuh159j219u1p4e83</t>
  </si>
  <si>
    <t>ec43126fgy1gwrous7pt4j21jk0xc1hf</t>
  </si>
  <si>
    <t>ec43126fgy1gwrouqyzb9j21wv2pjhdu</t>
  </si>
  <si>
    <t>ec43126fgy1gwrouo3sfpj224y37w4r2</t>
  </si>
  <si>
    <t>ec43126fgy1gwrouenydej21471kv1ky</t>
  </si>
  <si>
    <t>ec43126fgy1gwrougf2ujj217g1u6e83</t>
  </si>
  <si>
    <t>ec43126fgy1gwroudddlqj228e35phdu</t>
  </si>
  <si>
    <t>ec43126fgy1gwrouakgpfj21471kvb2a</t>
  </si>
  <si>
    <t>ec43126fgy1gwrou8xhk0j21471kv7wi</t>
  </si>
  <si>
    <t>ec43126fgy1gwrou7pdo3j20yg1jk4qp</t>
  </si>
  <si>
    <t>ec43126fgy1gwrou6hyctj239t4ihb2b</t>
  </si>
  <si>
    <t>ec43126fgy1gwrou1q1g0j235p28e1ky</t>
  </si>
  <si>
    <t>ec43126fgy1gwrotypv8gj228g35s7wi</t>
  </si>
  <si>
    <t>ec43126fgy1gwpy511jjbj21r43pcx6q</t>
  </si>
  <si>
    <t>ec43126fgy1gwpy53b5wfj21uo3pcu0y</t>
  </si>
  <si>
    <t>ec43126fgy1gwpy55esxej21k33pcnpe</t>
  </si>
  <si>
    <t>ec43126fgy1gwpy57ujyfj21uo3pcb2b</t>
  </si>
  <si>
    <t>ec43126fgy1gwpy5ahfhsj21ng3pcb2b</t>
  </si>
  <si>
    <t>ec43126fgy1gwpy5d6gclj21uo3pcqv7</t>
  </si>
  <si>
    <t>ec43126fgy1gwq0935p24j21ov23o7wj</t>
  </si>
  <si>
    <t>ec43126fgy1gwq094ju81j21261i64qq</t>
  </si>
  <si>
    <t>ec43126fgy1gwq0bdy6ejj21251p24qq</t>
  </si>
  <si>
    <t>ec43126fgy1gwq095tonnj213l1uonpd</t>
  </si>
  <si>
    <t>ec43126fgy1gwq0bckgilj21jk25s4qp</t>
  </si>
  <si>
    <t>ec43126fgy1gwq097grtuj213g1jk1ky</t>
  </si>
  <si>
    <t>ec43126fgy1gwq09befshj21ea1z44qr</t>
  </si>
  <si>
    <t>ec43126fgy1gwq0b9p3f7j21uy2mgqv8</t>
  </si>
  <si>
    <t>ec43126fgy1gwq09cy45fj215o1n44qq</t>
  </si>
  <si>
    <t>ec43126fgy1gwq0azzoz6j21881pghdu</t>
  </si>
  <si>
    <t>ec43126fgy1gwq09eo7dqj21591wghdu</t>
  </si>
  <si>
    <t>ec43126fgy1gwq0ay6kfjj215c1mhhbi</t>
  </si>
  <si>
    <t>ec43126fgy1gwq09h3zz1j21jk26ku0z</t>
  </si>
  <si>
    <t>ec43126fgy1gwq0a7hecaj21041f34qq</t>
  </si>
  <si>
    <t>ec43126fgy1gwq09i4wnbj21401t04qp</t>
  </si>
  <si>
    <t>ec43126fgy1gwq0a617t9j21f51w7b2a</t>
  </si>
  <si>
    <t>ec43126fgy1gwq09kqdb9j2280190u0z</t>
  </si>
  <si>
    <t>ec43126fgy1gwq0a0bzwhj218l1rwqrr</t>
  </si>
  <si>
    <t>ec43126fgy1gwq09mbzb5j21261i64qq</t>
  </si>
  <si>
    <t>ec43126fgy1gwq09z7p2tj22761jk7wl</t>
  </si>
  <si>
    <t>ec43126fgy1gwq09nhry5j212p1qikjl</t>
  </si>
  <si>
    <t>ec43126fgy1gwq09vo6w3j21ww2pgqv8</t>
  </si>
  <si>
    <t>ec43126fgy1gwq09odv1mj218g1w84qp</t>
  </si>
  <si>
    <t>ec43126fgy1gwq09swevlj21mc1uou0x</t>
  </si>
  <si>
    <t>ec43126fgy1gwq09pk686j21w81c87wi</t>
  </si>
  <si>
    <t>ec43126fgy1gwq0a1ky3qj20ze1e1qv5</t>
  </si>
  <si>
    <t>ec43126fgy1gwq0a490s9j22132lz7wj</t>
  </si>
  <si>
    <t>ec43126fgy1gwq0a9dqs4j20ti1cqx6q</t>
  </si>
  <si>
    <t>ec43126fgy1gwq0ahb2b8j22vd4261l2</t>
  </si>
  <si>
    <t>ec43126fgy1gwq0ask52jj23722c8hdw</t>
  </si>
  <si>
    <t>ec43126fgy1gwodrg3i3lj20rs18okjl</t>
  </si>
  <si>
    <t>ec43126fgy1gwodrlbu3aj21l51rou0x</t>
  </si>
  <si>
    <t>ec43126fgy1gwodr5kyxpj21991uwb2a</t>
  </si>
  <si>
    <t>ec43126fgy1gwodqixag9j215o251u0x</t>
  </si>
  <si>
    <t>ec43126fgy1gwodqfylv2j21e01yq1ky</t>
  </si>
  <si>
    <t>ec43126fgy1gwodzzvgvmj232h46u7wk</t>
  </si>
  <si>
    <t>ec43126fgy1gwodq8i3hmj21941qix6p</t>
  </si>
  <si>
    <t>ec43126fgy1gwodzu9785j215o1nlb2a</t>
  </si>
  <si>
    <t>ec43126fgy1gwodqyns86j21kg2h3kjl</t>
  </si>
  <si>
    <t>ec43126fgy1gwodr3sck3j21gv1ake83</t>
  </si>
  <si>
    <t>ec43126fgy1gwodr0yp9zj21jm2d1kjl</t>
  </si>
  <si>
    <t>ec43126fgy1gwodzm8cjyj21em1yuqv6</t>
  </si>
  <si>
    <t>ec43126fgy1gwodqqbuijj22ao37zqva</t>
  </si>
  <si>
    <t>ec43126fgy1gwodrnj28hj235p4grkjn</t>
  </si>
  <si>
    <t>ec43126fgy1gwodqvm4dmj23ts41s1l0</t>
  </si>
  <si>
    <t>ec43126fgy1gwodqmcyvuj21r3344b2a</t>
  </si>
  <si>
    <t>ec43126fgy1gwodretw11j21vg394u0x</t>
  </si>
  <si>
    <t>ec43126fgy1gwodq5f4zwj21t3280kjm</t>
  </si>
  <si>
    <t>ec43126fgy1gwodq23xc8j213e1kgnpd</t>
  </si>
  <si>
    <t>ec43126fgy1gwodq3cwqpj213k1jqb29</t>
  </si>
  <si>
    <t>ec43126fgy1gwodq0es5cj21741uo7wi</t>
  </si>
  <si>
    <t>ec43126fgy1gwodrca7djj21561bb4qq</t>
  </si>
  <si>
    <t>ec43126fgy1gwodpypmtyj21401kke81</t>
  </si>
  <si>
    <t>ec43126fgy1gwodpse2foj21fo2gw1ky</t>
  </si>
  <si>
    <t>ec43126fgy1gwodra80obj23vc2qd7wm</t>
  </si>
  <si>
    <t>ec43126fgy1gwodppg6m7j21e926q4qe</t>
  </si>
  <si>
    <t>ec43126fgy1gwodpnsq4nj23824v0hdv</t>
  </si>
  <si>
    <t>ec43126fgy1gwodpj0gx6j219z1sx4qp</t>
  </si>
  <si>
    <t>ec43126fgy1gwodpheiy2j21n620rttq</t>
  </si>
  <si>
    <t>ec43126fgy1gwodpgqvrcj210d1nntyh</t>
  </si>
  <si>
    <t>ec43126fgy1gwodpc17nzj22ud5hge82</t>
  </si>
  <si>
    <t>ec43126fgy1gwn7z6vesdj22bc3uwnpe</t>
  </si>
  <si>
    <t>ec43126fgy1gwn7zyuld7j215s1n0x6p</t>
  </si>
  <si>
    <t>ec43126fgy1gwn7zxadrbj21uo2dohdv</t>
  </si>
  <si>
    <t>ec43126fgy1gwn80vu8b3j20wa1nke81</t>
  </si>
  <si>
    <t>ec43126fgy1gwn81fiu3aj21n42iahdt</t>
  </si>
  <si>
    <t>ec43126fgy1gwn8056b0wj22bc1luqv7</t>
  </si>
  <si>
    <t>ec43126fgy1gwn81c12cej21kg2fehdt</t>
  </si>
  <si>
    <t>ec43126fgy1gwn80wz4idj21o016ob29</t>
  </si>
  <si>
    <t>ec43126fgy1gwn810nlllj21sb2iy1kz</t>
  </si>
  <si>
    <t>ec43126fgy1gwn80atnwdj218g1qs1ky</t>
  </si>
  <si>
    <t>ec43126fgy1gwn811ylizj215d10ux6p</t>
  </si>
  <si>
    <t>ec43126fgy1gwn8093jh2j215o1rv7wi</t>
  </si>
  <si>
    <t>ec43126fgy1gwn81h3f4zj218l1uo4qp</t>
  </si>
  <si>
    <t>ec43126fgy1gwn802c5v3j21dm1y6qv5</t>
  </si>
  <si>
    <t>ec43126fgy1gwn81jsf4bj221i2u7u10</t>
  </si>
  <si>
    <t>ec43126fgy1gwn813htubj20w619h1kx</t>
  </si>
  <si>
    <t>ec43126fgy1gwn800pgiij21c91w74qq</t>
  </si>
  <si>
    <t>ec43126fgy1gwn814ponqj20x31aswzg</t>
  </si>
  <si>
    <t>ec43126fgy1gwn7zfverpj20s41cohdt</t>
  </si>
  <si>
    <t>ec43126fgy1gwn8184w01j21qk2ahb2a</t>
  </si>
  <si>
    <t>ec43126fgy1gwn7zhjo8vj21ee1yhb2a</t>
  </si>
  <si>
    <t>ec43126fgy1gwn819v7ouj21dq1uob2a</t>
  </si>
  <si>
    <t>ec43126fgy1gwn80l0gj8j22nq3h5b2b</t>
  </si>
  <si>
    <t>ec43126fgy1gwn82mzyd5j21wp2ia4qq</t>
  </si>
  <si>
    <t>ec43126fgy1gwn7zkjfe4j21xo2qde82</t>
  </si>
  <si>
    <t>ec43126fgy1gwn82k4ejsj22cy1rgu0x</t>
  </si>
  <si>
    <t>ec43126fgy1gwn7zol054j23jp2bl4qt</t>
  </si>
  <si>
    <t>ec43126fgy1gwn82hj4v0j222n2plhdt</t>
  </si>
  <si>
    <t>ec43126fgy1gwn7zq2itfj20t619hnpd</t>
  </si>
  <si>
    <t>ec43126fgy1gwn80ug4vij21461uox6q</t>
  </si>
  <si>
    <t>ec43126fgy1gwn82ffoulj21yp1e07wj</t>
  </si>
  <si>
    <t>ec43126fgy1gwn7zrvkrxj21qi1avqv6</t>
  </si>
  <si>
    <t>ec43126fgy1gwn80s81myj21jc2dcqv7</t>
  </si>
  <si>
    <t>ec43126fgy1gwn80otntsj21uo2gwhdu</t>
  </si>
  <si>
    <t>ec43126fgy1gwn806szusj218g1qs1ky</t>
  </si>
  <si>
    <t>ec43126fgy1gwn80mw905j215o1uo7wi</t>
  </si>
  <si>
    <t>ec43126fgy1gwn81ruj2pj235s1s0e8a</t>
  </si>
  <si>
    <t>ec43126fgy1gwn80d264aj214i1uo4qq</t>
  </si>
  <si>
    <t>ec43126fgy1gwn825fk5tj21ww2pgb2a</t>
  </si>
  <si>
    <t>ec43126fgy1gwn82atr7fj23ba36eu12</t>
  </si>
  <si>
    <t>ec43126fgy1gwn80fs4xaj21fj20gnpd</t>
  </si>
  <si>
    <t>ec43126fgy1gwn80e3acvj20xc1b34qp</t>
  </si>
  <si>
    <t>ec43126fgy1gwm1hfgmzaj21z13hu1l0</t>
  </si>
  <si>
    <t>ec43126fgy1gwm1hg2qjfj21hf2bce2s</t>
  </si>
  <si>
    <t>ec43126fgy1gwm1htvehuj21ws3eu1l4</t>
  </si>
  <si>
    <t>ec43126fgy1gwm1hwb0k3j21eo1z4u0y</t>
  </si>
  <si>
    <t>ec43126fgy1gwm1hx75p5j20qm11gqtk</t>
  </si>
  <si>
    <t>ec43126fgy1gwm1hyaby0j21o1190kjl</t>
  </si>
  <si>
    <t>ec43126fgy1gwm1i12eb1j22pi4elhdv</t>
  </si>
  <si>
    <t>ec43126fgy1gwm1i4hotzj218g1qu4qq</t>
  </si>
  <si>
    <t>ec43126fgy1gwm1i76h5bj228e35pu0z</t>
  </si>
  <si>
    <t>ec43126fgy1gwm1i8wycuj218g1uo1ky</t>
  </si>
  <si>
    <t>ec43126fgy1gwm1ib73s8j215o1qi1ky</t>
  </si>
  <si>
    <t>ec43126fgy1gwm1idcdqhj21j626cqv6</t>
  </si>
  <si>
    <t>ec43126fgy1gwm1ifu261j2292250u0y</t>
  </si>
  <si>
    <t>ec43126fgy1gwm1iho47kj218g1qcu0y</t>
  </si>
  <si>
    <t>ec43126fgy1gwm1ijh30dj21o02801ky</t>
  </si>
  <si>
    <t>ec43126fgy1gwm1ikn9y3j216y1oq7wh</t>
  </si>
  <si>
    <t>ec43126fgy1gwm1ipuq56j218a1qib2a</t>
  </si>
  <si>
    <t>ec43126fgy1gwm1je9k8vj216i1uge82</t>
  </si>
  <si>
    <t>ec43126fgy1gwm1itxqq2j22as3bg4qt</t>
  </si>
  <si>
    <t>ec43126fgy1gwm1ky0gpuj20x21asnpd</t>
  </si>
  <si>
    <t>ec43126fgy1gwm1imyln4j216y1oqnpd</t>
  </si>
  <si>
    <t>ec43126fgy1gwm1lu4vhmj24f039l7wl</t>
  </si>
  <si>
    <t>ec43126fgy1gwm1io35l5j21721djhdt</t>
  </si>
  <si>
    <t>ec43126fgy1gwm1ix79zoj21b82087wi</t>
  </si>
  <si>
    <t>ec43126fgy1gwm1iypxzlj21471n64qq</t>
  </si>
  <si>
    <t>ec43126fgy1gwm1iztm45j20xc1b4hdt</t>
  </si>
  <si>
    <t>ec43126fgy1gwm1jhm1cgj20rs1a8kjl</t>
  </si>
  <si>
    <t>ec43126fgy1gwm1j1oxbhj218c1q6x6q</t>
  </si>
  <si>
    <t>ec43126fgy1gwm1j5vj03j22p81hg7wn</t>
  </si>
  <si>
    <t>ec43126fgy1gwm1j7bt3lj211i1rrqv5</t>
  </si>
  <si>
    <t>ec43126fgy1gwm1jaccn6j21171g7u0x</t>
  </si>
  <si>
    <t>ec43126fgy1gwm1jcsjvbj22mw3fe4qq</t>
  </si>
  <si>
    <t>ec43126fgy1gwm1jggz7wj21np2cbx6p</t>
  </si>
  <si>
    <t>ec43126fgy1gwm1lhb1ssj21ev24pnpe</t>
  </si>
  <si>
    <t>ec43126fgy1gwm1jiygpnj20u01hcwzo</t>
  </si>
  <si>
    <t>ec43126fgy1gwm1jkq1rij216t1idb29</t>
  </si>
  <si>
    <t>ec43126fgy1gwm1jn063cj21x62iaqv5</t>
  </si>
  <si>
    <t>ec43126fgy1gwm1jo6rw8j21jq0zpnpd</t>
  </si>
  <si>
    <t>ec43126fgy1gwm1la0c3mj21dm1xmhdu</t>
  </si>
  <si>
    <t>ec43126fgy1gwm1jq69ncj228c35s1kz</t>
  </si>
  <si>
    <t>ec43126fgy1gwm1kzkkzwj21jk21y4qp</t>
  </si>
  <si>
    <t>ec43126fgy1gwm1jwesi5j226o3kze85</t>
  </si>
  <si>
    <t>ec43126fgy1gwm1k39u1sj22bc2rd1l7</t>
  </si>
  <si>
    <t>ec43126fgy1gwm1klr53bj21ww2kru0z</t>
  </si>
  <si>
    <t>ec43126fgy1gwm1k7gwi6j23mi5vqkjn</t>
  </si>
  <si>
    <t>ec43126fgy1gwm1kj05wmj22bc3acb2h</t>
  </si>
  <si>
    <t>ec43126fgy1gwm1kbp0fdj228e35pnpi</t>
  </si>
  <si>
    <t>ec43126fgy1gwm1knq1lfj20sx1jk4qr</t>
  </si>
  <si>
    <t>ec43126fgy1gwm1kt0rpoj21jk1gz1kx</t>
  </si>
  <si>
    <t>ec43126fgy1gwm1kut6t1j22xn0xwnpd</t>
  </si>
  <si>
    <t>ec43126fgy1gwm1kwswgqj21zz2sou0x</t>
  </si>
  <si>
    <t>ec43126fgy1gwkwjzqyjnj23b64p5x6r</t>
  </si>
  <si>
    <t>ec43126fgy1gwkwkrymr2j21gt246kjn</t>
  </si>
  <si>
    <t>ec43126fgy1gwkwl6019rj23s8456qvd</t>
  </si>
  <si>
    <t>ec43126fgy1gwkwmg32vuj24g02i0x6t</t>
  </si>
  <si>
    <t>ec43126fgy1gwkwllhft7j21lg2ekqv7</t>
  </si>
  <si>
    <t>ec43126fgy1gwkwliyhosj22193athdx</t>
  </si>
  <si>
    <t>ec43126fgy1gwkwleab7gj23bg4ryu0z</t>
  </si>
  <si>
    <t>ec43126fgy1gwkwlauxxdj22d91o77wn</t>
  </si>
  <si>
    <t>ec43126fgy1gwkwl08e70j221128kb2d</t>
  </si>
  <si>
    <t>ec43126fgy1gwkwkuboi7j21io25cnpe</t>
  </si>
  <si>
    <t>ec43126fgy1gwkwk7mrh6j213q1jkb29</t>
  </si>
  <si>
    <t>ec43126fgy1gwkwk6iyb1j21jk25k1ky</t>
  </si>
  <si>
    <t>ec43126fgy1gwkwjjaytij21kw20wx6s</t>
  </si>
  <si>
    <t>ec43126fgy1gwkwk4w4ksj217i1pl1ky</t>
  </si>
  <si>
    <t>ec43126fgy1gwkwj60dtoj21l41uoqv6</t>
  </si>
  <si>
    <t>ec43126fgy1gwkwka0j3uj21lw2bc1kz</t>
  </si>
  <si>
    <t>ec43126fgy1gwkwj9ndjbj21g31qi7wi</t>
  </si>
  <si>
    <t>ec43126fgy1gwkwkbit3xj21841wxkjl</t>
  </si>
  <si>
    <t>ec43126fgy1gwkwje6y9pj21oa2d94qr</t>
  </si>
  <si>
    <t>ec43126fgy1gwkwkd9jcuj21gk1p41ky</t>
  </si>
  <si>
    <t>ec43126fgy1gwkwjkqiy3j214g1tsu0h</t>
  </si>
  <si>
    <t>ec43126fgy1gwkwkfqzdtj21j425y4qr</t>
  </si>
  <si>
    <t>ec43126fgy1gwkwjnqh9xj21771qoe83</t>
  </si>
  <si>
    <t>ec43126fgy1gwkwkh4au0j20yg1ba1kx</t>
  </si>
  <si>
    <t>ec43126fgy1gwkwkje4tlj21eq21cu0y</t>
  </si>
  <si>
    <t>ec43126fgy1gwkwjwzi3mj21dx26r7wh</t>
  </si>
  <si>
    <t>ec43126fgy1gwkwklt36lj21c71w9b2b</t>
  </si>
  <si>
    <t>ec43126fgy1gwkwkn7o9dj213u1k8qv5</t>
  </si>
  <si>
    <t>ec43126fgy1gwkwkp891qj21r618ou0y</t>
  </si>
  <si>
    <t>ec43126fgy1gwkwkwrm2nj21q52fx7wj</t>
  </si>
  <si>
    <t>ec43126fgy1gwkwlnhvdjj21e01tee83</t>
  </si>
  <si>
    <t>ec43126fgy1gwkwlp7r3qj20v61cg7wi</t>
  </si>
  <si>
    <t>ec43126fgy1gwkwm0d9e7j22vy1pxx72</t>
  </si>
  <si>
    <t>ec43126fgy1gwkwm4hkhjj21lq2ipu11</t>
  </si>
  <si>
    <t>ec43126fgy1gwkwm6ju06j21mz16e4qr</t>
  </si>
  <si>
    <t>ec43126fgy1gwkwm8f56uj21dm1xlb2b</t>
  </si>
  <si>
    <t>ec43126fgy1gwkwm9o2vqj20xc1lhnpd</t>
  </si>
  <si>
    <t>ec43126fgy1gwjqsli4j6j22sx46pnpo</t>
  </si>
  <si>
    <t>ec43126fgy1gwjqspzbz3j219i1uckjm</t>
  </si>
  <si>
    <t>ec43126fgy1gwjqvksjruj21k410pe81</t>
  </si>
  <si>
    <t>ec43126fgy1gwjqtrm0llj22so1yux6q</t>
  </si>
  <si>
    <t>ec43126fgy1gwjqtn8f6bj229c38wnpk</t>
  </si>
  <si>
    <t>ec43126fgy1gwjqup9lgkj213o1u6u0x</t>
  </si>
  <si>
    <t>ec43126fgy1gwjqtely8aj20sr1gynbo</t>
  </si>
  <si>
    <t>ec43126fgy1gwjqv3203cj22633m01l7</t>
  </si>
  <si>
    <t>ec43126fgy1gwjqtd5enmj21f726rkjl</t>
  </si>
  <si>
    <t>ec43126fgy1gwjqvaf4erj21ka27lqv7</t>
  </si>
  <si>
    <t>ec43126fgy1gwjqt9lkzuj20rs10fqv5</t>
  </si>
  <si>
    <t>ec43126fgy1gwjqv7um5zj20um1cwb29</t>
  </si>
  <si>
    <t>ec43126fgy1gwjqt8gyzoj22302p8e81</t>
  </si>
  <si>
    <t>ec43126fgy1gwjqt3r4uwj215o1uzhdv</t>
  </si>
  <si>
    <t>ec43126fgy1gwjquuiherj20yq1ku7wh</t>
  </si>
  <si>
    <t>ec43126fgy1gwjqt1bdfcj213a1jkqv6</t>
  </si>
  <si>
    <t>ec43126fgy1gwjqv58wy2j21kv147qv6</t>
  </si>
  <si>
    <t>ec43126fgy1gwjqtx7dbjj228e35p4qs</t>
  </si>
  <si>
    <t>ec43126fgy1gwjqurdf1mj21jk26mu0y</t>
  </si>
  <si>
    <t>ec43126fgy1gwjqtygaedj20x31ase81</t>
  </si>
  <si>
    <t>ec43126fgy1gwjqu0nti6j21941w8u0z</t>
  </si>
  <si>
    <t>ec43126fgy1gwjqsylyhsj21av2134qr</t>
  </si>
  <si>
    <t>ec43126fgy1gwjqswd73tj215o1odb2a</t>
  </si>
  <si>
    <t>ec43126fgy1gwjqsuvow0j21481kux6p</t>
  </si>
  <si>
    <t>ec43126fgy1gwjqstd16hj213q1jkx6p</t>
  </si>
  <si>
    <t>ec43126fgy1gwjqsrp6fwj21c91w9e82</t>
  </si>
  <si>
    <t>ec43126fgy1gwjqso3gclj20vp1f6b29</t>
  </si>
  <si>
    <t>ec43126fgy1gwjqsn4a1uj21061qihdt</t>
  </si>
  <si>
    <t>ec43126fgy1gwikyt09fbj218g1u01kz</t>
  </si>
  <si>
    <t>ec43126fgy1gwikyy1xtyj21ii2e4b2b</t>
  </si>
  <si>
    <t>ec43126fgy1gwikz114kpj219a1sl4qq</t>
  </si>
  <si>
    <t>ec43126fgy1gwil00xr6mj22bc34t1l3</t>
  </si>
  <si>
    <t>ec43126fgy1gwikzvyoghj22aw38xe89</t>
  </si>
  <si>
    <t>ec43126fgy1gwil03ccm9j21ww2pgnpf</t>
  </si>
  <si>
    <t>ec43126fgy1gwil0yemcvj21m11jhu11</t>
  </si>
  <si>
    <t>ec43126fgy1gwil3hdj1tj235s215hdv</t>
  </si>
  <si>
    <t>ec43126fgy1gwil2dl5ogj21j21qg4qu</t>
  </si>
  <si>
    <t>ec43126fgy1gwil32aa3tj224335pqvd</t>
  </si>
  <si>
    <t>ec43126fgy1gwil0oduypj21np2cbu16</t>
  </si>
  <si>
    <t>ec43126fgy1gwil2vusvwj21ww13d7wk</t>
  </si>
  <si>
    <t>ec43126fgy1gwil0gqui2j21jm28wnpe</t>
  </si>
  <si>
    <t>ec43126fgy1gwil2t9wvyj21hc0u0e82</t>
  </si>
  <si>
    <t>ec43126fgy1gwil0i2a1hj21mh15cqv5</t>
  </si>
  <si>
    <t>ec43126fgy1gwil2rl8qhj21kr1xgx6s</t>
  </si>
  <si>
    <t>ec43126fgy1gwil0q00wyj22802usnpd</t>
  </si>
  <si>
    <t>ec43126fgy1gwil2o0vb7j21xg1cu1l0</t>
  </si>
  <si>
    <t>ec43126fgy1gwil0rleczj21gs22sqv5</t>
  </si>
  <si>
    <t>ec43126fgy1gwil2l1e65j213a1jkhdu</t>
  </si>
  <si>
    <t>ec43126fgy1gwil13q6npj21e01wdqv5</t>
  </si>
  <si>
    <t>ec43126fgy1gwil3yh8y4j225x3slhdu</t>
  </si>
  <si>
    <t>ec43126fgy1gwil0v34vjj226835okjm</t>
  </si>
  <si>
    <t>ec43126fgy1gwil48obd7j21qu3nt1l3</t>
  </si>
  <si>
    <t>ec43126fgy1gwil1294uoj228e35px6q</t>
  </si>
  <si>
    <t>ec43126fgy1gwil3s2t96j22bn3uwqv8</t>
  </si>
  <si>
    <t>ec43126fgy1gwil15dbl6j212w1jku0x</t>
  </si>
  <si>
    <t>ec43126fgy1gwil4tqn1hj21ww13de84</t>
  </si>
  <si>
    <t>ec43126fgy1gwil19wckxj225o2sdnpi</t>
  </si>
  <si>
    <t>ec43126fgy1gwil4qz153j21b721zhdu</t>
  </si>
  <si>
    <t>ec43126fgy1gwil1bb98wj215o1k71kx</t>
  </si>
  <si>
    <t>ec43126fgy1gwil4p6xtxj22gg4fru13</t>
  </si>
  <si>
    <t>ec43126fgy1gwil1k4rilj23h05sc1l3</t>
  </si>
  <si>
    <t>ec43126fgy1gwil4jypfkj21po2eae81</t>
  </si>
  <si>
    <t>ec43126fgy1gwil1lye2jj21741oo4qq</t>
  </si>
  <si>
    <t>ec43126fgy1gwil4i20yej21ww2pgkjm</t>
  </si>
  <si>
    <t>ec43126fgy1gwil1nz6aej21ti33d4qq</t>
  </si>
  <si>
    <t>ec43126fgy1gwil4ehhqdj233k5f8kjt</t>
  </si>
  <si>
    <t>ec43126fgy1gwil1tz7f1j21kf282kjn</t>
  </si>
  <si>
    <t>ec43126fgy1gwil42nx6nj22de3xde83</t>
  </si>
  <si>
    <t>ec43126fgy1gwil1xm6ycj21um2hwkjp</t>
  </si>
  <si>
    <t>ec43126fgy1gwil3v6njij21rr19uqv6</t>
  </si>
  <si>
    <t>ec43126fgy1gwil20t29sj21rk2jux6s</t>
  </si>
  <si>
    <t>ec43126fgy1gwil3ojmncj22301a47wi</t>
  </si>
  <si>
    <t>ec43126fgy1gwil23rjxlj21fb1ph4qs</t>
  </si>
  <si>
    <t>ec43126fgy1gwil3j5xnsj218g1qu4qq</t>
  </si>
  <si>
    <t>ec43126fgy1gwil29hyy3j22jt2zxu16</t>
  </si>
  <si>
    <t>ec43126fgy1gwil2j0dasj21gs0uf1ky</t>
  </si>
  <si>
    <t>ec43126fgy1gwil2fzdd5j21my2bce82</t>
  </si>
  <si>
    <t>ec43126fgy1gwil2hn8x2j20yq1e0x6p</t>
  </si>
  <si>
    <t>ec43126fgy1gwil0ecvy0j20ya1h17wi</t>
  </si>
  <si>
    <t>ec43126fgy1gwil0cragdj213d1jrqv5</t>
  </si>
  <si>
    <t>ec43126fgy1gwil07zf2gj22uu4ipqv7</t>
  </si>
  <si>
    <t>ec43126fgy1gwikzpdfr2j215g1pihdt</t>
  </si>
  <si>
    <t>ec43126fgy1gwikzo6eesj2280190hdu</t>
  </si>
  <si>
    <t>ec43126fgy1gwikzmblyjj218g1su7wi</t>
  </si>
  <si>
    <t>ec43126fgy1gwikzkk8bej23sj2myhe0</t>
  </si>
  <si>
    <t>ec43126fgy1gwikzesdlrj219u24p1kz</t>
  </si>
  <si>
    <t>ec43126fgy1gwikzcaz37j21461uohdt</t>
  </si>
  <si>
    <t>ec43126fgy1gwikzba6x1j217q1uoe82</t>
  </si>
  <si>
    <t>ec43126fgy1gwikz9j39wj21l42dc1kz</t>
  </si>
  <si>
    <t>ec43126fgy1gwikz6xwclj20wl1sokjl</t>
  </si>
  <si>
    <t>ec43126fgy1gwikz5hcmbj214d1slkjl</t>
  </si>
  <si>
    <t>ec43126fgy1gwikz3cmahj21fo214u0y</t>
  </si>
  <si>
    <t>ec43126fgy1gwikyzi315j21qi187x6p</t>
  </si>
  <si>
    <t>ec43126fgy1gwikyuroasj215o1xy4qq</t>
  </si>
  <si>
    <t>ec43126fgy1gwikyqxxtjj20xc18g7wh</t>
  </si>
  <si>
    <t>ec43126fgy1gwikypv40ej2230314b2a</t>
  </si>
  <si>
    <t>ec43126fgy1gwg9sbqg6uj213l1i1x6p</t>
  </si>
  <si>
    <t>ec43126fgy1gwg9sd9ytpj217c1pahdu</t>
  </si>
  <si>
    <t>ec43126fgy1gwg9svjqh6j21jk26g1l0</t>
  </si>
  <si>
    <t>ec43126fgy1gwg9th99x7j20xc1qpkjl</t>
  </si>
  <si>
    <t>ec43126fgy1gwg9tk73sej20xc1h1b29</t>
  </si>
  <si>
    <t>ec43126fgy1gwg9tlhvxnj20xr1f1b22</t>
  </si>
  <si>
    <t>ec43126fgy1gwg9to8krgj21fn25au10</t>
  </si>
  <si>
    <t>ec43126fgy1gwg9tq0lfdj20wy1lsx6q</t>
  </si>
  <si>
    <t>ec43126fgy1gwg9u449tjj213a1jk7qs</t>
  </si>
  <si>
    <t>ec43126fgy1gwg9u7mfmlj228e35px6q</t>
  </si>
  <si>
    <t>ec43126fgy1gwg9wgcixij21jk1jkqv6</t>
  </si>
  <si>
    <t>ec43126fgy1gwg9v4hj7lj21b41uoqv6</t>
  </si>
  <si>
    <t>ec43126fgy1gwg9v6xg4yj21as1u6hdu</t>
  </si>
  <si>
    <t>ec43126fgy1gwg9v8fm6bj215o1mx1ky</t>
  </si>
  <si>
    <t>ec43126fgy1gwg9va2od5j215o1mxhdt</t>
  </si>
  <si>
    <t>ec43126fgy1gwg9xtkhifj218g1qsnpd</t>
  </si>
  <si>
    <t>ec43126fgy1gwg9vbtdyaj21801qanpe</t>
  </si>
  <si>
    <t>ec43126fgy1gwg9veeogtj224r1i9u0y</t>
  </si>
  <si>
    <t>ec43126fgy1gwg9vgon2mj21fo2141kz</t>
  </si>
  <si>
    <t>ec43126fgy1gwg9vjhlzbj22dc1c0qv7</t>
  </si>
  <si>
    <t>ec43126fgy1gwg9xnqixcj21b41w9kjm</t>
  </si>
  <si>
    <t>ec43126fgy1gwg9vlkguyj22hp190npe</t>
  </si>
  <si>
    <t>ec43126fgy1gwg9w6zg01j22qd4cgnpf</t>
  </si>
  <si>
    <t>ec43126fgy1gwg9wdccbnj21xk35se89</t>
  </si>
  <si>
    <t>ec43126fgy1gwg9vnxr50j21jk26khdv</t>
  </si>
  <si>
    <t>ec43126fgy1gwg9xljqomj21jk17ke81</t>
  </si>
  <si>
    <t>ec43126fgy1gwg9vqzvutj21uj2yd1l0</t>
  </si>
  <si>
    <t>ec43126fgy1gwg9w3pjkfj23341qi7wn</t>
  </si>
  <si>
    <t>ec43126fgy1gwg9w4y5elj20xc1au4qp</t>
  </si>
  <si>
    <t>ec43126fgy1gwg9vzxh53j21hc0u0kg3</t>
  </si>
  <si>
    <t>ec43126fgy1gwg9xkg1cuj215c1jkqv5</t>
  </si>
  <si>
    <t>ec43126fgy1gwg9vyp16fj22833dgu0x</t>
  </si>
  <si>
    <t>ec43126fgy1gwg9x1v4g8j21la2bckjn</t>
  </si>
  <si>
    <t>ec43126fgy1gwg9vw2v00j220i48c4qs</t>
  </si>
  <si>
    <t>ec43126fgy1gwg9xj86fgj21qy15o4qq</t>
  </si>
  <si>
    <t>ec43126fgy1gwg9v26b2oj21sa19ukjm</t>
  </si>
  <si>
    <t>ec43126fgy1gwg9x5lck8j228e35px6q</t>
  </si>
  <si>
    <t>ec43126fgy1gwg9u8ytsdj213a1jkhai</t>
  </si>
  <si>
    <t>ec43126fgy1gwg9u2yi88j213a1jkqqt</t>
  </si>
  <si>
    <t>ec43126fgy1gwg9xhpqldj21301qihdt</t>
  </si>
  <si>
    <t>ec43126fgy1gwg9uddkcdj213a1jku0y</t>
  </si>
  <si>
    <t>ec43126fgy1gwg9uf8uzsj211m1qie82</t>
  </si>
  <si>
    <t>ec43126fgy1gwg9xggq1nj228e35pqv6</t>
  </si>
  <si>
    <t>ec43126fgy1gwg9umckfnj24452bce89</t>
  </si>
  <si>
    <t>ec43126fgy1gwg9usqp6nj210g1e01ky</t>
  </si>
  <si>
    <t>ec43126fgy1gwg9uqkfzhj22kc3swx6s</t>
  </si>
  <si>
    <t>ec43126fgy1gwg9uu9n6rj20zo1gsu0x</t>
  </si>
  <si>
    <t>ec43126fgy1gwg9uv92vdj21601jk7wh</t>
  </si>
  <si>
    <t>ec43126fgy1gwg9whmkc5j211b245twr</t>
  </si>
  <si>
    <t>ec43126fgy1gwg9uwiqokj21341jkqv5</t>
  </si>
  <si>
    <t>ec43126fgy1gwg9uyptvlj21jk26g7wj</t>
  </si>
  <si>
    <t>ec43126fgy1gwg9x7fy5vj21uo11ix6q</t>
  </si>
  <si>
    <t>ec43126fgy1gwg9v0ao87j215s1n1x6p</t>
  </si>
  <si>
    <t>ec43126fgy1gwg9wwmadbj21gs28le83</t>
  </si>
  <si>
    <t>ec43126fgy1gwg9ub6rnyj21v935pqv5</t>
  </si>
  <si>
    <t>ec43126fgy1gwg9u1l3k5j213a1jk7tb</t>
  </si>
  <si>
    <t>ec43126fgy1gwg9wlxqwvj22qd3vcb2b</t>
  </si>
  <si>
    <t>ec43126fgy1gwg9u03qg7j213a1jk1i8</t>
  </si>
  <si>
    <t>ec43126fgy1gwg9tytwh9j21np2cbe85</t>
  </si>
  <si>
    <t>ec43126fgy1gwg9tvx6tmj20rs13akjl</t>
  </si>
  <si>
    <t>ec43126fgy1gwg9tuov7oj21380rsnpd</t>
  </si>
  <si>
    <t>ec43126fgy1gwg9ttgozgj22tt44rhdu</t>
  </si>
  <si>
    <t>ec43126fgy1gwg9tj2hxoj215o1gxb29</t>
  </si>
  <si>
    <t>ec43126fgy1gwg9tfvsiqj21k035otzl</t>
  </si>
  <si>
    <t>ec43126fgy1gwg9te84ocj21jk2bcb2d</t>
  </si>
  <si>
    <t>ec43126fgy1gwg9tagu7nj21q82cwe81</t>
  </si>
  <si>
    <t>ec43126fgy1gwg9t8hi0lj228g34cqv6</t>
  </si>
  <si>
    <t>ec43126fgy1gwg9t4saznj21r02p4hdt</t>
  </si>
  <si>
    <t>ec43126fgy1gwg9t2wrldj20wv15v4qp</t>
  </si>
  <si>
    <t>ec43126fgy1gwg9t1dxq3j21zz2sou11</t>
  </si>
  <si>
    <t>ec43126fgy1gwg9ssgq5zj21jk26gb2c</t>
  </si>
  <si>
    <t>ec43126fgy1gwg9sxd0etj216s1uoe82</t>
  </si>
  <si>
    <t>ec43126fgy1gwg9sod51aj21jk26gkjn</t>
  </si>
  <si>
    <t>ec43126fgy1gwg9sliuqbj21jk26ge83</t>
  </si>
  <si>
    <t>ec43126fgy1gwg9sim4lhj21jk26g7wk</t>
  </si>
  <si>
    <t>ec43126fgy1gwg9sfg1yvj21fo214qv6</t>
  </si>
  <si>
    <t>ec43126fgy1gwg9sa8902j21141jkb2a</t>
  </si>
  <si>
    <t>ec43126fgy1gwg9s8g7ioj21xo2qdu12</t>
  </si>
  <si>
    <t>ec43126fgy1gwg9s3na5wj21qi1qlnpd</t>
  </si>
  <si>
    <t>ec43126fgy1gwg9s221d8j21671npb2a</t>
  </si>
  <si>
    <t>ec43126fgy1gwg9s0l5e8j21qi16lx6q</t>
  </si>
  <si>
    <t>ec43126fgy1gwg9ryw3blj217o18ghdt</t>
  </si>
  <si>
    <t>ec43126fgy1gwg9rxtk23j22bc1kshdv</t>
  </si>
  <si>
    <t>ec43126fgy1gwg9r8udqbj228g35sx6r</t>
  </si>
  <si>
    <t>ec43126fgy1gwg9r6hzwnj26383017wk</t>
  </si>
  <si>
    <t>ec43126fgy1gwf1myqlebj21h628gu0y</t>
  </si>
  <si>
    <t>ec43126fgy1gwf1n6pad7j21gs1z0hdu</t>
  </si>
  <si>
    <t>ec43126fgy1gwf1qk4ps2j21xm2vie86</t>
  </si>
  <si>
    <t>ec43126fgy1gwf1pc4jpzj22hp1bub29</t>
  </si>
  <si>
    <t>ec43126fgy1gwf1qcmcqtj21041hcu0x</t>
  </si>
  <si>
    <t>ec43126fgy1gwf1o5skgjj21f71w9e83</t>
  </si>
  <si>
    <t>ec43126fgy1gwf1pr791fj20uv1a6kjl</t>
  </si>
  <si>
    <t>ec43126fgy1gwf1necgx7j20xc1ernpd</t>
  </si>
  <si>
    <t>ec43126fgy1gwf1poqvvuj215o1ma4qq</t>
  </si>
  <si>
    <t>ec43126fgy1gwf1nckjmvj20qj1bl7wh</t>
  </si>
  <si>
    <t>ec43126fgy1gwf1plfg8oj22ai3h07wj</t>
  </si>
  <si>
    <t>ec43126fgy1gwf1ofbz7aj21uo12w4qq</t>
  </si>
  <si>
    <t>ec43126fgy1gwf1narw1dj217e1w8hdu</t>
  </si>
  <si>
    <t>ec43126fgy1gwf1n2bjx7j21jk2a4hdu</t>
  </si>
  <si>
    <t>ec43126fgy1gwf1mvhx1xj21np2cbu0x</t>
  </si>
  <si>
    <t>ec43126fgy1gwf1njcxzsj20uk1e0e82</t>
  </si>
  <si>
    <t>ec43126fgy1gwf1nnuwbmj21cf1yukjn</t>
  </si>
  <si>
    <t>ec43126fgy1gwf1nt0mw3j228e35p7wk</t>
  </si>
  <si>
    <t>ec43126fgy1gwf1nzorxjj21kw1kwe83</t>
  </si>
  <si>
    <t>ec43126fgy1gwf1o9fz8bj21e01wqb2a</t>
  </si>
  <si>
    <t>ec43126fgy1gwf1p2y3erj22392zrb2e</t>
  </si>
  <si>
    <t>ec43126fgy1gwf1q77nl0j20xc1dge81</t>
  </si>
  <si>
    <t>ec43126fgy1gwf1p9rjz4j228k35s4qt</t>
  </si>
  <si>
    <t>ec43126fgy1gwf1outx2cj228e35p1ky</t>
  </si>
  <si>
    <t>ec43126fgy1gwf1oqf4l2j21w52kr4qt</t>
  </si>
  <si>
    <t>ec43126fgy1gwf1qoyowzj20xc1f2u0x</t>
  </si>
  <si>
    <t>ec43126fgy1gwf1ojozcaj21nq2cbnpf</t>
  </si>
  <si>
    <t>ec43126fgy1gwf1qr5zdsj21j625w4qq</t>
  </si>
  <si>
    <t>ec43126fgy1gwf1oc44brj21ug1vme82</t>
  </si>
  <si>
    <t>ec43126fgy1gwf1ngdvthj21mx2bcqv5</t>
  </si>
  <si>
    <t>ec43126fgy1gwf1mr72qpj21jl230e83</t>
  </si>
  <si>
    <t>ec43126fgy1gwf1mmgk5pj21z62pmkjm</t>
  </si>
  <si>
    <t>ec43126fgy1gwf1mibu3mj20xc1b2hdt</t>
  </si>
  <si>
    <t>ec43126fgy1gwf1mgn73jj212w1907wh</t>
  </si>
  <si>
    <t>ec43126fgy1gwf1mexdjtj213a1jkhdt</t>
  </si>
  <si>
    <t>ec43126fgy1gwf1m76slyj23561xgnpg</t>
  </si>
  <si>
    <t>ec43126fgy1gwf1m4vpacj26033dee83</t>
  </si>
  <si>
    <t>ec43126fgy1gwdqvewobfj22e13dou12</t>
  </si>
  <si>
    <t>ec43126fgy1gwdqv92q19j22bl3a1b2g</t>
  </si>
  <si>
    <t>ec43126fgy1gwdquzum03j20vu1e04qp</t>
  </si>
  <si>
    <t>ec43126fgy1gwdqx56ilhj2190280b29</t>
  </si>
  <si>
    <t>ec43126fgy1gwdqxc9ar5j22p84h94qq</t>
  </si>
  <si>
    <t>ec43126fgy1gwdqxfdlfoj21401mcb2a</t>
  </si>
  <si>
    <t>ec43126fgy1gwdqx35i27j217b1u01j8</t>
  </si>
  <si>
    <t>ec43126fgy1gwdqxhb771j21uo1b4qv6</t>
  </si>
  <si>
    <t>ec43126fgy1gwdqx1oaxrj22gw2xk7wi</t>
  </si>
  <si>
    <t>ec43126fgy1gwdqxlfabqj2280190u0z</t>
  </si>
  <si>
    <t>ec43126fgy1gwdqwz45hcj22jo3s4qv8</t>
  </si>
  <si>
    <t>ec43126fgy1gwdqwtyovej225s334qv6</t>
  </si>
  <si>
    <t>ec43126fgy1gwdqwqv2pdj21jk2gwx6r</t>
  </si>
  <si>
    <t>ec43126fgy1gwdqwoosbwj20w619hnpd</t>
  </si>
  <si>
    <t>ec43126fgy1gwdqwn4h5hj22br35sqvd</t>
  </si>
  <si>
    <t>ec43126fgy1gwdqwgrpzaj220d336u0x</t>
  </si>
  <si>
    <t>ec43126fgy1gwdqwe77itj21x8334kjl</t>
  </si>
  <si>
    <t>ec43126fgy1gwdqwbm4lcj20yg1cknpd</t>
  </si>
  <si>
    <t>ec43126fgy1gwdqw81hx8j210f1qy1ky</t>
  </si>
  <si>
    <t>ec43126fgy1gwdqw6c9cpj20xc1edu0x</t>
  </si>
  <si>
    <t>ec43126fgy1gwdqw4wge8j20ua15ob29</t>
  </si>
  <si>
    <t>ec43126fgy1gwdqw3r4rjj215o1npe82</t>
  </si>
  <si>
    <t>ec43126fgy1gwdqw1dqdzj21d41xgx6p</t>
  </si>
  <si>
    <t>ec43126fgy1gwdqvzb4hrj230t4mohe0</t>
  </si>
  <si>
    <t>ec43126fgy1gwdqvpz1ipj24mo334b2b</t>
  </si>
  <si>
    <t>ec43126fgy1gwdqvmx627j215l1zx7wm</t>
  </si>
  <si>
    <t>ec43126fgy1gwdqvig7kyj21n42s27wj</t>
  </si>
  <si>
    <t>ec43126fgy1gwdqv1w3qtj220o167b2a</t>
  </si>
  <si>
    <t>ec43126fgy1gwdquyghzjj22ba2u1kjo</t>
  </si>
  <si>
    <t>ec43126fgy1gwcobx0ic3j21fz2bde84</t>
  </si>
  <si>
    <t>ec43126fgy1gwcoc3o616j21hc290hdu</t>
  </si>
  <si>
    <t>ec43126fgy1gwcobtsrczj224w35su0x</t>
  </si>
  <si>
    <t>ec43126fgy1gwcobrxaszj21hc0n0npd</t>
  </si>
  <si>
    <t>ec43126fgy1gwcobpiofrj217l29v4qq</t>
  </si>
  <si>
    <t>ec43126fgy1gwcobr0p4nj217j2a3u0x</t>
  </si>
  <si>
    <t>ec43126fgy1gwcobnxkilj21fo214u0z</t>
  </si>
  <si>
    <t>ec43126fgy1gwcobla7zwj21fk2iakjl</t>
  </si>
  <si>
    <t>ec43126fgy1gwcobjdiivj20jx0s4gve</t>
  </si>
  <si>
    <t>ec43126fgy1gwbmfvq22yj21gr12rqi3</t>
  </si>
  <si>
    <t>ec43126fgy1gwbmi6oj79j20tm0xc7wh</t>
  </si>
  <si>
    <t>ec43126fgy1gwbmfrtetgj21ss31fnpe</t>
  </si>
  <si>
    <t>ec43126fgy1gwbmi7mg1bj20mr0xc4ad</t>
  </si>
  <si>
    <t>ec43126fgy1gwbmfnzklqj21201qo1kx</t>
  </si>
  <si>
    <t>ec43126fgy1gwbmfwc9cbj20rs168x4r</t>
  </si>
  <si>
    <t>ec43126fgy1gwbmfmpa1cj20ko0t9tv6</t>
  </si>
  <si>
    <t>ec43126fgy1gwbmflfa2zj21xo2qde83</t>
  </si>
  <si>
    <t>ec43126fgy1gwbmfj5zo3j211i1h1kdp</t>
  </si>
  <si>
    <t>ec43126fgy1gwbmf8acifj212x1e0n8l</t>
  </si>
  <si>
    <t>ec43126fgy1gwbmi214zkj21cm1xgdpx</t>
  </si>
  <si>
    <t>ec43126fgy1gwbmf7z98cj229d15cnpd</t>
  </si>
  <si>
    <t>ec43126fgy1gwbmfwvkqgj20lk0u87rd</t>
  </si>
  <si>
    <t>ec43126fgy1gwbmi2z5q4j21md0yg1ei</t>
  </si>
  <si>
    <t>ec43126fgy1gwbmf5ybtzj20u01hcx4u</t>
  </si>
  <si>
    <t>ec43126fgy1gwbmficmmyj20z818ge59</t>
  </si>
  <si>
    <t>ec43126fgy1gwbmf4tbauj21de0rsnnm</t>
  </si>
  <si>
    <t>ec43126fgy1gwbmi75losj20fu0p04ck</t>
  </si>
  <si>
    <t>ec43126fgy1gwbmf3nmydj20ny12w4qp</t>
  </si>
  <si>
    <t>ec43126fgy1gwbmf72i6oj20rs1deh9u</t>
  </si>
  <si>
    <t>ec43126fgy1gwbmfca69ej21p41xgqv7</t>
  </si>
  <si>
    <t>ec43126fgy1gwbmffhcf3j22yp1o0npe</t>
  </si>
  <si>
    <t>ec43126fgy1gwbfsz6q2wj21661nqqth</t>
  </si>
  <si>
    <t>ec43126fgy1gwbfslfgu4j22bc3od7wr</t>
  </si>
  <si>
    <t>ec43126fgy1gwbfst923aj20xa1jk1cv</t>
  </si>
  <si>
    <t>ec43126fgy1gwbfsb2pubj219a2frb29</t>
  </si>
  <si>
    <t>ec43126fgy1gwbfsvoiyej223s334qv5</t>
  </si>
  <si>
    <t>ec43126fgy1gwbfs9l454j220h27re81</t>
  </si>
  <si>
    <t>ec43126fgy1gwbfrs0qssj217u2pu7wi</t>
  </si>
  <si>
    <t>ec43126fgy1gwbfv13zhfj20v91e0e81</t>
  </si>
  <si>
    <t>ec43126fgy1gwbfrtbim5j21061f6kjl</t>
  </si>
  <si>
    <t>ec43126fgy1gwbfuvof6lj21cc1wwkjl</t>
  </si>
  <si>
    <t>ec43126fgy1gwbfrw9ukhj213l1r6kjl</t>
  </si>
  <si>
    <t>ec43126fgy1gwbfv0242wj21871qix6p</t>
  </si>
  <si>
    <t>ec43126fgy1gwbfryiwwkj224o17vqv6</t>
  </si>
  <si>
    <t>ec43126fgy1gwbfuwrexzj214y1ia4qp</t>
  </si>
  <si>
    <t>ec43126fgy1gwbfs08oowj215o1mxb2a</t>
  </si>
  <si>
    <t>ec43126fgy1gwbfuyf8sdj21e02av1ky</t>
  </si>
  <si>
    <t>ec43126fgy1gwbft1s8rtj20rv13cwsv</t>
  </si>
  <si>
    <t>ec43126fgy1gwbfs5njtej22bc3en4qt</t>
  </si>
  <si>
    <t>ec43126fgy1gwbfs7ss7qj21ue2fr1kz</t>
  </si>
  <si>
    <t>ec43126fgy1gwbfsebg2ej23dd50ie85</t>
  </si>
  <si>
    <t>ec43126fgy1gwbfsn8qdcj20xz24s4qp</t>
  </si>
  <si>
    <t>ec43126fgy1gwbfsonhfuj211w1kpb1y</t>
  </si>
  <si>
    <t>ec43126fgy1gwbfss72npj228e35pu0y</t>
  </si>
  <si>
    <t>ec43126fgy1gwbfswwefpj21hc0u01ky</t>
  </si>
  <si>
    <t>ec43126fgy1gwbfsxxr56j20uk18ae81</t>
  </si>
  <si>
    <t>ec43126fgy1gwbft096r3j20zh1jkb29</t>
  </si>
  <si>
    <t>ec43126fgy1gwbft1aguqj21671qbtuc</t>
  </si>
  <si>
    <t>ec43126fgy1gwbft2wv1mj20wv1aix6p</t>
  </si>
  <si>
    <t>ec43126fgy1gw9c171qn7j21ux2x34qz</t>
  </si>
  <si>
    <t>ec43126fgy1gw9c18krq9j220q35qu0x</t>
  </si>
  <si>
    <t>ec43126fgy1gw9c1em5xvj22gw1i6he2</t>
  </si>
  <si>
    <t>ec43126fgy1gw9c1hp7dsj20uk1ft4qq</t>
  </si>
  <si>
    <t>ec43126fgy1gw9c1qz5eqj219u0wegzl</t>
  </si>
  <si>
    <t>ec43126fgy1gw9c1rk5nkj215m18w4gl</t>
  </si>
  <si>
    <t>ec43126fgy1gw9c1xo0ajj229y404hdw</t>
  </si>
  <si>
    <t>ec43126fgy1gw9c2cqj59j24k22lqu15</t>
  </si>
  <si>
    <t>ec43126fgy1gw9c31jy4qj21w83707wm</t>
  </si>
  <si>
    <t>ec43126fgy1gw9c2399esj21uo334b29</t>
  </si>
  <si>
    <t>ec43126fgy1gw9c32n9jvj20th15ohdt</t>
  </si>
  <si>
    <t>ec43126fgy1gw9c26guy6j228e35pqv9</t>
  </si>
  <si>
    <t>ec43126fgy1gw9c2yk83jj20wn11vk3n</t>
  </si>
  <si>
    <t>ec43126fgy1gw9c20fdmzj22qq1nlhdt</t>
  </si>
  <si>
    <t>ec43126fgy1gw9c1zg5gyj21d01xo4qr</t>
  </si>
  <si>
    <t>ec43126fgy1gw9c1rx8f6j20hv0p0762</t>
  </si>
  <si>
    <t>ec43126fgy1gw9c1qgl29j21nw334qv8</t>
  </si>
  <si>
    <t>ec43126fgy1gw9c1kg1f7j20xc1l21kx</t>
  </si>
  <si>
    <t>ec43126fgy1gw9c1jinrej20u01hctr7</t>
  </si>
  <si>
    <t>ec43126fgy1gw9c1idtejj20td15oh3x</t>
  </si>
  <si>
    <t>ec43126fgy1gw86uea92fj215o20akjl</t>
  </si>
  <si>
    <t>ec43126fgy1gw86v4a3cij21av2707wi</t>
  </si>
  <si>
    <t>ec43126fgy1gw86unu1zdj20yw1jku0x</t>
  </si>
  <si>
    <t>ec43126fgy1gw86u7pd7zj22812u1u0z</t>
  </si>
  <si>
    <t>ec43126fgy1gw86tybwokj210r1i6hdt</t>
  </si>
  <si>
    <t>ec43126fgy1gw86tx9az3j21061f6hdt</t>
  </si>
  <si>
    <t>ec43126fgy1gw86tssdbwj21gy25sb2b</t>
  </si>
  <si>
    <t>ec43126fgy1gw86tuusrmj22371hpu0y</t>
  </si>
  <si>
    <t>ec43126fgy1gw86tw6vxuj21481kuqv5</t>
  </si>
  <si>
    <t>ec43126fgy1gw86u29w92j21ao1vmx6q</t>
  </si>
  <si>
    <t>ec43126fgy1gw86u9e0z0j21841qi1ky</t>
  </si>
  <si>
    <t>ec43126fgy1gw86ucza19j21b61bmhdt</t>
  </si>
  <si>
    <t>ec43126fgy1gw86ug8hrej21861qie82</t>
  </si>
  <si>
    <t>ec43126fgy1gw86zvzdv5j21j3281b2a</t>
  </si>
  <si>
    <t>ec43126fgy1gw86ui66a8j21qi22dhdu</t>
  </si>
  <si>
    <t>ec43126fgy1gw86um3qn0j21ww31bkjp</t>
  </si>
  <si>
    <t>ec43126fgy1gw870103hsj21kw0woqv6</t>
  </si>
  <si>
    <t>ec43126fgy1gw86ut6k74j23ck5wrb2b</t>
  </si>
  <si>
    <t>ec43126fgy1gw8704m4wjj21vs1a8npd</t>
  </si>
  <si>
    <t>ec43126fgy1gw86uobczwj20jg0qyk21</t>
  </si>
  <si>
    <t>ec43126fgy1gw8705qxoaj20zk1hc7wi</t>
  </si>
  <si>
    <t>ec43126fgy1gw86upgr8ej215o1jk4qp</t>
  </si>
  <si>
    <t>ec43126fgy1gw87033m8ej22bc1mxnpf</t>
  </si>
  <si>
    <t>ec43126fgy1gw86v73k8ej20w619ihdt</t>
  </si>
  <si>
    <t>ec43126fgy1gw86zzie3gj20we19okjl</t>
  </si>
  <si>
    <t>ec43126fgy1gw86v1k4l4j21c81w84qq</t>
  </si>
  <si>
    <t>ec43126fgy1gw86uz8y7fj24xs334b2d</t>
  </si>
  <si>
    <t>ec43126fgy1gw86zs83i9j21ku146u0x</t>
  </si>
  <si>
    <t>ec43126fgy1gw86v8ws9ij21dk1yh1kz</t>
  </si>
  <si>
    <t>ec43126fgy1gw86vakpitj21sz19y7wh</t>
  </si>
  <si>
    <t>ec43126fgy1gw86vcp6b1j21r02ianpd</t>
  </si>
  <si>
    <t>ec43126fgy1gw86u4llutj21uo1b61kz</t>
  </si>
  <si>
    <t>ec43126fgy1gw70sn34w6j222435sqv9</t>
  </si>
  <si>
    <t>ec43126fgy1gw70see8jfj215825s7e7</t>
  </si>
  <si>
    <t>ec43126fgy1gw70s3f4s3j20xc15cb29</t>
  </si>
  <si>
    <t>ec43126fgy1gw70s2gfcpj20u018e1ko</t>
  </si>
  <si>
    <t>ec43126fgy1gw70s5e3hdj21001s0npd</t>
  </si>
  <si>
    <t>ec43126fgy1gw70se0ajzj22qd3vcqv6</t>
  </si>
  <si>
    <t>ec43126fgy1gw70si50qjj222h3beu0y</t>
  </si>
  <si>
    <t>ec43126fgy1gw70sqoo7cj21471kv1kx</t>
  </si>
  <si>
    <t>ec43126fgy1gw70sb4qzpj21jk2gwkjl</t>
  </si>
  <si>
    <t>ec43126fgy1gw70srebs7j20w810o1kx</t>
  </si>
  <si>
    <t>ec43126fgy1gw70s99hw3j21ka27lkjn</t>
  </si>
  <si>
    <t>ec43126fgy1gw70ssos3rj219z1sx1kx</t>
  </si>
  <si>
    <t>ec43126fgy1gw70s6fjjbj20xa1hce81</t>
  </si>
  <si>
    <t>ec43126fgy1gw70s70ysrj20t611p1b8</t>
  </si>
  <si>
    <t>ec43126fgy1gw70su4xapj20rv13c7jm</t>
  </si>
  <si>
    <t>ec43126fgy1gw70s491rej20p91407wh</t>
  </si>
  <si>
    <t>ec43126fgy1gw5vfgjauej21211l6qv5</t>
  </si>
  <si>
    <t>ec43126fgy1gw5vfofa3mj22gr50kkjs</t>
  </si>
  <si>
    <t>ec43126fgy1gw5vghuca3j20th15oe81</t>
  </si>
  <si>
    <t>ec43126fgy1gw5vfr8j1yj20x31asdwf</t>
  </si>
  <si>
    <t>ec43126fgy1gw5vf72ihxj22ju42ukjs</t>
  </si>
  <si>
    <t>ec43126fgy1gw5vfpxv4gj20xc1ff1ky</t>
  </si>
  <si>
    <t>ec43126fgy1gw5vgc8poej20ul17ftrj</t>
  </si>
  <si>
    <t>ec43126fgy1gw5vfkn9hqj221i2u7qva</t>
  </si>
  <si>
    <t>ec43126fgy1gw5vgboswdj20lk0vin9e</t>
  </si>
  <si>
    <t>ec43126fgy1gw5vfx2kahj21wk2ybx6q</t>
  </si>
  <si>
    <t>ec43126fgy1gw5vgb7ylrj21231ipqv5</t>
  </si>
  <si>
    <t>ec43126fgy1gw5vfyxecuj21ec2fihdt</t>
  </si>
  <si>
    <t>ec43126fgy1gw5vg9ymiij20rv13ykeg</t>
  </si>
  <si>
    <t>ec43126fgy1gw5vff9jkvj21hc0u0x6p</t>
  </si>
  <si>
    <t>ec43126fgy1gw5vftf50aj211h1o04jp</t>
  </si>
  <si>
    <t>ec43126fgy1gw5vfdpnbqj21ea2nh7wk</t>
  </si>
  <si>
    <t>ec43126fgy1gw5vfsfxobj21cs0yfnpd</t>
  </si>
  <si>
    <t>ec43126fgy1gw5vfb2iqzj20wb1jke2t</t>
  </si>
  <si>
    <t>ec43126fgy1gw5vf9ojfhj211i1m9b29</t>
  </si>
  <si>
    <t>ec43126fgy1gw5vf83yn1j20vr1bpqq6</t>
  </si>
  <si>
    <t>ec43126fgy1gw5vf0ijwyj20z61f6e74</t>
  </si>
  <si>
    <t>ec43126fgy1gw5vezgkwsj21301m01kx</t>
  </si>
  <si>
    <t>ec43126fgy1gw5veymme2j214r119qt3</t>
  </si>
  <si>
    <t>ec43126fgy1gw5vexuy5sj21gy2bc7wi</t>
  </si>
  <si>
    <t>ec43126fgy1gw5vew0ybuj21e02oohdu</t>
  </si>
  <si>
    <t>ec43126fgy1gw5vetsf6gj21j925gqv6</t>
  </si>
  <si>
    <t>ec43126fgy1gw5versm1ij212r1iu1ky</t>
  </si>
  <si>
    <t>ec43126fgy1gw5vepz3qvj228e35p7wo</t>
  </si>
  <si>
    <t>ec43126fgy1gw4ps6o7n1j21uo2s0u10</t>
  </si>
  <si>
    <t>ec43126fgy1gw4ps2chlpj20xc1e0qv5</t>
  </si>
  <si>
    <t>ec43126fgy1gw4ps9eynsj20u016okjl</t>
  </si>
  <si>
    <t>ec43126fgy1gw4pqbcocpj21hc0u0hdt</t>
  </si>
  <si>
    <t>ec43126fgy1gw4psnt9onj236k3t4u0y</t>
  </si>
  <si>
    <t>ec43126fgy1gw4ptf4zw8j21wv2pjnpd</t>
  </si>
  <si>
    <t>ec43126fgy1gw4prgv04vj20uj187hdu</t>
  </si>
  <si>
    <t>ec43126fgy1gw4ptcyz4dj20zi0rikjl</t>
  </si>
  <si>
    <t>ec43126fgy1gw4prsmea7j247c6l0e84</t>
  </si>
  <si>
    <t>ec43126fgy1gw4ptbp5m1j224e38lx6p</t>
  </si>
  <si>
    <t>ec43126fgy1gw4prpgfyxj26683h0nph</t>
  </si>
  <si>
    <t>ec43126fgy1gw4ps0iolrj21401oo4qr</t>
  </si>
  <si>
    <t>ec43126fgy1gw4pt7eq93j20xc1b2e81</t>
  </si>
  <si>
    <t>ec43126fgy1gw4pry5dlsj20vj1e07wh</t>
  </si>
  <si>
    <t>ec43126fgy1gw4pt68r78j20vy1bx1kx</t>
  </si>
  <si>
    <t>ec43126fgy1gw4prwkxw3j214a1lfay0</t>
  </si>
  <si>
    <t>ec43126fgy1gw4pt520slj22fu3ie7wn</t>
  </si>
  <si>
    <t>ec43126fgy1gw4prvfowdj22k11phnpd</t>
  </si>
  <si>
    <t>ec43126fgy1gw4prezy39j20rb1jkx6p</t>
  </si>
  <si>
    <t>ec43126fgy1gw4psxnrlbj220x2w6hdw</t>
  </si>
  <si>
    <t>ec43126fgy1gw4pr9qt19j23bg1xge86</t>
  </si>
  <si>
    <t>ec43126fgy1gw4psgbdouj224g2yjkjo</t>
  </si>
  <si>
    <t>ec43126fgy1gw4prb2623j20sm1f04ma</t>
  </si>
  <si>
    <t>ec43126fgy1gw4pscmjlzj224l34w7wk</t>
  </si>
  <si>
    <t>ec43126fgy1gw4prc599ej215j1sx1cj</t>
  </si>
  <si>
    <t>ec43126fgy1gw4ps84pbxj20zf1e0kjl</t>
  </si>
  <si>
    <t>ec43126fgy1gw4prde9eaj21ww2pghdt</t>
  </si>
  <si>
    <t>ec43126fgy1gw4pqwgmo0j218b2bohdt</t>
  </si>
  <si>
    <t>ec43126fgy1gw4pqzfg9dj21mc2mgqv6</t>
  </si>
  <si>
    <t>ec43126fgy1gw4pr4tcu5j21gi2s07wj</t>
  </si>
  <si>
    <t>ec43126fgy1gw4pqrwjofj21xg1hwb2f</t>
  </si>
  <si>
    <t>ec43126fgy1gw4pqtsdp9j21671rr1ky</t>
  </si>
  <si>
    <t>ec43126fgy1gw4pqv4o2lj21fa2e47ur</t>
  </si>
  <si>
    <t>ec43126fgy1gw4pqdaa5hj21xo2qdnpd</t>
  </si>
  <si>
    <t>ec43126fgy1gw4pqfds2oj21211r2u0y</t>
  </si>
  <si>
    <t>ec43126fgy1gw4pqk9muoj225h30cqv6</t>
  </si>
  <si>
    <t>ec43126fgy1gw4pq2m4xvj21of2n37wj</t>
  </si>
  <si>
    <t>ec43126fgy1gw4pp8evwtj22301h1b2b</t>
  </si>
  <si>
    <t>ec43126fgy1gw4pq4hwjkj214i1l9hdu</t>
  </si>
  <si>
    <t>ec43126fgy1gw4pp5yra6j22p33m7u11</t>
  </si>
  <si>
    <t>ec43126fgy1gw4pp1f6tqj21zp3161l1</t>
  </si>
  <si>
    <t>ec43126fgy1gw4pq9hzwkj21hc0u01kz</t>
  </si>
  <si>
    <t>ec43126fgy1gw4pouazvuj223132jnpg</t>
  </si>
  <si>
    <t>ec43126fgy1gw4ppl75gdj23ts5ewqvd</t>
  </si>
  <si>
    <t>ec43126fgy1gw4poxmz74j22c11veqv7</t>
  </si>
  <si>
    <t>ec43126fgy1gw4pps4yocj22jh3no1l3</t>
  </si>
  <si>
    <t>ec43126fgy1gw4pp9oagtj20tv166e81</t>
  </si>
  <si>
    <t>ec43126fgy1gw4ppyiijvj22k33rdu12</t>
  </si>
  <si>
    <t>ec43126fgy1gw4ppax91kj21541js4qp</t>
  </si>
  <si>
    <t>ec43126fgy1gw4pq03lvuj216p1zpu0x</t>
  </si>
  <si>
    <t>ec43126fgy1gw4ppc7mifj20vo13fb29</t>
  </si>
  <si>
    <t>ec43126fgy1gw4ppdqey1j20wj1a0tyt</t>
  </si>
  <si>
    <t>ec43126fgy1gw4poqhfpoj22oj1xe4qs</t>
  </si>
  <si>
    <t>ec43126fgy1gw4pongq50j22uj2261l1</t>
  </si>
  <si>
    <t>ec43126fgy1gw4pojeu95j22063001l0</t>
  </si>
  <si>
    <t>ec43126fgy1gw3k45ysqwj20yo1mtu0x</t>
  </si>
  <si>
    <t>ec43126fgy1gw3k4kmoyvj215o1mf4qq</t>
  </si>
  <si>
    <t>ec43126fgy1gw3k563bhgj22e82km7wm</t>
  </si>
  <si>
    <t>ec43126fgy1gw3k5p8k81j21ka27le83</t>
  </si>
  <si>
    <t>ec43126fgy1gw3k65ygcyj22bg38dnpm</t>
  </si>
  <si>
    <t>ec43126fgy1gw3kbk9otrj228e35pe82</t>
  </si>
  <si>
    <t>ec43126fgy1gw3k5mm250j235p28e1l1</t>
  </si>
  <si>
    <t>ec43126fgy1gw3k5guj4fj21xo2qdnpl</t>
  </si>
  <si>
    <t>ec43126fgy1gw3kbna3fpj20wc1d1npd</t>
  </si>
  <si>
    <t>ec43126fgy1gw3k5aawf7j225l32au12</t>
  </si>
  <si>
    <t>ec43126fgy1gw3kbou95jj218o1qiqv5</t>
  </si>
  <si>
    <t>ec43126fgy1gw3k5227f0j20u01e0kjl</t>
  </si>
  <si>
    <t>ec43126fgy1gw3kbs6fymj21qi2xvx6s</t>
  </si>
  <si>
    <t>ec43126fgy1gw3k50wenyj226z35snpe</t>
  </si>
  <si>
    <t>ec43126fgy1gw3kbsx85ij20p00z1x08</t>
  </si>
  <si>
    <t>ec43126fgy1gw3k4xh90qj20qj11j7wh</t>
  </si>
  <si>
    <t>ec43126fgy1gw3kbtkkj6j20p915o4hf</t>
  </si>
  <si>
    <t>ec43126fgy1gw3k4vzjk6j211i1jc1kq</t>
  </si>
  <si>
    <t>ec43126fgy1gw3k4v0n2oj22co1of1kz</t>
  </si>
  <si>
    <t>ec43126fgy1gw3k4sdcdqj21e027ce81</t>
  </si>
  <si>
    <t>ec43126fgy1gw3kbxhd23j21qi1qi7wj</t>
  </si>
  <si>
    <t>ec43126fgy1gw3k4qwohgj22xr3pcb2f</t>
  </si>
  <si>
    <t>ec43126fgy1gw3kbysz21j215o1m9qv5</t>
  </si>
  <si>
    <t>ec43126fgy1gw3k4j5v6qj20go0o8alu</t>
  </si>
  <si>
    <t>ec43126fgy1gw3kc22foqj215o1n1b29</t>
  </si>
  <si>
    <t>ec43126fgy1gw3k4ikiicj22p94gfnpg</t>
  </si>
  <si>
    <t>ec43126fgy1gw3k4d5fq7j21ab1xg1kx</t>
  </si>
  <si>
    <t>ec43126fgy1gw3k4bxygkj22p81gu7wp</t>
  </si>
  <si>
    <t>ec43126fgy1gw3kc41ajqj20mu15o1kx</t>
  </si>
  <si>
    <t>ec43126fgy1gw3k44bqolj20jg0rvafv</t>
  </si>
  <si>
    <t>ec43126fgy1gw3kc0z6dlj21si2j1npe</t>
  </si>
  <si>
    <t>ec43126fgy1gw2elxn6r8j21vi32wnpe</t>
  </si>
  <si>
    <t>ec43126fgy1gw2elukvjrj249c2pbnpf</t>
  </si>
  <si>
    <t>ec43126fgy1gw2el6t2ikj22bc3g6u0z</t>
  </si>
  <si>
    <t>ec43126fgy1gw2ek3xjfyj21mv2eqhdu</t>
  </si>
  <si>
    <t>ec43126fgy1gw2ekjtcrdj20qx19fgxn</t>
  </si>
  <si>
    <t>ec43126fgy1gw2eklrwhrj22093347wi</t>
  </si>
  <si>
    <t>ec43126fgy1gw2emcnyfxj20tc15o17r</t>
  </si>
  <si>
    <t>ec43126fgy1gw2ekmey69j20t5130tji</t>
  </si>
  <si>
    <t>ec43126fgy1gw2ek0qq98j219i0w6e81</t>
  </si>
  <si>
    <t>ec43126fgy1gw2eku8r5aj21f81z5npg</t>
  </si>
  <si>
    <t>ec43126fgy1gw2en24emzj21p41cmgys</t>
  </si>
  <si>
    <t>ec43126fgy1gw2el4nppwj21ww2pgqv6</t>
  </si>
  <si>
    <t>ec43126fgy1gw2el0yyrqj21v02kxu14</t>
  </si>
  <si>
    <t>ec43126fgy1gw2en1cq5rj228e35pnpd</t>
  </si>
  <si>
    <t>ec43126fgy1gw2ekv55dnj20um17hdx9</t>
  </si>
  <si>
    <t>ec43126fgy1gw2ema2ls9j22r24mohdt</t>
  </si>
  <si>
    <t>ec43126fgy1gw2elw8rylj228k3ck4qr</t>
  </si>
  <si>
    <t>ec43126fgy1gw2emydxmxj228e35pb2e</t>
  </si>
  <si>
    <t>ec43126fgy1gw2em6wauhj21pt1cxe81</t>
  </si>
  <si>
    <t>ec43126fgy1gw2elq6iz7j21mc2bcu0z</t>
  </si>
  <si>
    <t>ec43126fgy1gw2em960d6j21uo334e82</t>
  </si>
  <si>
    <t>ec43126fgy1gw2elnjxfkj211o1lgk75</t>
  </si>
  <si>
    <t>ec43126fgy1gw2ellxiuij228e35pnpe</t>
  </si>
  <si>
    <t>ec43126fgy1gw2emk5mjwj20p00zdjv2</t>
  </si>
  <si>
    <t>ec43126fgy1gw2elief5jj22qd3vc4qz</t>
  </si>
  <si>
    <t>ec43126fgy1gw2embu3phj21zt2us1ky</t>
  </si>
  <si>
    <t>ec43126fgy1gw2elb3tpoj22qd3vce87</t>
  </si>
  <si>
    <t>ec43126fgy1gw2ekingiqj22e039sx6z</t>
  </si>
  <si>
    <t>ec43126fgy1gw2ekbag27j218g1jknpd</t>
  </si>
  <si>
    <t>ec43126fgy1gw2eka8z4aj21ck0wtn74</t>
  </si>
  <si>
    <t>ec43126fgy1gw2ek9umvqj22f21cob2a</t>
  </si>
  <si>
    <t>ec43126fgy1gw2ek8bj6kj20ku0xcatq</t>
  </si>
  <si>
    <t>ec43126fgy1gw2ek7n40vj228e35pkjo</t>
  </si>
  <si>
    <t>ec43126fgy1gw2ejxq9s0j20jg0ri1cm</t>
  </si>
  <si>
    <t>ec43126fgy1gw2ejx7kfpj216o0o0wrf</t>
  </si>
  <si>
    <t>ec43126fgy1gw2ejwa6l0j223u2w87wl</t>
  </si>
  <si>
    <t>ec43126fly1gw18ofv8dhj229j3ar7wi</t>
  </si>
  <si>
    <t>ec43126fly1gw18ol8ibdj216z1vix6p</t>
  </si>
  <si>
    <t>ec43126fly1gw18rlktgbj22ou4e3hdw</t>
  </si>
  <si>
    <t>ec43126fly1gw18rx9sr7j21xl35okjl</t>
  </si>
  <si>
    <t>ec43126fly1gw18rzgxqgj226g35sb29</t>
  </si>
  <si>
    <t>ec43126fly1gw18stge4sj240g8sonpf</t>
  </si>
  <si>
    <t>ec43126fly1gw18r8bc5tj20rr17cajn</t>
  </si>
  <si>
    <t>ec43126fly1gw18r6tca4j215o1rde84</t>
  </si>
  <si>
    <t>ec43126fly1gw18qybgraj22s04bkx6t</t>
  </si>
  <si>
    <t>ec43126fly1gw18ruaq4dj21nq2cb4qp</t>
  </si>
  <si>
    <t>ec43126fly1gw18t1j0vxj20tn0y34cc</t>
  </si>
  <si>
    <t>ec43126fly1gw18ov2il1j20xc1jc4qp</t>
  </si>
  <si>
    <t>ec43126fly1gw18sq8nc0j22bc37hhdu</t>
  </si>
  <si>
    <t>ec43126fly1gw18rseaudj219v0ptk8f</t>
  </si>
  <si>
    <t>ec43126fly1gw18t4u265j228e35pe82</t>
  </si>
  <si>
    <t>ec43126fly1gw18qj9konj21j82akx6q</t>
  </si>
  <si>
    <t>ec43126fly1gw18qlbeyrj20xc1owdyr</t>
  </si>
  <si>
    <t>ec43126fly1gw18rr8h49j228e35p1kz</t>
  </si>
  <si>
    <t>ec43126fly1gw18t0otunj20qy1677wh</t>
  </si>
  <si>
    <t>ec43126fly1gw18qfe0yej228e35p7wh</t>
  </si>
  <si>
    <t>ec43126fly1gw18q975g0j20s713qgzf</t>
  </si>
  <si>
    <t>ec43126fly1gw18q7lvqqj228e35p1kz</t>
  </si>
  <si>
    <t>ec43126fly1gw18t5mb35j20iy0rsgvj</t>
  </si>
  <si>
    <t>ec43126fly1gw18pvjxhij21sg3dnhdv</t>
  </si>
  <si>
    <t>ec43126fly1gw18pi5zvvj25gr3vcqv9</t>
  </si>
  <si>
    <t>ec43126fly1gw18owdjtnj22j41fo1fq</t>
  </si>
  <si>
    <t>ec43126fly1gw18oshcorj22p83mke85</t>
  </si>
  <si>
    <t>ec43126fgy1gw02pe1jqjj222y3fye86</t>
  </si>
  <si>
    <t>ec43126fgy1gw02pgezfzj21lm3pcqv6</t>
  </si>
  <si>
    <t>ec43126fgy1gw02pikxogj21av1rub2a</t>
  </si>
  <si>
    <t>ec43126fgy1gw02kur4bhj21kl140npe</t>
  </si>
  <si>
    <t>ec43126fgy1gw02oh9cnrj20zr1e0x6p</t>
  </si>
  <si>
    <t>ec43126fgy1gw02od8lt3j215o1mx1ky</t>
  </si>
  <si>
    <t>ec43126fgy1gw02ob204mj21qi2l6x6r</t>
  </si>
  <si>
    <t>ec43126fgy1gw02p90az5j22ue3sjnpj</t>
  </si>
  <si>
    <t>ec43126fgy1gw02lv8g60j21k432ge82</t>
  </si>
  <si>
    <t>ec43126fgy1gw02lqum68j24mo2r7b2d</t>
  </si>
  <si>
    <t>ec43126fgy1gw02lsll3qj20zr1iwu0y</t>
  </si>
  <si>
    <t>ec43126fgy1gw02lobj9dj215t1n11kx</t>
  </si>
  <si>
    <t>ec43126fgy1gw02lmveroj25xc3c0u11</t>
  </si>
  <si>
    <t>ec43126fgy1gw02ljya8hj212s1ckqv6</t>
  </si>
  <si>
    <t>ec43126fgy1gw02lib78bj22883f1e82</t>
  </si>
  <si>
    <t>ec43126fgy1gw02ld4evpj21cm22e7wm</t>
  </si>
  <si>
    <t>ec43126fgy1gw02l9m9flj23343uwqv8</t>
  </si>
  <si>
    <t>ec43126fgy1gw02l4d34cj215s1n0e81</t>
  </si>
  <si>
    <t>ec43126fgy1gw02kzq4o3j21671nonpe</t>
  </si>
  <si>
    <t>ec43126fgy1gw02ky15r9j21wx2pg7wi</t>
  </si>
  <si>
    <t>ec43126fgy1gw02kw9g94j218p1y4npd</t>
  </si>
  <si>
    <t>ec43126fgy1gw02l1gbiij21f620fe82</t>
  </si>
  <si>
    <t>ec43126fgy1gw02ksz98uj20xc19c1kx</t>
  </si>
  <si>
    <t>ec43126fgy1gw02ks6pjcj215o1myhdu</t>
  </si>
  <si>
    <t>ec43126fgy1gw02kpvh63j213s1h4hdt</t>
  </si>
  <si>
    <t>ec43126fgy1gw02kok88gj224r1i9e84</t>
  </si>
  <si>
    <t>ec43126fgy1gw02klvisgj21e01xfu0y</t>
  </si>
  <si>
    <t>ec43126fgy1gvyxbdikj1j21c41u0kjm</t>
  </si>
  <si>
    <t>ec43126fgy1gvyxih4fouj216a1wgkjl</t>
  </si>
  <si>
    <t>ec43126fgy1gvyxckbph1j21hc0u04qq</t>
  </si>
  <si>
    <t>ec43126fgy1gvyxbuwlicj23vc2vchdx</t>
  </si>
  <si>
    <t>ec43126fgy1gvyxfi8zsfj219z1sx1kx</t>
  </si>
  <si>
    <t>ec43126fgy1gvyxbqbuuxj21uo11ie81</t>
  </si>
  <si>
    <t>ec43126fgy1gvyxbp2indj215o1n4npe</t>
  </si>
  <si>
    <t>ec43126fgy1gvyxcim54bj21171k57wh</t>
  </si>
  <si>
    <t>ec43126fgy1gvyxf5mcasj219u1qv4qq</t>
  </si>
  <si>
    <t>ec43126fgy1gvyxcnsmb0j21851vce81</t>
  </si>
  <si>
    <t>ec43126fgy1gvyxcm59v9j21jk223e81</t>
  </si>
  <si>
    <t>ec43126fgy1gvyxb87qeoj20wc19chdt</t>
  </si>
  <si>
    <t>ec43126fgy1gvyxiki1r2j20qo11a7wh</t>
  </si>
  <si>
    <t>ec43126fgy1gvyxba49uej2190280hdu</t>
  </si>
  <si>
    <t>ec43126fgy1gvyxch6g1yj216x1qku0x</t>
  </si>
  <si>
    <t>ec43126fgy1gvyxbn8mftj213s1k91ky</t>
  </si>
  <si>
    <t>ec43126fgy1gvyxcf55whj235s4h6b2i</t>
  </si>
  <si>
    <t>ec43126fgy1gvyxijdc5kj21e02fi1kz</t>
  </si>
  <si>
    <t>ec43126fgy1gvyxc4id0cj225s2p81ky</t>
  </si>
  <si>
    <t>ec43126fgy1gvyxc7fh7vj228e35p7wi</t>
  </si>
  <si>
    <t>ec43126fgy1gvyxblpw02j20p715o1kx</t>
  </si>
  <si>
    <t>ec43126fgy1gvyxc1tmxkj22yo1o0u0x</t>
  </si>
  <si>
    <t>ec43126fgy1gvyxfds8gzj21e61w94qq</t>
  </si>
  <si>
    <t>ec43126fgy1gvyxbw8vqqj215o1rchdt</t>
  </si>
  <si>
    <t>ec43126fgy1gvyxbz89trj21ff37c1ky</t>
  </si>
  <si>
    <t>ec43126fgy1gvyxfc5u5cj215o1so7wi</t>
  </si>
  <si>
    <t>ec43126fgy1gvyxbibd8pj21wr1cmqv7</t>
  </si>
  <si>
    <t>ec43126fgy1gvyxbksh6uj21a91spkjm</t>
  </si>
  <si>
    <t>ec43126fgy1gvyxbbi0g5j21871qiqv5</t>
  </si>
  <si>
    <t>ec43126fgy1gvyxfao3x3j20z01ao1ky</t>
  </si>
  <si>
    <t>ec43126fgy1gvyxb3l4stj20ud1e0u0x</t>
  </si>
  <si>
    <t>ec43126fgy1gvyxbfcycjj215o1yuhdu</t>
  </si>
  <si>
    <t>ec43126fgy1gvyxf6qgpwj20uc14uhdt</t>
  </si>
  <si>
    <t>ec43126fgy1gvxsna60yej222r4mohdv</t>
  </si>
  <si>
    <t>ec43126fgy1gvxsn751c8j228s2qfhdv</t>
  </si>
  <si>
    <t>ec43126fgy1gvxsn48p9vj21qi2s01l2</t>
  </si>
  <si>
    <t>ec43126fgy1gvxs65epu5j22ez4607wi</t>
  </si>
  <si>
    <t>ec43126fgy1gvxs6iix0ij23aa3ovkju</t>
  </si>
  <si>
    <t>ec43126fgy1gvxs51lxq0j234s1qz4r1</t>
  </si>
  <si>
    <t>ec43126fgy1gvxs4tgdmpj21hc0u0kjm</t>
  </si>
  <si>
    <t>ec43126fgy1gvxs4rhzwkj21ac1ucb2c</t>
  </si>
  <si>
    <t>ec43126fgy1gvxs3zmcgej23e84mou13</t>
  </si>
  <si>
    <t>ec43126fgy1gvxs2cmh2wj22og3xs4qq</t>
  </si>
  <si>
    <t>ec43126fgy1gvxs4ci6ncj21sf2r77wl</t>
  </si>
  <si>
    <t>ec43126fgy1gvxs4l84jfj23ke28ke86</t>
  </si>
  <si>
    <t>ec43126fgy1gvxs4oe54mj228g3cehdu</t>
  </si>
  <si>
    <t>ec43126fgy1gvxs5jk8v4j20ti15oqv5</t>
  </si>
  <si>
    <t>ec43126fgy1gvxs5htfozj25gb4b41lc</t>
  </si>
  <si>
    <t>ec43126fgy1gvxs5ku9j7j20yf1cshdt</t>
  </si>
  <si>
    <t>ec43126fgy1gvxs6kk6j5j215p1mc7wi</t>
  </si>
  <si>
    <t>ec43126fgy1gvxs59e6qej22r41v5b2h</t>
  </si>
  <si>
    <t>ec43126fgy1gvxs47fa1yj21bg21ax6r</t>
  </si>
  <si>
    <t>ec43126fgy1gvxs44i0b4j21hc0u0kjl</t>
  </si>
  <si>
    <t>ec43126fgy1gvxs42rxz2j215o0rskjl</t>
  </si>
  <si>
    <t>ec43126fgy1gvxs41lznaj20zf1e07wj</t>
  </si>
  <si>
    <t>ec43126fgy1gvxs3w6pf1j21p42s0qv8</t>
  </si>
  <si>
    <t>ec43126fgy1gvxs3t0ozoj20u01hctz8</t>
  </si>
  <si>
    <t>ec43126fgy1gvxs3rkzacj214l25gx6q</t>
  </si>
  <si>
    <t>ec43126fgy1gvxs3pg6gkj22lr2knb2d</t>
  </si>
  <si>
    <t>ec43126fgy1gvxs3m6ksnj21iy1z4npe</t>
  </si>
  <si>
    <t>ec43126fgy1gvxs3k31xzj21471kuhdu</t>
  </si>
  <si>
    <t>ec43126fgy1gvxs3hq62wj21nq2cbhdy</t>
  </si>
  <si>
    <t>ec43126fgy1gvxs3c90gqj215o1mxnpd</t>
  </si>
  <si>
    <t>ec43126fgy1gvxs36bh88j21001s0e83</t>
  </si>
  <si>
    <t>ec43126fgy1gvxs38mfhtj22fr1h2kjm</t>
  </si>
  <si>
    <t>ec43126fgy1gvxs348t2ij20t015ohdt</t>
  </si>
  <si>
    <t>ec43126fgy1gvxs32bd7sj229l38xb2f</t>
  </si>
  <si>
    <t>ec43126fgy1gvxs2wiiu6j218o1qinpe</t>
  </si>
  <si>
    <t>ec43126fgy1gvxs2uriprj21401jrhdt</t>
  </si>
  <si>
    <t>ec43126fgy1gvxs2tpiszj215o1m4b2a</t>
  </si>
  <si>
    <t>ec43126fgy1gvxs2s89e4j214s1qp1ky</t>
  </si>
  <si>
    <t>ec43126fgy1gvxs2qjfryj20r41e04qp</t>
  </si>
  <si>
    <t>ec43126fgy1gvxs2pmxr2j20xu1e01dh</t>
  </si>
  <si>
    <t>ec43126fgy1gvxs2oyodrj21b81ko7wi</t>
  </si>
  <si>
    <t>ec43126fgy1gvxs2n7kqfj214u1mgx6p</t>
  </si>
  <si>
    <t>ec43126fgy1gvxsney0d1j223d32m4qv</t>
  </si>
  <si>
    <t>ec43126fgy1gvxsnggx89j215o1mxe81</t>
  </si>
  <si>
    <t>ec43126fgy1gvwm1ih210j22p33wjqvc</t>
  </si>
  <si>
    <t>ec43126fgy1gvwm22dedsj23e84mox6u</t>
  </si>
  <si>
    <t>ec43126fgy1gvwmil459tj20nv0xcqmh</t>
  </si>
  <si>
    <t>ec43126fgy1gvwmik6y2kj21yq2r74qt</t>
  </si>
  <si>
    <t>ec43126fgy1gvwmifrg7tj21i60ugqv5</t>
  </si>
  <si>
    <t>ec43126fgy1gvwmi9ekk7j22ed3cs1l1</t>
  </si>
  <si>
    <t>ec43126fgy1gvwm2ecmrij20v91dv7wh</t>
  </si>
  <si>
    <t>ec43126fgy1gvwm27yd6fj21wy2pdhdu</t>
  </si>
  <si>
    <t>ec43126fgy1gvwm2nby4oj21i826ru0x</t>
  </si>
  <si>
    <t>ec43126fgy1gvwm2to815j222h3yob2d</t>
  </si>
  <si>
    <t>ec43126fgy1gvwm2qbkz9j21xo2qdu0x</t>
  </si>
  <si>
    <t>ec43126fgy1gvwm2vppe5j21471kvkjm</t>
  </si>
  <si>
    <t>ec43126fgy1gvwmib5v6dj211y1hcx6p</t>
  </si>
  <si>
    <t>ec43126fgy1gvwmie2e9lj216c239b2a</t>
  </si>
  <si>
    <t>ec43126fgy1gvwmic65nuj20kp1e0x5d</t>
  </si>
  <si>
    <t>ec43126fgy1gvwm2j4epmj228e38o1kz</t>
  </si>
  <si>
    <t>ec43126fgy1gvwmeuvq9pj213a1jk7tq</t>
  </si>
  <si>
    <t>ec43126fgy1gvwm2dcrjsj20tv166e81</t>
  </si>
  <si>
    <t>ec43126fgy1gvwm2c78w9j20zc1e0u0x</t>
  </si>
  <si>
    <t>ec43126fgy1gvwm2x8ukwj21xb3344qp</t>
  </si>
  <si>
    <t>ec43126fgy1gvwm25vmnsj219i0w6e81</t>
  </si>
  <si>
    <t>ec43126fgy1gvwm1tutwvj226g328b2d</t>
  </si>
  <si>
    <t>ec43126fgy1gvwm1no3pxj213a1jkx6q</t>
  </si>
  <si>
    <t>ec43126fgy1gvwm1m1823j212w1hku0x</t>
  </si>
  <si>
    <t>ec43126fgy1gvwm1kr52ej21e01ymkjm</t>
  </si>
  <si>
    <t>ec43126fgy1gvwm1bfjhlj21oj27i7wj</t>
  </si>
  <si>
    <t>ec43126fgy1gvwm18fknkj20rs1e0qga</t>
  </si>
  <si>
    <t>ec43126fgy1gvwm17tzs7j20fo0pagsu</t>
  </si>
  <si>
    <t>ec43126fgy1gvvgkxbeahj20xc1h1hbn</t>
  </si>
  <si>
    <t>ec43126fgy1gvvgidqdq2j20sb1jj4k5</t>
  </si>
  <si>
    <t>ec43126fgy1gvvgj004ikj22s03uw4qz</t>
  </si>
  <si>
    <t>ec43126fgy1gvvgkvy197j20p00z743b</t>
  </si>
  <si>
    <t>ec43126fgy1gvvgjvpi1kj21902epb29</t>
  </si>
  <si>
    <t>ec43126fgy1gvvgi3m9grj20u11b8kjl</t>
  </si>
  <si>
    <t>ec43126fgy1gvvgjrosdyj21sq2u41l4</t>
  </si>
  <si>
    <t>ec43126fgy1gvvgjmywmmj21wz2t64qq</t>
  </si>
  <si>
    <t>ec43126fgy1gvvgjk8mszj21um2rh1ky</t>
  </si>
  <si>
    <t>ec43126fgy1gvvgjiazx3j220u2zvb2c</t>
  </si>
  <si>
    <t>ec43126fgy1gvvgje1vqdj21zf31ex6p</t>
  </si>
  <si>
    <t>ec43126fgy1gvvgjcd62tj21yb334u0x</t>
  </si>
  <si>
    <t>ec43126fgy1gvvgj9ujrxj21ym334x6p</t>
  </si>
  <si>
    <t>ec43126fgy1gvvgj77bbvj21x62yzkjl</t>
  </si>
  <si>
    <t>ec43126fgy1gvvgj5bq4bj21k52pnnpd</t>
  </si>
  <si>
    <t>ec43126fgy1gvvgj3uonnj22bc334x6p</t>
  </si>
  <si>
    <t>ec43126fgy1gvvgjt3yttj21yg334e81</t>
  </si>
  <si>
    <t>ec43126fgy1gvvgk6zhhdj20tv166kfs</t>
  </si>
  <si>
    <t>ec43126fgy1gvvgkvn23rj21mr35stsn</t>
  </si>
  <si>
    <t>ec43126fgy1gvvgkv1p4zj217l0rsk8i</t>
  </si>
  <si>
    <t>ec43126fgy1gvvgkfrqj6j20xc1eunpd</t>
  </si>
  <si>
    <t>ec43126fgy1gvvgj23ulkj21c81w8u0y</t>
  </si>
  <si>
    <t>ec43126fgy1gvvgisndz4j217r0u5at1</t>
  </si>
  <si>
    <t>ec43126fgy1gvvgirnu8xj23n13dj1kx</t>
  </si>
  <si>
    <t>ec43126fgy1gvvgiqmfiwj21f920ee81</t>
  </si>
  <si>
    <t>ec43126fgy1gvvgiojmcij20p00zdjyc</t>
  </si>
  <si>
    <t>ec43126fgy1gvvginx483j210j1frhdt</t>
  </si>
  <si>
    <t>ec43126fgy1gvvgimuidyj20ta1iy46k</t>
  </si>
  <si>
    <t>ec43126fgy1gvvgilvu2qj21jk2961kx</t>
  </si>
  <si>
    <t>ec43126fgy1gvvgil6gv2j218d1m61kx</t>
  </si>
  <si>
    <t>ec43126fgy1gvvgik6koej211820zays</t>
  </si>
  <si>
    <t>ec43126fgy1gvvgijevckj22963ffb2b</t>
  </si>
  <si>
    <t>ec43126fgy1gvvgif4b3sj21jk12e4hy</t>
  </si>
  <si>
    <t>ec43126fgy1gvvgiedulwj20qj0zf1d0</t>
  </si>
  <si>
    <t>ec43126fgy1gvvgickjdej20ky0xcqa8</t>
  </si>
  <si>
    <t>ec43126fgy1gvvgic5ygyj20zd1e0tqz</t>
  </si>
  <si>
    <t>ec43126fgy1gvvgiayapqj22qm4moe8e</t>
  </si>
  <si>
    <t>ec43126fgy1gvvgi2g05xj21mc0wtnpd</t>
  </si>
  <si>
    <t>ec43126fgy1gvvgi17q9qj20so14hb29</t>
  </si>
  <si>
    <t>ec43126fly1gvucnqkojij239k2bwqvb</t>
  </si>
  <si>
    <t>ec43126fgy1gvuaiqhkzej21m52icx6q</t>
  </si>
  <si>
    <t>ec43126fgy1gvuaix7zs1j22ap38y7wk</t>
  </si>
  <si>
    <t>ec43126fgy1gvuakwyl73j21x824ohdt</t>
  </si>
  <si>
    <t>ec43126fgy1gvual5idw9j23oh5ahb2e</t>
  </si>
  <si>
    <t>ec43126fgy1gvuam4morij21ev258kjm</t>
  </si>
  <si>
    <t>ec43126fgy1gvuan8jxv0j22y43sj7wo</t>
  </si>
  <si>
    <t>ec43126fgy1gvuamg53n2j21vc2oghdt</t>
  </si>
  <si>
    <t>ec43126fgy1gvuanc02c8j224g34gu0z</t>
  </si>
  <si>
    <t>ec43126fgy1gvuanezu5qj215o1myb29</t>
  </si>
  <si>
    <t>ec43126fgy1gvuan1tdgxj21mo3pcb2a</t>
  </si>
  <si>
    <t>ec43126fgy1gvuamcbwdaj20x31asb29</t>
  </si>
  <si>
    <t>ec43126fgy1gvuam93zrcj215o21f7wk</t>
  </si>
  <si>
    <t>ec43126fgy1gvuam6rvekj20s8140e81</t>
  </si>
  <si>
    <t>ec43126fgy1gvualsnrevj22042jme81</t>
  </si>
  <si>
    <t>ec43126fgy1gvualr1dajj21hr2a3qv8</t>
  </si>
  <si>
    <t>ec43126fgy1gvualmuepfj223k35aqv5</t>
  </si>
  <si>
    <t>ec43126fgy1gvualkp8vvj22te48ckjr</t>
  </si>
  <si>
    <t>ec43126fgy1gvualfnltsj21tg2kmb2c</t>
  </si>
  <si>
    <t>ec43126fgy1gvualcoqruj235p1rye87</t>
  </si>
  <si>
    <t>ec43126fgy1gvuakuotiyj20yw1kwhdu</t>
  </si>
  <si>
    <t>ec43126fgy1gvuakst42kj21qk2osb29</t>
  </si>
  <si>
    <t>ec43126fgy1gvuakr2iwhj21hc0u0qfk</t>
  </si>
  <si>
    <t>ec43126fgy1gvuakqe207j21jp26o7wh</t>
  </si>
  <si>
    <t>ec43126fgy1gvuakov5n1j22di38u1ky</t>
  </si>
  <si>
    <t>ec43126fgy1gvuaklspvjj20xg11x1kx</t>
  </si>
  <si>
    <t>ec43126fgy1gvuaj7datkj20yf1cs4ik</t>
  </si>
  <si>
    <t>ec43126fgy1gvuajf9fbrj22032yr1l9</t>
  </si>
  <si>
    <t>ec43126fgy1gvuaj6571dj236z5m4qvb</t>
  </si>
  <si>
    <t>ec43126fgy1gvuaj1pbnaj22ss1kpe86</t>
  </si>
  <si>
    <t>ec43126fgy1gvuaimo3v2j21ks3534qt</t>
  </si>
  <si>
    <t>ec43126fgy1gvuaigp6xwj218f0t6b2a</t>
  </si>
  <si>
    <t>ec43126fgy1gvuaif6okyj21c00u0x5m</t>
  </si>
  <si>
    <t>ec43126fgy1gvuaidw62dj22eu32wkjm</t>
  </si>
  <si>
    <t>ec43126fgy1gvuaiasfnzj21oy0yakjm</t>
  </si>
  <si>
    <t>ec43126fgy1gvuai91yzvj21kv160b2a</t>
  </si>
  <si>
    <t>ec43126fgy1gvuai7b6brj21am1sd1kz</t>
  </si>
  <si>
    <t>ec43126fgy1gvuai55qcjj224e20sx6p</t>
  </si>
  <si>
    <t>ec43126fgy1gvuai31ogxj21jk2bce84</t>
  </si>
  <si>
    <t>ec43126fgy1gvuai02ytwj21mc19rkfk</t>
  </si>
  <si>
    <t>ec43126fgy1gvuagiszhkj21192w67wj</t>
  </si>
  <si>
    <t>ec43126fgy1gvuahywk0yj21xo2qd4qq</t>
  </si>
  <si>
    <t>ec43126fgy1gvuagggio4j216311ce81</t>
  </si>
  <si>
    <t>ec43126fgy1gvuag5nn5lj20u416mhdt</t>
  </si>
  <si>
    <t>ec43126fgy1gvuahwc2jzj228e35pnpe</t>
  </si>
  <si>
    <t>ec43126fgy1gvuafynbuwj20xc1njqv5</t>
  </si>
  <si>
    <t>ec43126fgy1gvuaht0kfaj22ow6le1l1</t>
  </si>
  <si>
    <t>ec43126fgy1gvuagjxxxmj20vc1894qp</t>
  </si>
  <si>
    <t>ec43126fgy1gvuag4hilmj211i1n41ky</t>
  </si>
  <si>
    <t>ec43126fgy1gvuahnoobwj21ww2pgkjr</t>
  </si>
  <si>
    <t>ec43126fgy1gvuafxg8tfj20v01i64qp</t>
  </si>
  <si>
    <t>ec43126fgy1gvuagf3y93j22dc1m4e84</t>
  </si>
  <si>
    <t>ec43126fgy1gvuagkxre6j211i17re81</t>
  </si>
  <si>
    <t>ec43126fgy1gvuag93kyrj21ui2xax6s</t>
  </si>
  <si>
    <t>ec43126fgy1gvuagmxjrnj21yu17lx6q</t>
  </si>
  <si>
    <t>ec43126fgy1gvuafpnpqyj217c1fxnpd</t>
  </si>
  <si>
    <t>ec43126fgy1gvuagojnhzj21qi17r7wi</t>
  </si>
  <si>
    <t>ec43126fgy1gvuagbza11j21gx2dce83</t>
  </si>
  <si>
    <t>ec43126fgy1gvuagpgwavj210x15o1kx</t>
  </si>
  <si>
    <t>ec43126fgy1gvuafw1xozj22jl3kdnpk</t>
  </si>
  <si>
    <t>ec43126fgy1gvuagrbjibj21j62f0hdt</t>
  </si>
  <si>
    <t>ec43126fgy1gvuagtwy3pj21z41401l0</t>
  </si>
  <si>
    <t>ec43126fgy1gvuag0tsxhj22301i4e83</t>
  </si>
  <si>
    <t>ec43126fgy1gvuagxqlq6j21ju2g6npf</t>
  </si>
  <si>
    <t>ec43126fgy1gvuagvel2bj21c72d7x6p</t>
  </si>
  <si>
    <t>ec43126fgy1gvuag2la3yj211i1qphdt</t>
  </si>
  <si>
    <t>ec43126fgy1gvuah2ferrj22ao37zu11</t>
  </si>
  <si>
    <t>ec43126fgy1gvuagyo47vj215o0ngk7g</t>
  </si>
  <si>
    <t>ec43126fgy1gvuah41y7mj211o1hae82</t>
  </si>
  <si>
    <t>ec43126fgy1gvuahb5ptoj22bc3h0b2j</t>
  </si>
  <si>
    <t>ec43126fgy1gvuahi98pfj22bc3h0x6y</t>
  </si>
  <si>
    <t>ec43126fgy1gvrzy9ocm1j22lr1qinpe</t>
  </si>
  <si>
    <t>ec43126fgy1gvrzyaragpj20vg1c17wh</t>
  </si>
  <si>
    <t>ec43126fgy1gvrzycwcskj219a2807wj</t>
  </si>
  <si>
    <t>ec43126fgy1gvrzyhtrhmj217n1lbkjm</t>
  </si>
  <si>
    <t>ec43126fgy1gvrzykt1buj21dk1yhkjo</t>
  </si>
  <si>
    <t>ec43126fgy1gvrzyeghacj215o1mx7wi</t>
  </si>
  <si>
    <t>ec43126fgy1gvrzyf8a47j20v91e0no4</t>
  </si>
  <si>
    <t>ec43126fgy1gvs00vupn1j21eo3pcu0y</t>
  </si>
  <si>
    <t>ec43126fgy1gvrzyyty3wj21771oex6p</t>
  </si>
  <si>
    <t>ec43126fgy1gvrzyvjijmj21mc2p8e81</t>
  </si>
  <si>
    <t>ec43126fgy1gvs00fwnllj21061f6x6p</t>
  </si>
  <si>
    <t>ec43126fgy1gvrzywdxv6j21a61m6qla</t>
  </si>
  <si>
    <t>ec43126fgy1gvrzytidksj2280190hdu</t>
  </si>
  <si>
    <t>ec43126fgy1gvrzyri9qlj23oo5ewx70</t>
  </si>
  <si>
    <t>ec43126fgy1gvrzyfum48j20se13ak90</t>
  </si>
  <si>
    <t>004kfMibgy1gvqtulpk8nj611h1nekjl02</t>
  </si>
  <si>
    <t>004kfMibgy1gvqtuo32tzj62br35s1ky02</t>
  </si>
  <si>
    <t>004kfMibgy1gvqtuve8q9j62pg1wwx6s02</t>
  </si>
  <si>
    <t>004kfMibgy1gvqtuwhol7j60rs18gaxi02</t>
  </si>
  <si>
    <t>004kfMibgy1gvqtuz52q2j61jk223b0202</t>
  </si>
  <si>
    <t>004kfMibgy1gvqtuzknqlj60kc0rsgt902</t>
  </si>
  <si>
    <t>004kfMibgy1gvqtv0o2x6j60yg1cqkjl02</t>
  </si>
  <si>
    <t>004kfMibgy1gvqtvm8ktfj61ww35p1l202</t>
  </si>
  <si>
    <t>004kfMibgy1gvqtuxvoikj611c1jk1kx02</t>
  </si>
  <si>
    <t>004kfMibgy1gvqturl4cbj61jw2qiu0y02</t>
  </si>
  <si>
    <t>004kfMibgy1gvqtvv0o8ej61os35s7wk02</t>
  </si>
  <si>
    <t>004kfMibgy1gvqtujf64oj60ws1fokjl02</t>
  </si>
  <si>
    <t>004kfMibgy1gvqtui3comj60rs1681ct02</t>
  </si>
  <si>
    <t>004kfMibgy1gvqtuh4w8hj60u01hcnd102</t>
  </si>
  <si>
    <t>004kfMibgy1gvqtugbl4xj60yn1fu4ce02</t>
  </si>
  <si>
    <t>004kfMibgy1gvqtufbf91j61jp2p8e8b02</t>
  </si>
  <si>
    <t>004kfMibgy1gvqtu81ke7j60rs15s18702</t>
  </si>
  <si>
    <t>004kfMibgy1gvpoe5p61dj60y31f6u0x02</t>
  </si>
  <si>
    <t>004kfMibgy1gvpoe75qtkj61061f64qq02</t>
  </si>
  <si>
    <t>004kfMibgy1gvpoemgsujj62801e04qr02</t>
  </si>
  <si>
    <t>004kfMibgy1gvpoffwntyj61xz3d17wj02</t>
  </si>
  <si>
    <t>004kfMibgy1gvpofireolj62uc20dx6p02</t>
  </si>
  <si>
    <t>004kfMibgy1gvpofjury4j62e53hihdt02</t>
  </si>
  <si>
    <t>004kfMibgy1gvpoixxnwvj624o1jfhdt02</t>
  </si>
  <si>
    <t>004kfMibgy1gvpoizl3wsj61611w44qp02</t>
  </si>
  <si>
    <t>004kfMibgy1gvpoispo33j61kv2n2kjo02</t>
  </si>
  <si>
    <t>004kfMibgy1gvpoiidguvj61mc2hjb2b02</t>
  </si>
  <si>
    <t>004kfMibgy1gvpohcliwoj60t31444qp02</t>
  </si>
  <si>
    <t>004kfMibgy1gvpofl26aej63093m0npd02</t>
  </si>
  <si>
    <t>004kfMibgy1gvpohaabt3j612d1f6u0x02</t>
  </si>
  <si>
    <t>004kfMibgy1gvpofdz8uvj624y3em1l002</t>
  </si>
  <si>
    <t>004kfMibgy1gvpofbtnqvj61sz35pkjp02</t>
  </si>
  <si>
    <t>004kfMibgy1gvpohkzu5tj61q52on1kz02</t>
  </si>
  <si>
    <t>004kfMibgy1gvpoivspmqj61i325u1l002</t>
  </si>
  <si>
    <t>004kfMibgy1gvpoip03x5j61i625xkjn02</t>
  </si>
  <si>
    <t>004kfMibgy1gvpoilhr0wj61mc2e04qr02</t>
  </si>
  <si>
    <t>004kfMibgy1gvpoig1t8fj61e023fb2a02</t>
  </si>
  <si>
    <t>004kfMibgy1gvpof8qwxwj62dt3m11kz02</t>
  </si>
  <si>
    <t>004kfMibgy1gvpofplhbpj619k215hdt02</t>
  </si>
  <si>
    <t>004kfMibgy1gvpofsn37vj63n821t4qr02</t>
  </si>
  <si>
    <t>004kfMibgy1gvpofud1j8j60yu1d7ay202</t>
  </si>
  <si>
    <t>004kfMibgy1gvpogbj73oj618g24xe8202</t>
  </si>
  <si>
    <t>004kfMibgy1gvpofvtszgj60yu1d7nl102</t>
  </si>
  <si>
    <t>004kfMibgy1gvpog9wz89j61cs1wv4qp02</t>
  </si>
  <si>
    <t>004kfMibgy1gvpofwyy0gj61el0zub1q02</t>
  </si>
  <si>
    <t>004kfMibgy1gvpog8hqblj612b1i4e6h02</t>
  </si>
  <si>
    <t>004kfMibgy1gvpog4oanwj61xo2qde8202</t>
  </si>
  <si>
    <t>004kfMibgy1gvpog73l1yj61n115t1kx02</t>
  </si>
  <si>
    <t>004kfMibgy1gvpog1v30tj60yu1d7x6p02</t>
  </si>
  <si>
    <t>004kfMibgy1gvpofypj0ej61xo2qdkjl02</t>
  </si>
  <si>
    <t>004kfMibgy1gvpofo1u7oj61dk1yhu1002</t>
  </si>
  <si>
    <t>004kfMibgy1gvpof71mwyj60yw1eix6p02</t>
  </si>
  <si>
    <t>004kfMibgy1gvpof5k318j61e02gwu1102</t>
  </si>
  <si>
    <t>004kfMibgy1gvpof06ityj61g921s7wi02</t>
  </si>
  <si>
    <t>004kfMibgy1gvpoeyhcx4j61441koqv502</t>
  </si>
  <si>
    <t>004kfMibgy1gvpoex8ornj61g921s7wi02</t>
  </si>
  <si>
    <t>004kfMibgy1gvpoevjktvj61g921r4qq02</t>
  </si>
  <si>
    <t>004kfMibgy1gvpoetyloyj61a01sxhdu02</t>
  </si>
  <si>
    <t>004kfMibgy1gvpoert1dgj618s1r9kjm02</t>
  </si>
  <si>
    <t>004kfMibgy1gvpoeo3c4bj615s1n07wi02</t>
  </si>
  <si>
    <t>004kfMibgy1gvpoek0rw9j614m2801ky02</t>
  </si>
  <si>
    <t>004kfMibgy1gvpoeatcvvj61dm1y64qq02</t>
  </si>
  <si>
    <t>004kfMibgy1gvpoe8xesej61902807wi02</t>
  </si>
  <si>
    <t>004kfMibgy1gvnhzlyh5wj61kw0w2gvs02</t>
  </si>
  <si>
    <t>004kfMibgy1gvni00sqzkj61np2cb4qw02</t>
  </si>
  <si>
    <t>004kfMibgy1gvoixrj7e5j61111jkqnj02</t>
  </si>
  <si>
    <t>004kfMibgy1gvoixutr7wj60sx1as7af02</t>
  </si>
  <si>
    <t>004kfMibgy1gvoixvxyhnj61i23344c202</t>
  </si>
  <si>
    <t>004kfMibgy1gvoixvcpopj60xh1kwgw702</t>
  </si>
  <si>
    <t>004kfMibgy1gvoiym6cgij60o70xcwnk02</t>
  </si>
  <si>
    <t>004kfMibgy1gvoiylrt85j60nk0xcaj202</t>
  </si>
  <si>
    <t>004kfMibgy1gvoivu3v5ij62be3l6hdu02</t>
  </si>
  <si>
    <t>004kfMibgy1gvnhzm9525j60z41kwq9k02</t>
  </si>
  <si>
    <t>004kfMibgy1gvoixuhbk2j61xd35sqn902</t>
  </si>
  <si>
    <t>004kfMibgy1gvnhzli87xj60xc1id1kx02</t>
  </si>
  <si>
    <t>004kfMibgy1gvoiw4bieoj61xo2qdu0x02</t>
  </si>
  <si>
    <t>004kfMibgy1gvoivmzz2tj60nl0xc44j02</t>
  </si>
  <si>
    <t>004kfMibgy1gvni07yjr1j62q83uwe8502</t>
  </si>
  <si>
    <t>004kfMibgy1gvoivv5lbrj6244344hdt02</t>
  </si>
  <si>
    <t>004kfMibgy1gvoiw5jovyj60za1j0hdt02</t>
  </si>
  <si>
    <t>004kfMibgy1gvnhzkk02bj60hi0oq4fr02</t>
  </si>
  <si>
    <t>004kfMibgy1gvoiykqrirj61uo11ihdu02</t>
  </si>
  <si>
    <t>004kfMibgy1gvnhz1p7u2j60uk15g4g702</t>
  </si>
  <si>
    <t>004kfMibgy1gvoivmpjvjj61dg1uo4lt02</t>
  </si>
  <si>
    <t>004kfMibgy1gvoixrvwj0j60s015c7b802</t>
  </si>
  <si>
    <t>004kfMibgy1gvoiv79jxcj61381jkk5702</t>
  </si>
  <si>
    <t>004kfMibgy1gvoiw132eaj628t35s7wp02</t>
  </si>
  <si>
    <t>004kfMibgy1gvoiw7al0sj60ju13tkjl02</t>
  </si>
  <si>
    <t>004kfMibgy1gvnhz10jp5j60yg1arke902</t>
  </si>
  <si>
    <t>004kfMibgy1gvoiw1yjvlj60ku0rsgxy02</t>
  </si>
  <si>
    <t>004kfMibgy1gvoiv84kjrj60ku156kjl02</t>
  </si>
  <si>
    <t>004kfMibgy1gvoivfif6tj61ww3bgu1802</t>
  </si>
  <si>
    <t>004kfMibgy1gvnhz01bisj60w519h1g302</t>
  </si>
  <si>
    <t>004kfMibgy1gvnhyzdjdhj61cs0yfhdt02</t>
  </si>
  <si>
    <t>004kfMibgy1gvnhyybaxzj621s34e4qq02</t>
  </si>
  <si>
    <t>004kfMibgy1gvnhyuma7sj61kq0vj7up02</t>
  </si>
  <si>
    <t>004kfMibgy1gvnhyvj3gxj613a0rskjl02</t>
  </si>
  <si>
    <t>004kfMibgy1gvnhymxo54j60k00s87e502</t>
  </si>
  <si>
    <t>004kfMibgy1gvm86ztx0fj619r2a7e8202</t>
  </si>
  <si>
    <t>004kfMibgy1gvm87jt7dkj616f1uonpe02</t>
  </si>
  <si>
    <t>004kfMibgy1gvm87t3nc1j638o21w1ky02</t>
  </si>
  <si>
    <t>004kfMibgy1gvm87lhpfaj612r1leb2a02</t>
  </si>
  <si>
    <t>004kfMibgy1gvm87245rmj60wv0z6x0902</t>
  </si>
  <si>
    <t>004kfMibgy1gvm87q5gv4j621g393b2a02</t>
  </si>
  <si>
    <t>004kfMibgy1gvm87rvtqsj61jk2h01kx02</t>
  </si>
  <si>
    <t>004kfMibgy1gvm88hyjuoj61rw2d7qv702</t>
  </si>
  <si>
    <t>004kfMibgy1gvm88mwspnj62ot269qvb02</t>
  </si>
  <si>
    <t>004kfMibgy1gvm89d45fxj61oq2pgkjn02</t>
  </si>
  <si>
    <t>004kfMibgy1gvm8a0t4llj60v91e0npd02</t>
  </si>
  <si>
    <t>004kfMibgy1gvm890k7npj61s02hanph02</t>
  </si>
  <si>
    <t>004kfMibgy1gvm88ww85uj61lj2bfe8602</t>
  </si>
  <si>
    <t>004kfMibgy1gvm88sketxj62ta3djb2h02</t>
  </si>
  <si>
    <t>004kfMibgy1gvm897yv6rj616w1oo7wh02</t>
  </si>
  <si>
    <t>004kfMibgy1gvm8968fp4j612w1j0npd02</t>
  </si>
  <si>
    <t>004kfMibgy1gvm8a92rkjj61ho2qbx6p02</t>
  </si>
  <si>
    <t>004kfMibgy1gvm88faz3zj616o1kw7wj02</t>
  </si>
  <si>
    <t>004kfMibgy1gvm88bspgbj61d92aq1kz02</t>
  </si>
  <si>
    <t>004kfMibgy1gvm8a80kt5j64mo2lr1ky02</t>
  </si>
  <si>
    <t>004kfMibgy1gvm8a6lk64j62bc35o7wi02</t>
  </si>
  <si>
    <t>004kfMibgy1gvm893jsuij60hp0p0k0x02</t>
  </si>
  <si>
    <t>004kfMibgy1gvm892vyblj60kg0ugwkp02</t>
  </si>
  <si>
    <t>004kfMibgy1gvm891yyimj61pn2qr7wh02</t>
  </si>
  <si>
    <t>004kfMibgy1gvm892ijfkj60rv14ktp302</t>
  </si>
  <si>
    <t>004kfMibgy1gvm889o358j60rs18iu0x02</t>
  </si>
  <si>
    <t>004kfMibgy1gvm89fd1nrj61oq1jkhdt02</t>
  </si>
  <si>
    <t>004kfMibgy1gvm89ij18gj61qo39su1102</t>
  </si>
  <si>
    <t>004kfMibgy1gvm87xhqgtj618i1ychdu02</t>
  </si>
  <si>
    <t>004kfMibgy1gvm87vjm38j61m01xm4qr02</t>
  </si>
  <si>
    <t>004kfMibgy1gvm87mvu85j61lr1tinpd02</t>
  </si>
  <si>
    <t>004kfMibgy1gvm87hvmj0j60z71ddkjl02</t>
  </si>
  <si>
    <t>004kfMibgy1gvm87exhedj60u01531kx02</t>
  </si>
  <si>
    <t>004kfMibgy1gvm87boav5j60xc1b1kji02</t>
  </si>
  <si>
    <t>004kfMibgy1gvm87aldt5j61f620fhdv02</t>
  </si>
  <si>
    <t>004kfMibgy1gvm877w3hdj61871e0qv502</t>
  </si>
  <si>
    <t>004kfMibgy1gvm876iee4j61061e0u0x02</t>
  </si>
  <si>
    <t>004kfMibgy1gvm8752m49j619u1spkjm02</t>
  </si>
  <si>
    <t>004kfMibgy1gvm871c7kxj60zs1rvu0x02</t>
  </si>
  <si>
    <t>004kfMibgy1gvm86xwg69j61mx2bckjl02</t>
  </si>
  <si>
    <t>004kfMibgy1gvm86wod70j61691rpb2a02</t>
  </si>
  <si>
    <t>004kfMibgy1gvm86uvvqvj61eo2f0hdt02</t>
  </si>
  <si>
    <t>004kfMibgy1gvjw7o19qoj615z29e7wh02</t>
  </si>
  <si>
    <t>004kfMibgy1gvjw7q2h1tj60wx1ay7ly02</t>
  </si>
  <si>
    <t>004kfMibgy1gvjw876xycj60ku0w8q9q02</t>
  </si>
  <si>
    <t>004kfMibgy1gvjw7zdu2oj60zg1kw10702</t>
  </si>
  <si>
    <t>004kfMibgy1gvjw7ykvjhj60xc1b51kx02</t>
  </si>
  <si>
    <t>004kfMibgy1gvjw7lnoqqj61hc0u0tki02</t>
  </si>
  <si>
    <t>004kfMibgy1gvjw7xp4k3j60jg0ridtb02</t>
  </si>
  <si>
    <t>004kfMibgy1gvjw7tlk4lj61771oee8202</t>
  </si>
  <si>
    <t>004kfMibgy1gvjw8862ofj60s51cf7wh02</t>
  </si>
  <si>
    <t>004kfMibgy1gvjw7wrv10j610n10n4g702</t>
  </si>
  <si>
    <t>004kfMibgy1gvjw7x9dmnj60p10zkqc102</t>
  </si>
  <si>
    <t>004kfMibgy1gvjw7vuys3j61wo31shdt02</t>
  </si>
  <si>
    <t>004kfMibgy1gvjw7oxyhnj60zd1e07kz02</t>
  </si>
  <si>
    <t>004kfMibgy1gvjw7l4ilzj62bc1awqva02</t>
  </si>
  <si>
    <t>004kfMibgy1gvjw7gux4zj61jk137kdd02</t>
  </si>
  <si>
    <t>004kfMibgy1gvjw7fs0qnj60xc1pne8202</t>
  </si>
  <si>
    <t>004kfMibgy1gvjw7e2msij611w1kw14e02</t>
  </si>
  <si>
    <t>004kfMibgy1gviqf5505sj62p84mox6s02</t>
  </si>
  <si>
    <t>004kfMibgy1gviqhduexyj61wm2fi1l102</t>
  </si>
  <si>
    <t>004kfMibgy1gviqif861pj61xo2kwnpg02</t>
  </si>
  <si>
    <t>004kfMibgy1gviqhn19ibj615o1rwx6q02</t>
  </si>
  <si>
    <t>004kfMibgy1gviqhwt14kj61r62pge8302</t>
  </si>
  <si>
    <t>004kfMibgy1gviqhsemlkj61721knnpd02</t>
  </si>
  <si>
    <t>004kfMibgy1gviqhpr3qbj614k1o47wi02</t>
  </si>
  <si>
    <t>004kfMibgy1gviqf2hu4uj62s058whdu02</t>
  </si>
  <si>
    <t>004kfMibgy1gviqhl0mgij620h347kjp02</t>
  </si>
  <si>
    <t>004kfMibgy1gviqgyyd9aj61lo2dcx6r02</t>
  </si>
  <si>
    <t>004kfMibgy1gviqh2ax19j616i1o41ky02</t>
  </si>
  <si>
    <t>004kfMibgy1gviqh7ijzkj62bc1avx6r02</t>
  </si>
  <si>
    <t>004kfMibgy1gviqh4vlohj60ud1ej1kx02</t>
  </si>
  <si>
    <t>004kfMibgy1gviqhzj6wkj61o418x4qt02</t>
  </si>
  <si>
    <t>004kfMibgy1gviqhhippgj61ww2pgb2a02</t>
  </si>
  <si>
    <t>004kfMibgy1gviqii4bahj63341wwb2902</t>
  </si>
  <si>
    <t>004kfMibgy1gviqi1fge8j61jk2xkhdt02</t>
  </si>
  <si>
    <t>004kfMibgy1gviqigt37zj615o1hue8202</t>
  </si>
  <si>
    <t>004kfMibgy1gviqib2j6ej60zj1e0e8102</t>
  </si>
  <si>
    <t>004kfMibgy1gviqhoa9eaj61e00rmu0x02</t>
  </si>
  <si>
    <t>004kfMibgy1gviqhepzefj612a1jkwtz02</t>
  </si>
  <si>
    <t>004kfMibgy1gviqhr6yfzj6280190e8202</t>
  </si>
  <si>
    <t>004kfMibgy1gviqh9z3x8j628f190e8402</t>
  </si>
  <si>
    <t>004kfMibgy1gviqh3y7i9j61rp1e04qq02</t>
  </si>
  <si>
    <t>004kfMibgy1gviqgnkdfij61e01yp7wi02</t>
  </si>
  <si>
    <t>004kfMibgy1gviqgw0bdrj62bk3a14qv02</t>
  </si>
  <si>
    <t>004kfMibgy1gviqglty05j612m1i6b2a02</t>
  </si>
  <si>
    <t>004kfMibgy1gviqgiayxwj61e02hr1l002</t>
  </si>
  <si>
    <t>004kfMibgy1gviqgk75mdj6190280kjm02</t>
  </si>
  <si>
    <t>004kfMibgy1gvhkfi2cz6j62rc41skju02</t>
  </si>
  <si>
    <t>004kfMibgy1gvhkb1l0qsj62m23sj1l802</t>
  </si>
  <si>
    <t>004kfMibgy1gvhkblscluj615o1rchdt02</t>
  </si>
  <si>
    <t>004kfMibgy1gvhkbkhp6zj61971z0npe02</t>
  </si>
  <si>
    <t>004kfMibgy1gvhkbgzeouj61971z11l002</t>
  </si>
  <si>
    <t>004kfMibgy1gvhkbvvonwj62dc35sqv802</t>
  </si>
  <si>
    <t>004kfMibgy1gvhkbyh52lj628n35sqv502</t>
  </si>
  <si>
    <t>004kfMibgy1gvhkcfj7syj611i1e3kjl02</t>
  </si>
  <si>
    <t>004kfMibgy1gvhkd1jshaj63g05e8e8402</t>
  </si>
  <si>
    <t>004kfMibgy1gvhkea1zs5j61iz25sqv502</t>
  </si>
  <si>
    <t>004kfMibgy1gvhkfx2ua7j626p33hu0x02</t>
  </si>
  <si>
    <t>004kfMibgy1gvhkchbispj613s1xi4qq02</t>
  </si>
  <si>
    <t>004kfMibgy1gvhkew1ewmj63uw5eg1l202</t>
  </si>
  <si>
    <t>004kfMibgy1gvhkfr1qzoj60tg15o4j702</t>
  </si>
  <si>
    <t>004kfMibgy1gvhke7js3kj623b3e8qv602</t>
  </si>
  <si>
    <t>004kfMibgy1gvhkcsdvkmj61qi2gdx6q02</t>
  </si>
  <si>
    <t>004kfMibgy1gvhke3gis9j635s204qv802</t>
  </si>
  <si>
    <t>004kfMibgy1gvhkdhl7n6j629i35pnpe02</t>
  </si>
  <si>
    <t>004kfMibgy1gvhkfuqq20j615e1v41kx02</t>
  </si>
  <si>
    <t>004kfMibgy1gvhkcvpbrlj61kj2bcqv502</t>
  </si>
  <si>
    <t>004kfMibgy1gvhkdz4iwqj61i72lgx6q02</t>
  </si>
  <si>
    <t>004kfMibgy1gvhkdspbgnj61ir2bcx6r02</t>
  </si>
  <si>
    <t>004kfMibgy1gvhkdvbzmsj62bc3341ky02</t>
  </si>
  <si>
    <t>004kfMibgy1gvhkfstohij615o1n1b2a02</t>
  </si>
  <si>
    <t>004kfMibgy1gvhkemvvq8j61po2eau0y02</t>
  </si>
  <si>
    <t>004kfMibgy1gvhkdq35s5j610s1jk7uu02</t>
  </si>
  <si>
    <t>004kfMibgy1gvhkdopcaxj60rs1391ky02</t>
  </si>
  <si>
    <t>004kfMibgy1gvhkekytjqj61gg2g0b2b02</t>
  </si>
  <si>
    <t>004kfMibgy1gvhkehznhrj65ew3tt7wq02</t>
  </si>
  <si>
    <t>004kfMibgy1gvhkdn8f2zj62pg1oeu1102</t>
  </si>
  <si>
    <t>004kfMibgy1gvhkebwfosj615o20kqv502</t>
  </si>
  <si>
    <t>004kfMibgy1gvhkfligy6j60lw0uxgtd02</t>
  </si>
  <si>
    <t>004kfMibgy1gvhkdd5wnmj624x340e8202</t>
  </si>
  <si>
    <t>004kfMibgy1gvhkdji233j61us2pgu0y02</t>
  </si>
  <si>
    <t>004kfMibgy1gvhkd8iuo4j60wi1jkkjl02</t>
  </si>
  <si>
    <t>004kfMibgy1gvhkd9y48oj616o1kwx6p02</t>
  </si>
  <si>
    <t>004kfMibgy1gvhkd7ezavj622n2pl7wh02</t>
  </si>
  <si>
    <t>004kfMibgy1gvhkd5xmfgj60w61jk7wi02</t>
  </si>
  <si>
    <t>004kfMibgy1gvhkd4mbn1j60wi1jknpd02</t>
  </si>
  <si>
    <t>004kfMibgy1gvhkd3k441j61e52h34qp02</t>
  </si>
  <si>
    <t>004kfMibgy1gvhkcqb4ymj60xc1fihdt02</t>
  </si>
  <si>
    <t>004kfMibgy1gvhkcp4r6vj61mc1594qq02</t>
  </si>
  <si>
    <t>004kfMibgy1gvhkcnio25j60xa1gr7wh02</t>
  </si>
  <si>
    <t>004kfMibgy1gvhkcmaq3pj62co1i1kjn02</t>
  </si>
  <si>
    <t>004kfMibgy1gvhkcjp7j1j61e02bcu0y02</t>
  </si>
  <si>
    <t>004kfMibgy1gvhkcea85sj61e02034qs02</t>
  </si>
  <si>
    <t>004kfMibgy1gvhkcbiwv2j61mr240e8202</t>
  </si>
  <si>
    <t>004kfMibgy1gvhkc7p033j61cp2bc4qq02</t>
  </si>
  <si>
    <t>004kfMibgy1gvhkc62836j61i624m7wi02</t>
  </si>
  <si>
    <t>004kfMibgy1gvhkc3xyxoj61qi2fxhdv02</t>
  </si>
  <si>
    <t>004kfMibgy1gvhkc03m29j61kx2g64qq02</t>
  </si>
  <si>
    <t>004kfMibgy1gvhkbq7na1j62cp334u1002</t>
  </si>
  <si>
    <t>004kfMibgy1gvhkbekavaj617x1p6qv502</t>
  </si>
  <si>
    <t>004kfMibgy1gvgei8x7upj61mc25lnpe02</t>
  </si>
  <si>
    <t>004kfMibgy1gvgei1ml0gj610a2bcu0y02</t>
  </si>
  <si>
    <t>004kfMibgy1gvgei41vlij61ec1yv7wj02</t>
  </si>
  <si>
    <t>004kfMibgy1gvgei6jwwrj61ej2w97wj02</t>
  </si>
  <si>
    <t>004kfMibgy1gvgeg6k59kj61ob2shkjl02</t>
  </si>
  <si>
    <t>004kfMibgy1gvgegchjhvj61i82b0he002</t>
  </si>
  <si>
    <t>004kfMibgy1gvgeg7tgizj60uk1ns1ky02</t>
  </si>
  <si>
    <t>004kfMibgy1gvgehu0r8oj61k00vihdt02</t>
  </si>
  <si>
    <t>004kfMibgy1gvgefku7g5j63cu1yue8802</t>
  </si>
  <si>
    <t>004kfMibgy1gvgegendcoj61ww2k81ky02</t>
  </si>
  <si>
    <t>004kfMibgy1gvgefm88x5j618g1jku0x02</t>
  </si>
  <si>
    <t>004kfMibgy1gvgegg6innj62hm3ttqv502</t>
  </si>
  <si>
    <t>004kfMibgy1gvgefnntr1j62bc1jkx6p02</t>
  </si>
  <si>
    <t>004kfMibgy1gvgegj84s3j624i1r0u0y02</t>
  </si>
  <si>
    <t>004kfMibgy1gvgeglaeumj615o1jknpe02</t>
  </si>
  <si>
    <t>004kfMibgy1gvgefp4uxwj61gs1xgb2a02</t>
  </si>
  <si>
    <t>004kfMibgy1gvgefx6u80j61ww2pg4qs02</t>
  </si>
  <si>
    <t>004kfMibgy1gvgefbsbm8j60yg1cqe8102</t>
  </si>
  <si>
    <t>004kfMibgy1gvgefdme5zj61jk223e8102</t>
  </si>
  <si>
    <t>004kfMibgy1gvgefrjxu8j62gw1jke8302</t>
  </si>
  <si>
    <t>004kfMibgy1gvgefu0rekj61ww2vchdw02</t>
  </si>
  <si>
    <t>004kfMibgy1gvgefuvq48j615c1mhav702</t>
  </si>
  <si>
    <t>004kfMibgy1gvgeff8nz4j61jk223b2902</t>
  </si>
  <si>
    <t>004kfMibgy1gvgefg8upqj615o1jkhdt02</t>
  </si>
  <si>
    <t>004kfMibgy1gvgef6cbz2j610x1m9e8102</t>
  </si>
  <si>
    <t>004kfMibgy1gvgef8mgfgj60xc1a7b0y02</t>
  </si>
  <si>
    <t>004kfMibgy1gvgefapfh9j615o2i0npf02</t>
  </si>
  <si>
    <t>004kfMibgy1gvgeeztyo2j60yi1cpe8102</t>
  </si>
  <si>
    <t>004kfMibgy1gvgef0z8e1j61ej10de8102</t>
  </si>
  <si>
    <t>004kfMibgy1gvgef25djhj61301iyx6p02</t>
  </si>
  <si>
    <t>004kfMibgy1gvgef37fgkj61071f6kjl02</t>
  </si>
  <si>
    <t>004kfMibgy1gvgeei47lqj627a40xhdv02</t>
  </si>
  <si>
    <t>004kfMibgy1gvgeejkc2ej627p3g6kjm02</t>
  </si>
  <si>
    <t>004kfMibgy1gvgeex8xolj615o1ljhdt02</t>
  </si>
  <si>
    <t>004kfMibgy1gvgeeynrzcj61201l0u0x02</t>
  </si>
  <si>
    <t>004kfMibgy1gvfa0etyjuj61jk334nd602</t>
  </si>
  <si>
    <t>004kfMibgy1gvf9yioq71j61zo2f1qv502</t>
  </si>
  <si>
    <t>004kfMibgy1gvf9yq9g7qj64g02i0b2c02</t>
  </si>
  <si>
    <t>004kfMibgy1gvf9z4xl6lj61vw128ttv02</t>
  </si>
  <si>
    <t>004kfMibgy1gvf9z3xbirj61hc0u0x6q02</t>
  </si>
  <si>
    <t>004kfMibgy1gvfa0jzqeuj63h51f21l202</t>
  </si>
  <si>
    <t>004kfMibgy1gvf9z6fdhbj61st1flb2902</t>
  </si>
  <si>
    <t>004kfMibgy1gvf9z226iej60oj0xc7vi02</t>
  </si>
  <si>
    <t>004kfMibgy1gvf9z16jbbj60yg1jku0x02</t>
  </si>
  <si>
    <t>004kfMibgy1gvf9yzja98j624t37t1ky02</t>
  </si>
  <si>
    <t>004kfMibgy1gvf9zplazaj61471ye48602</t>
  </si>
  <si>
    <t>004kfMibgy1gvf9zp9ssfj60rs1cmdnd02</t>
  </si>
  <si>
    <t>004kfMibgy1gvf9zoomgdj61481yeqat02</t>
  </si>
  <si>
    <t>004kfMibgy1gvf9yy7t9tj61pq2qex6t02</t>
  </si>
  <si>
    <t>004kfMibgy1gvf9yuz6drj61g51uiqv802</t>
  </si>
  <si>
    <t>004kfMibgy1gvf9yrzgj5j60rs1dck3z02</t>
  </si>
  <si>
    <t>004kfMibgy1gvf9yrdpcxj60x31as4it02</t>
  </si>
  <si>
    <t>004kfMibgy1gvf9ykfr0tj612w1pg4qp02</t>
  </si>
  <si>
    <t>004kfMibgy1gvf9yj9gf2j60y41ca79c02</t>
  </si>
  <si>
    <t>004kfMibgy1gvf9yjhxbqj60y41hqq7z02</t>
  </si>
  <si>
    <t>004kfMibgy1gvf9yize6ij60y41caaha02</t>
  </si>
  <si>
    <t>004kfMibgy1gve43y41pxj619u1z6u0x02</t>
  </si>
  <si>
    <t>004kfMibgy1gve434senbj61e01v64qs02</t>
  </si>
  <si>
    <t>004kfMibgy1gve42zz0tpj615o1gp7wi02</t>
  </si>
  <si>
    <t>004kfMibgy1gve431ztc5j61e01uo4qr02</t>
  </si>
  <si>
    <t>004kfMibgy1gve44u9tt5j61s5398kjn02</t>
  </si>
  <si>
    <t>004kfMibgy1gve43wpapsj619u23rqv502</t>
  </si>
  <si>
    <t>004kfMibgy1gve452v1ylj61jk334hdx02</t>
  </si>
  <si>
    <t>004kfMibgy1gve44vuhxkj60zd1e0x6q02</t>
  </si>
  <si>
    <t>004kfMibgy1gve45451ajj61k1332u0x02</t>
  </si>
  <si>
    <t>004kfMibgy1gve44ywpffj61hh23wqv802</t>
  </si>
  <si>
    <t>004kfMibgy1gve44qyyhgj61iv28qqv502</t>
  </si>
  <si>
    <t>004kfMibgy1gve45yfvcwj60rs1rwkjl02</t>
  </si>
  <si>
    <t>004kfMibgy1gve44on4uuj61xn2j9u0z02</t>
  </si>
  <si>
    <t>004kfMibgy1gve45wwl64j62cb3bfb2d02</t>
  </si>
  <si>
    <t>004kfMibgy1gve43v9rf8j615o1loe8202</t>
  </si>
  <si>
    <t>004kfMibgy1gve43r29a9j61e01s4npe02</t>
  </si>
  <si>
    <t>004kfMibgy1gve43p25mmj611i1e0x6p02</t>
  </si>
  <si>
    <t>004kfMibgy1gve46c3aohj615o2byb2a02</t>
  </si>
  <si>
    <t>004kfMibgy1gve46ac9xxj60wl1eoqv502</t>
  </si>
  <si>
    <t>004kfMibgy1gve43nhh3nj62io4iphdy02</t>
  </si>
  <si>
    <t>004kfMibgy1gve43d6r7sj629j37znpe02</t>
  </si>
  <si>
    <t>004kfMibgy1gve43ghgbqj61u02mynph02</t>
  </si>
  <si>
    <t>004kfMibgy1gve45pvj6zj65ew3ttkjw02</t>
  </si>
  <si>
    <t>004kfMibgy1gve437ob58j60qi10ub2902</t>
  </si>
  <si>
    <t>004kfMibgy1gve46fc3v4j61qi30dhdw02</t>
  </si>
  <si>
    <t>004kfMibgy1gve45hkfmoj61y8334npl02</t>
  </si>
  <si>
    <t>004kfMibgy1gve42yel3hj60ud1714qq02</t>
  </si>
  <si>
    <t>004kfMibgy1gve45bbs8kj612w1rxb2902</t>
  </si>
  <si>
    <t>004kfMibgy1gve436jmuyj61r6190npd02</t>
  </si>
  <si>
    <t>004kfMibgy1gve459h1ikj61xb2ywu1002</t>
  </si>
  <si>
    <t>004kfMibgy1gve42wy7nfj61h4230npd02</t>
  </si>
  <si>
    <t>004kfMibgy1gve46glmnnj61n017fhdt02</t>
  </si>
  <si>
    <t>004kfMibgy1gve455ou3tj61c71w77wi02</t>
  </si>
  <si>
    <t>004kfMibgy1gve438t9bpj60xc1iunpd02</t>
  </si>
  <si>
    <t>004kfMibgy1gve43ao1bgj611f1e0e8202</t>
  </si>
  <si>
    <t>004kfMibgy1gve448wuloj61e02gce8202</t>
  </si>
  <si>
    <t>004kfMibgy1gve46huc3hj610d1cox6p02</t>
  </si>
  <si>
    <t>004kfMibgy1gve44abg48j615r1vckjl02</t>
  </si>
  <si>
    <t>004kfMibgy1gve45zcx4rj610t1sb7wh02</t>
  </si>
  <si>
    <t>004kfMibgy1gve44lmo2pj634i41uhdz02</t>
  </si>
  <si>
    <t>004kfMibgy1gve46lj23xj626t1o4hdx02</t>
  </si>
  <si>
    <t>004kfMibgy1gve46rlmiqj61r6334he102</t>
  </si>
  <si>
    <t>004kfMibgy1gvcxe1irmfj615j1xi1kz02</t>
  </si>
  <si>
    <t>004kfMibgy1gvcxe2cyhcj60s01bsnp802</t>
  </si>
  <si>
    <t>004kfMibgy1gvcxemu15jj62403bfb2g02</t>
  </si>
  <si>
    <t>004kfMibgy1gvcxe9suv3j61471kvaxw02</t>
  </si>
  <si>
    <t>004kfMibgy1gvcxe3tay2j62cz3784qp02</t>
  </si>
  <si>
    <t>004kfMibgy1gvcxehz70cj61co1uyb2b02</t>
  </si>
  <si>
    <t>004kfMibgy1gvcxesdp2cj61g11yv1ky02</t>
  </si>
  <si>
    <t>004kfMibgy1gvcxef4o1pj62i3480hdw02</t>
  </si>
  <si>
    <t>004kfMibgy1gvcxe8of69j612t1txtvt02</t>
  </si>
  <si>
    <t>004kfMibgy1gvcxe7qw0lj60w619i7wh02</t>
  </si>
  <si>
    <t>004kfMibgy1gvcxe5fwiqj60tx1jkb2902</t>
  </si>
  <si>
    <t>004kfMibgy1gvcxe4k3lej60ys1ej17v02</t>
  </si>
  <si>
    <t>004kfMibgy1gvcxe2xoxzj60li0vsh5y02</t>
  </si>
  <si>
    <t>004kfMibgy1gvcxdz89fsj6188230b2a02</t>
  </si>
  <si>
    <t>004kfMibgy1gvcxdxbp7bj612f1uoqv502</t>
  </si>
  <si>
    <t>004kfMibgy1gvbp9ytehvj62bh3h5qv602</t>
  </si>
  <si>
    <t>004kfMibgy1gvbmzzotlmj62hj3igu1002</t>
  </si>
  <si>
    <t>004kfMibgy1gvbn0krlonj61171g7b2902</t>
  </si>
  <si>
    <t>004kfMibgy1gvbn0pf6ezj61oi2bjx6q02</t>
  </si>
  <si>
    <t>004kfMibgy1gvbn0t4689j61np2cbe8802</t>
  </si>
  <si>
    <t>004kfMibgy1gvbn1napt4j62nv4dc1la02</t>
  </si>
  <si>
    <t>004kfMibgy1gvbn1svw1zj62ko414e8902</t>
  </si>
  <si>
    <t>004kfMibgy1gvbn36dhpkj62aw3fhqvb02</t>
  </si>
  <si>
    <t>004kfMibgy1gvbn4c5wunj61t040g00002</t>
  </si>
  <si>
    <t>004kfMibgy1gvbn4y5ltcj63344mox6r02</t>
  </si>
  <si>
    <t>004kfMibgy1gvbn20mfioj62bc1jkkjp02</t>
  </si>
  <si>
    <t>004kfMibgy1gvbn4w35w0j62vy49gnpf02</t>
  </si>
  <si>
    <t>004kfMibgy1gvbn23pz4tj61jk2a2qv902</t>
  </si>
  <si>
    <t>004kfMibgy1gvbn4dkp5yj61e01xmkjl02</t>
  </si>
  <si>
    <t>004kfMibgy1gvbn26ir2yj61jk2bcnpg02</t>
  </si>
  <si>
    <t>004kfMibgy1gvbn476oasj61e011fhdt02</t>
  </si>
  <si>
    <t>004kfMibgy1gvbn29mjd2j61jk2bc4qt02</t>
  </si>
  <si>
    <t>004kfMibgy1gvbn2fhnztj61jk2bcu1502</t>
  </si>
  <si>
    <t>004kfMibgy1gvbn3wjgw1j615o1mqnpf02</t>
  </si>
  <si>
    <t>004kfMibgy1gvbn38m6uyj6208334qv502</t>
  </si>
  <si>
    <t>004kfMibgy1gvbn2zp69dj61jk2bc7wr02</t>
  </si>
  <si>
    <t>004kfMibgy1gvbn3u9nqtj63tt5exu1202</t>
  </si>
  <si>
    <t>004kfMibgy1gvbn3abw3cj624f2xtb2a02</t>
  </si>
  <si>
    <t>004kfMibgy1gvbn3p9ynoj61v92oghdt02</t>
  </si>
  <si>
    <t>004kfMibgy1gvbn3ghsi3j60v017ib2902</t>
  </si>
  <si>
    <t>004kfMibgy1gvbn3o9do4j615o1rg4qq02</t>
  </si>
  <si>
    <t>004kfMibgy1gvbn2qytu8j61jk2b1qvc02</t>
  </si>
  <si>
    <t>004kfMibgy1gvbn3mo301j61uo18k7wi02</t>
  </si>
  <si>
    <t>004kfMibgy1gvbn3b9a5kj61ww2pghdt02</t>
  </si>
  <si>
    <t>004kfMibgy1gvbn3icrjsj61gv2g4hdu02</t>
  </si>
  <si>
    <t>004kfMibgy1gvbn2lv13kj61jk2bc1l102</t>
  </si>
  <si>
    <t>004kfMibgy1gvbn2ipp96j61xg19z4qu02</t>
  </si>
  <si>
    <t>004kfMibgy1gvbn1wyfqmj62ae2zekjp02</t>
  </si>
  <si>
    <t>004kfMibgy1gvbn1bh4jbj61ii2hub2f02</t>
  </si>
  <si>
    <t>004kfMibgy1gvbn13lf56j61xo2qdqv602</t>
  </si>
  <si>
    <t>004kfMibgy1gvbn0zwmalj61jj2icx6p02</t>
  </si>
  <si>
    <t>004kfMibgy1gvbn0xao13j62cb1np1l602</t>
  </si>
  <si>
    <t>004kfMibgy1gvbn0n0vfij62801904qr02</t>
  </si>
  <si>
    <t>004kfMibgy1gvbn0idecbj61e01ype8202</t>
  </si>
  <si>
    <t>004kfMibgy1gvbn0gdb0cj61e01w3b2902</t>
  </si>
  <si>
    <t>004kfMibgy1gvbn0euu0dj61jf29okjn02</t>
  </si>
  <si>
    <t>004kfMibgy1gvbn0bzxs5j61gi1v94qq02</t>
  </si>
  <si>
    <t>004kfMibgy1gvbn0a43rlj62ig3u4u1202</t>
  </si>
  <si>
    <t>004kfMibgy1gvbn04emkwj61zs3og4qu02</t>
  </si>
  <si>
    <t>004kfMibgy1gvanoaah60j61291jd1fh02</t>
  </si>
  <si>
    <t>004kfMibgy1gvanp3o4ffj63ag5ije8402</t>
  </si>
  <si>
    <t>004kfMibgy1gvano6aoflj616v0rsx6p02</t>
  </si>
  <si>
    <t>004kfMibgy1gvanoglidbj60yg1cku0x02</t>
  </si>
  <si>
    <t>004kfMibgy1gvanoe1i3fj60v41gkqp802</t>
  </si>
  <si>
    <t>004kfMibgy1gvanoblm1aj60ka0xc44n02</t>
  </si>
  <si>
    <t>004kfMibgy1gvalcdu1lsj62062qee8602</t>
  </si>
  <si>
    <t>004kfMibgy1gvalcg4wp2j618g1qv7wj02</t>
  </si>
  <si>
    <t>004kfMibgy1gvalcpo41yj61qo2ia1ky02</t>
  </si>
  <si>
    <t>004kfMibgy1gvalcmna4aj61c62n11kz02</t>
  </si>
  <si>
    <t>004kfMibgy1gvalcj4zwhj628f35s4qq02</t>
  </si>
  <si>
    <t>004kfMibgy1gvalc6cvttj61e01xx7wi02</t>
  </si>
  <si>
    <t>004kfMibgy1gvaksdi54rj62ao38x1l102</t>
  </si>
  <si>
    <t>004kfMibgy1gvakslzfvvj62wg43jnpl02</t>
  </si>
  <si>
    <t>004kfMibgy1gvaks9pvn8j61iy1hsnpe02</t>
  </si>
  <si>
    <t>004kfMibgy1gvaks7j26pj615o1mcx6p02</t>
  </si>
  <si>
    <t>004kfMibgy1gvakt4c3bkj61w32q1x6u02</t>
  </si>
  <si>
    <t>004kfMibgy1gvaksthwnjj61o0230kjm02</t>
  </si>
  <si>
    <t>004kfMibgy1gvaktufgitj62903a4b2e02</t>
  </si>
  <si>
    <t>004kfMibgy1gvaksrl3w3j622315o7wi02</t>
  </si>
  <si>
    <t>004kfMibgy1gvaktn6rddj61vq2sphdy02</t>
  </si>
  <si>
    <t>004kfMibgy1gvaksyqvzuj61lm2gfhdu02</t>
  </si>
  <si>
    <t>004kfMibgy1gvakte6sdfj61w027c1kz02</t>
  </si>
  <si>
    <t>004kfMibgy1gvakt08gvaj615o1njb2902</t>
  </si>
  <si>
    <t>004kfMibgy1gvaksprfr6j61uo1b6e8302</t>
  </si>
  <si>
    <t>004kfMibgy1gvaksna49aj60pa15o1ge02</t>
  </si>
  <si>
    <t>004kfMibgy1gv9hebu12sj626y3uwkjv02</t>
  </si>
  <si>
    <t>004kfMibgy1gv9hfcrbh0j611i1i4e8202</t>
  </si>
  <si>
    <t>004kfMibgy1gv9hf7qyguj615o1zae8202</t>
  </si>
  <si>
    <t>004kfMibgy1gv9heizqmij615o1wex6p02</t>
  </si>
  <si>
    <t>004kfMibgy1gv9hf673hkj62412yuqv502</t>
  </si>
  <si>
    <t>004kfMibgy1gv9hemdfjqj629e35s1kz02</t>
  </si>
  <si>
    <t>004kfMibgy1gv9hf5aqjij61hc1a6hdt02</t>
  </si>
  <si>
    <t>004kfMibgy1gv9hehjs47j60wo1mc7wh02</t>
  </si>
  <si>
    <t>004kfMibgy1gv9hf44u6zj60xa1i67wh02</t>
  </si>
  <si>
    <t>004kfMibgy1gv9hf1ki8aj60tm16o4qp02</t>
  </si>
  <si>
    <t>004kfMibgy1gv9hf32jxhj61cw1w94qq02</t>
  </si>
  <si>
    <t>004kfMibgy1gv9hefydogj60ur1emkjl02</t>
  </si>
  <si>
    <t>004kfMibgy1gv9heexj50j610419ru0y02</t>
  </si>
  <si>
    <t>004kfMibgy1gv9hed7qg4j61471kvhdt02</t>
  </si>
  <si>
    <t>004kfMibgy1gv9he33sfsj625s1bjb2e02</t>
  </si>
  <si>
    <t>004kfMibgy1gv9he451l8j60u01hc4g002</t>
  </si>
  <si>
    <t>004kfMibgy1gv9defx722j61ro2e0kjn02</t>
  </si>
  <si>
    <t>004kfMibgy1gv9dhxerekj61v53h5hdy02</t>
  </si>
  <si>
    <t>004kfMibgy1gv9dgfzggej61e01yc1kz02</t>
  </si>
  <si>
    <t>004kfMibgy1gv9dg0sbk2j61e01y6kjm02</t>
  </si>
  <si>
    <t>004kfMibgy1gv9de0ifwrj615o1mx7wi02</t>
  </si>
  <si>
    <t>004kfMibgy1gv9de4pb6cj60wj1qiqv502</t>
  </si>
  <si>
    <t>004kfMibgy1gv9dexui6bj638o2age8602</t>
  </si>
  <si>
    <t>004kfMibgy1gv9df103hnj60uy1bm7wh02</t>
  </si>
  <si>
    <t>004kfMibgy1gv9df70ggqj615o1myqv502</t>
  </si>
  <si>
    <t>004kfMibgy1gv9dgwgwcaj60ta1jcwzx02</t>
  </si>
  <si>
    <t>004kfMibgy1gv9dgu7exgj60xc1gxhdt02</t>
  </si>
  <si>
    <t>004kfMibgy1gv9dgnln4sj61qc2bcx6q02</t>
  </si>
  <si>
    <t>004kfMibgy1gv9dfqmjj2j62801ug1l002</t>
  </si>
  <si>
    <t>004kfMibgy1gv9dfdat0mj615o1mxx6p02</t>
  </si>
  <si>
    <t>004kfMibgy1gv8c42m12ij625v1hge8202</t>
  </si>
  <si>
    <t>004kfMibgy1gv8c2ui30aj6230454npf02</t>
  </si>
  <si>
    <t>004kfMibgy1gv8c31a85nj611i1mdx6p02</t>
  </si>
  <si>
    <t>004kfMibgy1gv8c295hzlj617f1sfx6p02</t>
  </si>
  <si>
    <t>004kfMibgy1gv8c25jr48j60u01exdtb02</t>
  </si>
  <si>
    <t>004kfMibgy1gv8c2hh4p7j611z1iqx6r02</t>
  </si>
  <si>
    <t>004kfMibgy1gv8c2bjce4j60vs1np1kx02</t>
  </si>
  <si>
    <t>004kfMibgy1gv88850fetj61cv1laqv502</t>
  </si>
  <si>
    <t>004kfMibgy1gv88a3nrolj61k82b2b2b02</t>
  </si>
  <si>
    <t>004kfMibgy1gv88blovh5j60w619hqhq02</t>
  </si>
  <si>
    <t>004kfMibgy1gv889s94gqj60y51kw16y02</t>
  </si>
  <si>
    <t>004kfMibgy1gv889sus6gj613z1kw7lm02</t>
  </si>
  <si>
    <t>004kfMibgy1gv889hh7u4j62nk3mxkjm02</t>
  </si>
  <si>
    <t>004kfMibgy1gv889f12jhj610d1k9ttk02</t>
  </si>
  <si>
    <t>004kfMibgy1gv889b206sj614a1kwdzi02</t>
  </si>
  <si>
    <t>004kfMibgy1gv889dlyvxj61471uzu0x02</t>
  </si>
  <si>
    <t>004kfMibgy1gv889agkquj62nc4947wj02</t>
  </si>
  <si>
    <t>004kfMibgy1gv889g05fvj62c73mxnpd02</t>
  </si>
  <si>
    <t>004kfMibgy1gv889865yuj60vu1kwgzq02</t>
  </si>
  <si>
    <t>004kfMibgy1gv8898okjyj60zr1kwqib02</t>
  </si>
  <si>
    <t>004kfMibgy1gv8897kdg3j60tt16gqc302</t>
  </si>
  <si>
    <t>004kfMibgy1gv8896y3xwj622o160e8302</t>
  </si>
  <si>
    <t>004kfMibgy1gv8894ww6pj61uo128x6p02</t>
  </si>
  <si>
    <t>004kfMibgy1gv888td3g8j618v1o7hdu02</t>
  </si>
  <si>
    <t>004kfMibgy1gv888hhiczj62dx3koe8202</t>
  </si>
  <si>
    <t>004kfMibgy1gv8886jdwjj613u1k8u0x02</t>
  </si>
  <si>
    <t>004kfMibgy1gv889ravbxj615o1pyws702</t>
  </si>
  <si>
    <t>004kfMibgy1gv889rty51j613z1kwtq302</t>
  </si>
  <si>
    <t>004kfMibgy1gv88aakglaj60z91e0npd02</t>
  </si>
  <si>
    <t>004kfMibgy1gv88a0y41aj61hv3pcx6q02</t>
  </si>
  <si>
    <t>004kfMibgy1gv889yavnsj61c91w9e8202</t>
  </si>
  <si>
    <t>004kfMibgy1gv888dvpyzj61uo2mqkjv02</t>
  </si>
  <si>
    <t>004kfMibgy1gv88834piwj62mu1hcnpi02</t>
  </si>
  <si>
    <t>004kfMibgy1gv887ye914j61xg2p8hdx02</t>
  </si>
  <si>
    <t>004kfMibgy1gv887or3cvj61xg2h6npi02</t>
  </si>
  <si>
    <t>004kfMibgy1gv887jx09kj61jk230kjp02</t>
  </si>
  <si>
    <t>004kfMibgy1gv887u5dvrj625s30cx6w02</t>
  </si>
  <si>
    <t>004kfMibgy1gv76hw5jp0j62x12cy7wo02</t>
  </si>
  <si>
    <t>004kfMibgy1gv76hqv580j61ey20cb2b02</t>
  </si>
  <si>
    <t>004kfMibgy1gv76hodp7jj62bd359e8902</t>
  </si>
  <si>
    <t>004kfMibgy1gv76i32qrnj61e61yu1ky02</t>
  </si>
  <si>
    <t>004kfMibgy1gv76i5zuooj61591ryx6q02</t>
  </si>
  <si>
    <t>004kfMibgy1gv76icfoojj61ml15o7wi02</t>
  </si>
  <si>
    <t>004kfMibgy1gv76hzmlr4j615o1rce6302</t>
  </si>
  <si>
    <t>004kfMibgy1gv76hyqfkaj617q1zju0y02</t>
  </si>
  <si>
    <t>004kfMibgy1gv76j2vbipj60yt1q97s102</t>
  </si>
  <si>
    <t>004kfMibgy1gv76j03xwfj61g5255b2b02</t>
  </si>
  <si>
    <t>004kfMibgy1gv76i3ywm0j60t61561kx02</t>
  </si>
  <si>
    <t>004kfMibgy1gv76iws2nhj627a38uqv602</t>
  </si>
  <si>
    <t>004kfMibgy1gv76isxa49j628w33shdu02</t>
  </si>
  <si>
    <t>004kfMibgy1gv76j6qrekj61y3368u1102</t>
  </si>
  <si>
    <t>004kfMibgy1gv76i7h49jj61c81w81ky02</t>
  </si>
  <si>
    <t>004kfMibgy1gv76ilgp89j620r2ju7wj02</t>
  </si>
  <si>
    <t>004kfMibgy1gv76j991axj619u2157wj02</t>
  </si>
  <si>
    <t>004kfMibgy1gv76iaitg6j61e01y41kz02</t>
  </si>
  <si>
    <t>004kfMibgy1gv76ii1dq8j60q61137vn02</t>
  </si>
  <si>
    <t>004kfMibgy1gv76ih3dxcj625l2uob2e02</t>
  </si>
  <si>
    <t>004kfMibgy1gv76jfjl4sj61di24sqv602</t>
  </si>
  <si>
    <t>004kfMibgy1gv76jn3lrgj61t72qe4qs02</t>
  </si>
  <si>
    <t>004kfMibgy1gv76joc2m0j60u91e04qp02</t>
  </si>
  <si>
    <t>004kfMibgy1gv76jjnt6kj628e35pkjo02</t>
  </si>
  <si>
    <t>004kfMibgy1gv76jgmru2j60t616jhdt02</t>
  </si>
  <si>
    <t>004kfMibgy1gv5ydqsc84j62wa6277wq02</t>
  </si>
  <si>
    <t>004kfMibgy1gv5ye1t5srj61ww28q1kz02</t>
  </si>
  <si>
    <t>004kfMibgy1gv5ye6p6tij61nr35shdw02</t>
  </si>
  <si>
    <t>004kfMibgy1gv5yen8dlnj63dt5gkb2c02</t>
  </si>
  <si>
    <t>004kfMibgy1gv60ddzkjmj614x1zx4qq02</t>
  </si>
  <si>
    <t>004kfMibgy1gv60d9rq0xj61h21q41kz02</t>
  </si>
  <si>
    <t>004kfMibgy1gv5yet95fdj62fi3h0kjq02</t>
  </si>
  <si>
    <t>004kfMibgy1gv5ye80avrj613f1jqnpd02</t>
  </si>
  <si>
    <t>004kfMibgy1gv5ygikzkpj61472274qp02</t>
  </si>
  <si>
    <t>004kfMibgy1gv5ydt8loqj62ik1canpf02</t>
  </si>
  <si>
    <t>004kfMibgy1gv5ydk2bw8j60xn17c4qp02</t>
  </si>
  <si>
    <t>004kfMibgy1gv5yglvak3j60hq0p0wh802</t>
  </si>
  <si>
    <t>004kfMibgy1gv5ydj5v9cj60ts15o4qp02</t>
  </si>
  <si>
    <t>004kfMibgy1gv5ydi6nx8j61671kcu0x02</t>
  </si>
  <si>
    <t>004kfMibgy1gv5yglnd59j61101kw45k02</t>
  </si>
  <si>
    <t>004kfMibgy1gv5ydgkqphj62dc1o7u0x02</t>
  </si>
  <si>
    <t>004kfMibgy1gv5ygm3knej60hp0p0q5w02</t>
  </si>
  <si>
    <t>004kfMibgy1gv5ygkupvfj612w1z27wh02</t>
  </si>
  <si>
    <t>004kfMibgy1gv5ydzkki3j61hy2bu7wl02</t>
  </si>
  <si>
    <t>004kfMibgy1gv5yeyej9mj61xg34anpf02</t>
  </si>
  <si>
    <t>004kfMibgy1gv5yduxq2ej61b022b4qp02</t>
  </si>
  <si>
    <t>004kfMibgy1gv4shgxx9aj619021y4qq02</t>
  </si>
  <si>
    <t>004kfMibgy1gv4sibgr5aj616c2asb2a02</t>
  </si>
  <si>
    <t>004kfMibgy1gv4si6onmyj60w619ib2902</t>
  </si>
  <si>
    <t>004kfMibgy1gv4sj96tijj61ak29gkjl02</t>
  </si>
  <si>
    <t>004kfMibgy1gv4si3yzgvj62bb3gonpe02</t>
  </si>
  <si>
    <t>004kfMibgy1gv4sj7ls0gj63342bcx6u02</t>
  </si>
  <si>
    <t>004kfMibgy1gv4shy3fiej61cy26gu0z02</t>
  </si>
  <si>
    <t>004kfMibgy1gv4si9e8nzj62303e81ky02</t>
  </si>
  <si>
    <t>004kfMibgy1gv4shuvghlj61d62bce8102</t>
  </si>
  <si>
    <t>004kfMibgy1gv4shtl2n7j62j41wkqv502</t>
  </si>
  <si>
    <t>004kfMibgy1gv4sjaz4oyj615o1lhnpe02</t>
  </si>
  <si>
    <t>004kfMibgy1gv4shshk39j62bc334x6p02</t>
  </si>
  <si>
    <t>004kfMibgy1gv4shr721cj62bc3341ky02</t>
  </si>
  <si>
    <t>004kfMibgy1gv4shpvhp7j63341qix6p02</t>
  </si>
  <si>
    <t>004kfMibgy1gv4shns636j62bc334hdt02</t>
  </si>
  <si>
    <t>004kfMibgy1gv4shmbbxcj60t61cmwy502</t>
  </si>
  <si>
    <t>004kfMibgy1gv4shlekaoj61f31044qq02</t>
  </si>
  <si>
    <t>004kfMibgy1gv4shiee9zj61b80qk1ky02</t>
  </si>
  <si>
    <t>004kfMibgy1gv4shetm5xj62801901ky02</t>
  </si>
  <si>
    <t>004kfMibgy1gv3pebuajyj618g2701l102</t>
  </si>
  <si>
    <t>004kfMibgy1gv3pecb0pvj60rs10648302</t>
  </si>
  <si>
    <t>004kfMibgy1gv3kfx0zy1j60vc1894qp02</t>
  </si>
  <si>
    <t>004kfMibgy1gv3kg5f005j615o1hfe8102</t>
  </si>
  <si>
    <t>004kfMibgy1gv3kfuzu79j61371w91ky02</t>
  </si>
  <si>
    <t>004kfMibgy1gv3kfr99e0j61kx11zhdt02</t>
  </si>
  <si>
    <t>004kfMibgy1gv3kg1medcj62k33sje8602</t>
  </si>
  <si>
    <t>004kfMibgy1gv3kf4bwiej61o02yokjl02</t>
  </si>
  <si>
    <t>004kfMibgy1gv3kfbnoprj615o1xa4qu02</t>
  </si>
  <si>
    <t>004kfMibgy1gv3kf5gmd5j61521xgqhy02</t>
  </si>
  <si>
    <t>004kfMibgy1gv3kfq647kj60sc14317502</t>
  </si>
  <si>
    <t>004kfMibgy1gv3kfnxtkmj614m1qiqv502</t>
  </si>
  <si>
    <t>004kfMibgy1gv3kfdmw0pj61d025sx6q02</t>
  </si>
  <si>
    <t>004kfMibgy1gv3kf8d9etj61m52kmqv802</t>
  </si>
  <si>
    <t>004kfMibgy1gv3keyhwiij60z415oqqx02</t>
  </si>
  <si>
    <t>004kfMibgy1gv2kb8u7jmj61pm2x01l002</t>
  </si>
  <si>
    <t>004kfMibgy1gv2kbn9ko1j617g2bc1ky02</t>
  </si>
  <si>
    <t>004kfMibgy1gv2kbi8mhaj62bc39wb2g02</t>
  </si>
  <si>
    <t>004kfMibgy1gv2k9ttxdtj60yv1e04qp02</t>
  </si>
  <si>
    <t>004kfMibgy1gv2k9ra9i3j623v35sx6v02</t>
  </si>
  <si>
    <t>004kfMibgy1gv2k9vk08zj61c91w7hdu02</t>
  </si>
  <si>
    <t>004kfMibgy1gv2kbapwdhj60wx16a4qp02</t>
  </si>
  <si>
    <t>004kfMibgy1gv2kahode2j611i1opkjl02</t>
  </si>
  <si>
    <t>004kfMibgy1gv2ka3vog0j61po2dckjm02</t>
  </si>
  <si>
    <t>004kfMibgy1gv2kbl5nmyj60uk177kjm02</t>
  </si>
  <si>
    <t>004kfMibgy1gv2kb9wpruj60n41f47w702</t>
  </si>
  <si>
    <t>004kfMibgy1gv2kbcs8z8j60uu1991kx02</t>
  </si>
  <si>
    <t>004kfMibgy1gv2kbpph5aj61xo2qd1ky02</t>
  </si>
  <si>
    <t>004kfMibgy1gv2ka1pdicj620c2uc1l102</t>
  </si>
  <si>
    <t>004kfMibgy1gv2kaf62u2j613u1fre8102</t>
  </si>
  <si>
    <t>004kfMibgy1gv2kbvf4nuj61rs3fc4qr02</t>
  </si>
  <si>
    <t>004kfMibgy1gv2kbju6y6j62pg1p4npe02</t>
  </si>
  <si>
    <t>004kfMibgy1gv2kbyqyouj61e02s0hdu02</t>
  </si>
  <si>
    <t>004kfMibgy1gv2kbt3noej61jk2r27wl02</t>
  </si>
  <si>
    <t>004kfMibgy1gv2kavk1bbj613a1jkwvv02</t>
  </si>
  <si>
    <t>004kfMibgy1gv2kc0nbdbj60wi1bnh8w02</t>
  </si>
  <si>
    <t>004kfMibgy1gv2kaxoxgpj628w3ugqv602</t>
  </si>
  <si>
    <t>004kfMibgy1gv2kazbkisj615o1se1kx02</t>
  </si>
  <si>
    <t>004kfMibgy1gv2kbzpejgj618g1imqpw02</t>
  </si>
  <si>
    <t>004kfMibgy1gv2kauhxgdj61tk35s7wl02</t>
  </si>
  <si>
    <t>004kfMibgy1gv2kbbvjrhj611i1gvhdt02</t>
  </si>
  <si>
    <t>004kfMibgy1gv2kar3fafj61qy2mfx6r02</t>
  </si>
  <si>
    <t>004kfMibgy1gv2kaorck6j615o1yr1kx02</t>
  </si>
  <si>
    <t>004kfMibgy1gv2kan9pc6j615o20utzd02</t>
  </si>
  <si>
    <t>004kfMibgy1gv2kalvoqzj61i01zrkjm02</t>
  </si>
  <si>
    <t>004kfMibgy1gv2kajzv8gj613l1gc7wh02</t>
  </si>
  <si>
    <t>004kfMibgy1gv2kadskrkj61c71w77wi02</t>
  </si>
  <si>
    <t>004kfMibgy1gv2kac0leej61b11ufe8202</t>
  </si>
  <si>
    <t>004kfMibgy1gv2k9x9ujfj61g31xrhdu02</t>
  </si>
  <si>
    <t>004kfMibgy1gv2k9sv2u2j613a1jlx6p02</t>
  </si>
  <si>
    <t>004kfMibgy1gv2k9m0x5jj62402s0kjo02</t>
  </si>
  <si>
    <t>004kfMibgy1gv1erump6rj62bc3uwhe302</t>
  </si>
  <si>
    <t>004kfMibgy1gv1es7fwbej61701kw4qq02</t>
  </si>
  <si>
    <t>004kfMibgy1gv1ercoqsgj64g02i0npl02</t>
  </si>
  <si>
    <t>004kfMibgy1gv1ereqz65j61uy1i4npe02</t>
  </si>
  <si>
    <t>004kfMibgy1gv1er2x623j62go3h0e8b02</t>
  </si>
  <si>
    <t>004kfMibgy1gv196862d3j615o1pyb2a02</t>
  </si>
  <si>
    <t>004kfMibgy1gv194nee4dj622f2x9kjo02</t>
  </si>
  <si>
    <t>004kfMibgy1gv196jpxqhj627i3pukjs02</t>
  </si>
  <si>
    <t>004kfMibgy1gv1erj01lrj62bc3h0hdy02</t>
  </si>
  <si>
    <t>004kfMibgy1gv196lwduwj61e01wyqv602</t>
  </si>
  <si>
    <t>004kfMibgy1gv1erwhxnej615o1gsnpe02</t>
  </si>
  <si>
    <t>004kfMibgy1gv196embfyj60zf1bi7wh02</t>
  </si>
  <si>
    <t>004kfMibgy1gv1esbidpqj620d389kjm02</t>
  </si>
  <si>
    <t>004kfMibgy1gv196dhjgtj61401sib2b02</t>
  </si>
  <si>
    <t>004kfMibgy1gv1er4twc5j61fo213u0x02</t>
  </si>
  <si>
    <t>004kfMibgy1gv196bcchaj616c1s61ky02</t>
  </si>
  <si>
    <t>004kfMibgy1gv1969lqrwj61dl1xlu0x02</t>
  </si>
  <si>
    <t>004kfMibgy1gv194zmjenj615o2epu0x02</t>
  </si>
  <si>
    <t>004kfMibgy1gv194wz6yuj60xc1jje8102</t>
  </si>
  <si>
    <t>004kfMibgy1gv194un59nj61em213hdu02</t>
  </si>
  <si>
    <t>004kfMibgy1gv191o7q26j62293dzhdu02</t>
  </si>
  <si>
    <t>004kfMibgy1gv191kgrdqj62ns3pvnpf02</t>
  </si>
  <si>
    <t>004kfMibgy1gv191i0nwij60jx0s4n9i02</t>
  </si>
  <si>
    <t>004kfMibgy1gv191h79ltj61yf3d0qv902</t>
  </si>
  <si>
    <t>004kfMibgy1gv191dd9j1j61qi2g9kjn02</t>
  </si>
  <si>
    <t>004kfMibgy1gv191ay1mij60to16o4qp02</t>
  </si>
  <si>
    <t>004kfMibgy1gv1919t4ysj61qi2hjkjn02</t>
  </si>
  <si>
    <t>004kfMibgy1gv00wpf0a5j61661nq1kx02</t>
  </si>
  <si>
    <t>004kfMibgy1gv00wmuv6hj62tv1jke8102</t>
  </si>
  <si>
    <t>004kfMibgy1gv00w5dor1j623x35sqv502</t>
  </si>
  <si>
    <t>004kfMibgy1gv00wjfm2uj61au2dcnpe02</t>
  </si>
  <si>
    <t>004kfMibgy1gv00w2oq2hj61qi29ge8402</t>
  </si>
  <si>
    <t>004kfMibgy1gv00wnuo5gj621c35shdt02</t>
  </si>
  <si>
    <t>004kfMibgy1gv00wlv4xmj61mc2ai4qr02</t>
  </si>
  <si>
    <t>004kfMibgy1gv00vzkpatj61n42blx6q02</t>
  </si>
  <si>
    <t>004kfMibgy1gv00vx57g3j616a1n0qv502</t>
  </si>
  <si>
    <t>004kfMibgy1gv00v60oldj617r1st1kx02</t>
  </si>
  <si>
    <t>004kfMibgy1gv00v4nit9j61ww2pgqv502</t>
  </si>
  <si>
    <t>004kfMibgy1gv00wh5lldj60nl0xc1kx02</t>
  </si>
  <si>
    <t>004kfMibgy1gv00v2u9mtj618g1wrhdt02</t>
  </si>
  <si>
    <t>004kfMibgy1gv00v117j6j628g373kjs02</t>
  </si>
  <si>
    <t>004kfMibgy1gv00uu3231j6208334u0y02</t>
  </si>
  <si>
    <t>004kfMibgy1gv00uq6hk2j60xc1ga4qq02</t>
  </si>
  <si>
    <t>004kfMibgy1gv00umyi5sj61i924rb2a02</t>
  </si>
  <si>
    <t>004kfMibgy1guyyt8txgij61pg2tg1ky02</t>
  </si>
  <si>
    <t>004kfMibgy1guyyuc6tkdj62nc3pchdv02</t>
  </si>
  <si>
    <t>004kfMibgy1guyyt4x56oj611b1bmh2z02</t>
  </si>
  <si>
    <t>004kfMibgy1guyyuy1u8ij612w1jkb2a02</t>
  </si>
  <si>
    <t>004kfMibgy1guyyuzivixj61fo15o1ky02</t>
  </si>
  <si>
    <t>004kfMibgy1guyyszukirj62s0460npe02</t>
  </si>
  <si>
    <t>004kfMibgy1guyyt7rqckj61uq2s24qq02</t>
  </si>
  <si>
    <t>004kfMibgy1guyyufa2zjj60w619ib2902</t>
  </si>
  <si>
    <t>004kfMibgy1guyytcnoeij61jk12pkjl02</t>
  </si>
  <si>
    <t>004kfMibgy1guyyu5mfluj62hp3pcnpg02</t>
  </si>
  <si>
    <t>004kfMibgy1guyytd5524j60p012b10402</t>
  </si>
  <si>
    <t>004kfMibgy1guyyt5fvpmj612g1igdxd02</t>
  </si>
  <si>
    <t>004kfMibgy1guyyti0ks0j61z112dx6p02</t>
  </si>
  <si>
    <t>004kfMibgy1guyytevn6fj627x30pkjl02</t>
  </si>
  <si>
    <t>004kfMibgy1guyytbgthvj60p01207lp02</t>
  </si>
  <si>
    <t>004kfMibgy1guyytgsx7jj611a1mr17z02</t>
  </si>
  <si>
    <t>004kfMibgy1guyytfynimj615v1ncwy102</t>
  </si>
  <si>
    <t>004kfMibgy1guyytatzgyj60m80wi7eb02</t>
  </si>
  <si>
    <t>004kfMibgy1guyytiy2x1j62yo1o07wh02</t>
  </si>
  <si>
    <t>004kfMibgy1guyytaeyxsj61ww2pg7wh02</t>
  </si>
  <si>
    <t>004kfMibgy1guyyt445e6j61m917he0e02</t>
  </si>
  <si>
    <t>004kfMibgy1guyyt346z3j62yo1o0kjn02</t>
  </si>
  <si>
    <t>004kfMibgy1guyyt0u8o0j60yg1cqhdt02</t>
  </si>
  <si>
    <t>004kfMibgy1guyysqv5cnj610y1fokgt02</t>
  </si>
  <si>
    <t>004kfMibgy1guxthxeewfj61vi4mo1kz02</t>
  </si>
  <si>
    <t>004kfMibgy1guxthrv3opj61yn35sqv702</t>
  </si>
  <si>
    <t>004kfMibgy1guxthlstxoj628e35phdu02</t>
  </si>
  <si>
    <t>004kfMibgy1guxth1rqehj615o1uohdu02</t>
  </si>
  <si>
    <t>004kfMibgy1guxth3i2sgj615s1qg4qq02</t>
  </si>
  <si>
    <t>004kfMibgy1guxthcqkc2j61041vmb2902</t>
  </si>
  <si>
    <t>004kfMibgy1guxth4vkeqj612w1iwkjl02</t>
  </si>
  <si>
    <t>004kfMibgy1guxthaytj6j61ft2bchdt02</t>
  </si>
  <si>
    <t>004kfMibgy1guxth5u4waj61d80rpdzw02</t>
  </si>
  <si>
    <t>004kfMibgy1guxth8v278j61fe1zxe8102</t>
  </si>
  <si>
    <t>004kfMibgy1guxth6zwurj61e028lkjl02</t>
  </si>
  <si>
    <t>004kfMibgy1guwn99ua6zj61ww3m8npf02</t>
  </si>
  <si>
    <t>004kfMibgy1guwne8n4p7j63oo3sjhdw02</t>
  </si>
  <si>
    <t>004kfMibgy1guwnectkqkj61r72tghdx02</t>
  </si>
  <si>
    <t>004kfMibgy1guwn9lo441j620s39ox6r02</t>
  </si>
  <si>
    <t>004kfMibgy1guwn966fkuj615c1kiqv602</t>
  </si>
  <si>
    <t>004kfMibgy1guwnefhr69j61e0233e8302</t>
  </si>
  <si>
    <t>004kfMibgy1guwn9n7nlpj61ag1zy4qp02</t>
  </si>
  <si>
    <t>004kfMibgy1guwn9g1t4mj61ww2pghdx02</t>
  </si>
  <si>
    <t>004kfMibgy1guwn94au5sj60wc1e01ky02</t>
  </si>
  <si>
    <t>004kfMibgy1guwn91zao9j62ag38ou1202</t>
  </si>
  <si>
    <t>004kfMibgy1guwn8w5meuj61qi2gdu0y02</t>
  </si>
  <si>
    <t>004kfMibgy1guwna65eqgj60sf15oe8102</t>
  </si>
  <si>
    <t>004kfMibgy1guwn8rvxx6j60yv1g3kjl02</t>
  </si>
  <si>
    <t>004kfMibgy1guwna52z33j61i023iqv602</t>
  </si>
  <si>
    <t>004kfMibgy1guwn8sw4ulj60tg15ohdt02</t>
  </si>
  <si>
    <t>004kfMibgy1guwn9qaopwj61c82221ky02</t>
  </si>
  <si>
    <t>004kfMibgy1guwna2sr0yj615o1mxx6p02</t>
  </si>
  <si>
    <t>004kfMibgy1guwn9twp7hj61q027ub2c02</t>
  </si>
  <si>
    <t>004kfMibgy1guvj8ul73dj61j412zhdu02</t>
  </si>
  <si>
    <t>004kfMibgy1guvj95sc73j60rk1exh0402</t>
  </si>
  <si>
    <t>004kfMibgy1guvj8x2bcmj60w71hlwxt02</t>
  </si>
  <si>
    <t>004kfMibgy1guvemxjdvmj60vc1894qp02</t>
  </si>
  <si>
    <t>004kfMibgy1guvep5g9z1j628x4mox6r02</t>
  </si>
  <si>
    <t>004kfMibgy1guvep20l20j62uo4qo7wl02</t>
  </si>
  <si>
    <t>004kfMibgy1guventa6hdj61y535skjm02</t>
  </si>
  <si>
    <t>004kfMibgy1guvemvhdfkj60or143dy102</t>
  </si>
  <si>
    <t>004kfMibgy1guvemwfk0oj60tg15o4qp02</t>
  </si>
  <si>
    <t>004kfMibgy1guvenov6klj62fj3h07wl02</t>
  </si>
  <si>
    <t>004kfMibgy1guvenl4fpcj61ww2ug7wi02</t>
  </si>
  <si>
    <t>004kfMibgy1guvenqe3wmj616e25b1kx02</t>
  </si>
  <si>
    <t>004kfMibgy1guvemuqq20j60us1hju0x02</t>
  </si>
  <si>
    <t>004kfMibgy1guveniaw4jj629h3h0e8d02</t>
  </si>
  <si>
    <t>004kfMibgy1guvemst0g0j60t616gu0o02</t>
  </si>
  <si>
    <t>004kfMibgy1guven9m1pnj628e35pb2c02</t>
  </si>
  <si>
    <t>004kfMibgy1guvemtkfq2j60ql11ib0g02</t>
  </si>
  <si>
    <t>004kfMibgy1guveovwkuqj62fi1tyhdw02</t>
  </si>
  <si>
    <t>004kfMibgy1guvemrzebjj615o1mx7wi02</t>
  </si>
  <si>
    <t>004kfMibgy1guven4g7z9j62m03z47wi02</t>
  </si>
  <si>
    <t>004kfMibgy1guvemqdjgsj615o1op4qq02</t>
  </si>
  <si>
    <t>004kfMibgy1guven10zp9j62d83o97wl02</t>
  </si>
  <si>
    <t>004kfMibgy1guvemopxcaj60zc1e0b2902</t>
  </si>
  <si>
    <t>004kfMibgy1guucm84temj60vs1dyb2902</t>
  </si>
  <si>
    <t>004kfMibgy1guuck03r37j615o1urkjm02</t>
  </si>
  <si>
    <t>004kfMibgy1guucjyb5a2j61j31y0hdu02</t>
  </si>
  <si>
    <t>004kfMibgy1guucjwe7uhj62da16pkjm02</t>
  </si>
  <si>
    <t>004kfMibgy1guuckck31tj613a1jkhdt02</t>
  </si>
  <si>
    <t>004kfMibgy1guucke2u5ij615o223e8102</t>
  </si>
  <si>
    <t>004kfMibgy1guuckicefaj635p4e8hdv02</t>
  </si>
  <si>
    <t>004kfMibgy1guucknfx9wj629s4547wp02</t>
  </si>
  <si>
    <t>004kfMibgy1guuckosj8wj60w519hnpd02</t>
  </si>
  <si>
    <t>004kfMibgy1guucm1xya8j61vu3ky1l302</t>
  </si>
  <si>
    <t>004kfMibgy1guuckr94j5j628e35p4qq02</t>
  </si>
  <si>
    <t>004kfMibgy1guuckaltbhj60qc11ix1m02</t>
  </si>
  <si>
    <t>004kfMibgy1guuck9w4wkj611i1ilx6p02</t>
  </si>
  <si>
    <t>004kfMibgy1guuck8chncj61b61uo1kz02</t>
  </si>
  <si>
    <t>004kfMibgy1guuck5w1hfj60uu17jhdt02</t>
  </si>
  <si>
    <t>004kfMibgy1guuck4wkgyj615o1mx4qq02</t>
  </si>
  <si>
    <t>004kfMibgy1guuck38ex2j626d2yo7wj02</t>
  </si>
  <si>
    <t>004kfMibgy1gut9wicskrj62823ki1l702</t>
  </si>
  <si>
    <t>004kfMibgy1gut9xzzk8cj624d35sqrx02</t>
  </si>
  <si>
    <t>004kfMibgy1gut9xysfh4j617u334n9002</t>
  </si>
  <si>
    <t>004kfMibgy1gut9xz2v3ij60mc0xcn1b02</t>
  </si>
  <si>
    <t>004kfMibgy1gut9wqcrstj615o1t4k2502</t>
  </si>
  <si>
    <t>004kfMibgy1gut9xxjkhfj60l40rs12h02</t>
  </si>
  <si>
    <t>004kfMibgy1gut9xy0uvcj61gs23qtr702</t>
  </si>
  <si>
    <t>004kfMibgy1gut9wj4z9nj61040vzgvs02</t>
  </si>
  <si>
    <t>004kfMibgy1gut9xsn44ij63un520qv802</t>
  </si>
  <si>
    <t>004kfMibgy1gut9woywvtj60u11b84h602</t>
  </si>
  <si>
    <t>004kfMibgy1gut9xd65frj60xc15vnm402</t>
  </si>
  <si>
    <t>004kfMibgy1gut9wq011aj60rs1fxe8102</t>
  </si>
  <si>
    <t>004kfMibgy1gut9xbdu5ij61m215o10y02</t>
  </si>
  <si>
    <t>004kfMibgy1gut9wnt9mzj60ym1il14x02</t>
  </si>
  <si>
    <t>004kfMibgy1gut9wn7k17j60l811rwmz02</t>
  </si>
  <si>
    <t>004kfMibgy1gut9wmn6i3j610419rnpd02</t>
  </si>
  <si>
    <t>004kfMibgy1gut9wlqgzyj61hc0u04lm02</t>
  </si>
  <si>
    <t>004kfMibgy1gus5q2ix42j62lu41yb2a02</t>
  </si>
  <si>
    <t>004kfMibgy1gus5rekwbyj64p52fiu0z02</t>
  </si>
  <si>
    <t>004kfMibgy1gus5rce72wj64bm2te7wj02</t>
  </si>
  <si>
    <t>004kfMibgy1gus5ran2kqj64q62dc7wj02</t>
  </si>
  <si>
    <t>004kfMibgy1gus5pn5zvfj63cp1w8qvd02</t>
  </si>
  <si>
    <t>004kfMibgy1gus5ph8wlhj63lr21c1l702</t>
  </si>
  <si>
    <t>004kfMibgy1gus5parxmpj644328ou1402</t>
  </si>
  <si>
    <t>004kfMibgy1gus5ozhbolj65262pgkk002</t>
  </si>
  <si>
    <t>004kfMibgy1gus5ohndrjj60p0101n8u02</t>
  </si>
  <si>
    <t>004kfMibgy1gus5og2ifdj61m218b4qq02</t>
  </si>
  <si>
    <t>004kfMibgy1gus5p5lkcyj64442bckjv02</t>
  </si>
  <si>
    <t>004kfMibgy1gus5q4ph3uj62cb1nqnpd02</t>
  </si>
  <si>
    <t>004kfMibgy1gus5q5gd65j60p00ywkfk02</t>
  </si>
  <si>
    <t>004kfMibgy1gus5rrrl18j60xd0nmb2902</t>
  </si>
  <si>
    <t>004kfMibgy1gus5pzo4l6j61ww2pghdw02</t>
  </si>
  <si>
    <t>004kfMibgy1gus5pp8mi3j619d1ste8102</t>
  </si>
  <si>
    <t>004kfMibgy1gus5rpz428j60rs14rb2902</t>
  </si>
  <si>
    <t>004kfMibgy1gus5pw3ucaj62a337ub2i02</t>
  </si>
  <si>
    <t>004kfMibgy1gus5oh3a0vj613i1j84l802</t>
  </si>
  <si>
    <t>004kfMibgy1gus5oe2l20j60tr162hdt02</t>
  </si>
  <si>
    <t>004kfMibgy1gus5o9ukkzj60x018b4qq02</t>
  </si>
  <si>
    <t>004kfMibgy1gus5oczg97j62cb3bfnpe02</t>
  </si>
  <si>
    <t>004kfMibgy1gus5o8brfkj60xc1f81kx02</t>
  </si>
  <si>
    <t>004kfMibgy1gus5yheg9xj629e3fehdx02</t>
  </si>
  <si>
    <t>004kfMibgy1guquqjot6cj61701otu0x02</t>
  </si>
  <si>
    <t>004kfMibgy1guquqmg02qj61eg26ab2902</t>
  </si>
  <si>
    <t>004kfMibgy1guqur0nftcj61xo2qd4qx02</t>
  </si>
  <si>
    <t>004kfMibgy1guqurfw2ykj61ay25ax6q02</t>
  </si>
  <si>
    <t>004kfMibgy1guquqwfqqqj61xn1ri4qs02</t>
  </si>
  <si>
    <t>004kfMibgy1guquqtcftpj62n64h4qv802</t>
  </si>
  <si>
    <t>004kfMibgy1guquqpe7kzj626832bnpd02</t>
  </si>
  <si>
    <t>004kfMibgy1guquqni14mj61cx1m1x1602</t>
  </si>
  <si>
    <t>004kfMibgy1guquqkubjoj61dq2a71hq02</t>
  </si>
  <si>
    <t>004kfMibgy1guquqi2cmnj60ts15oe8102</t>
  </si>
  <si>
    <t>004kfMibgy1guquqh00rqj61av1iu4qq02</t>
  </si>
  <si>
    <t>004kfMibgy1guquqdu8pij61o92dcb2a02</t>
  </si>
  <si>
    <t>004kfMibgy1gupx63vbnlj61ro3pc1kz02</t>
  </si>
  <si>
    <t>004kfMibgy1gupx6198fkj62is3sjkjt02</t>
  </si>
  <si>
    <t>004kfMibgy1gupx6fnka2j61601vo4qq02</t>
  </si>
  <si>
    <t>004kfMibgy1gupx6peseyj616i1t0x6p02</t>
  </si>
  <si>
    <t>004kfMibgy1gupx6w8i04j61e01k9x6q02</t>
  </si>
  <si>
    <t>004kfMibgy1gupx6xyausj61e01k9u0y02</t>
  </si>
  <si>
    <t>004kfMibgy1gupx6uemxwj61dm25ix6q02</t>
  </si>
  <si>
    <t>004kfMibgy1gupx6s65ggj61li2fpkjn02</t>
  </si>
  <si>
    <t>004kfMibgy1gupx774snoj623u3j4b2h02</t>
  </si>
  <si>
    <t>004kfMibgy1gupx79bqh1j61bu29y7wh02</t>
  </si>
  <si>
    <t>004kfMibgy1gupx7bdelej61gs28ob2a02</t>
  </si>
  <si>
    <t>004kfMibgy1gupx6zsrt1j6280190qv602</t>
  </si>
  <si>
    <t>004kfMibgy1gupx6ntb6kj61e02eo1ky02</t>
  </si>
  <si>
    <t>004kfMibgy1gupx662wksj61cv1w9u0y02</t>
  </si>
  <si>
    <t>004kfMibgy1guoo0otha1j649k1n2npg02</t>
  </si>
  <si>
    <t>004kfMibgy1guoo4773u2j626p1ksu0y02</t>
  </si>
  <si>
    <t>004kfMibgy1guoo21yf4dj625g2p0x7002</t>
  </si>
  <si>
    <t>004kfMibgy1guoo15jlzfj628e35p7wi02</t>
  </si>
  <si>
    <t>004kfMibgy1guoo44yoplj61c71w7kjm02</t>
  </si>
  <si>
    <t>004kfMibgy1guoo129dh2j61e021mb2b02</t>
  </si>
  <si>
    <t>004kfMibgy1guoo403gfgj60xc1b47wh02</t>
  </si>
  <si>
    <t>004kfMibgy1guoo18z4ysj61041exe8202</t>
  </si>
  <si>
    <t>004kfMibgy1guoo170eepj611z1xgkjd02</t>
  </si>
  <si>
    <t>004kfMibgy1guoo3yq5h8j61441k9kjl02</t>
  </si>
  <si>
    <t>004kfMibgy1guoo0zjazwj61e01y44qq02</t>
  </si>
  <si>
    <t>004kfMibgy1guoo0ka4mmj613a1jlqv602</t>
  </si>
  <si>
    <t>004kfMibgy1guoo0xlpn6j61oa2dakjo02</t>
  </si>
  <si>
    <t>004kfMibgy1guoo0ukm6fj60zm236qv502</t>
  </si>
  <si>
    <t>004kfMibgy1guoo0rctjnj61e724v1ky02</t>
  </si>
  <si>
    <t>004kfMibgy1guoo0i0shtj62og3sf4qx02</t>
  </si>
  <si>
    <t>004kfMibgy1guoo0azsuaj61h1230u0y02</t>
  </si>
  <si>
    <t>004kfMibgy1guonbxa5ntj60s915o1ho02</t>
  </si>
  <si>
    <t>004kfMibgy1guonbwmme9j60p012u7j202</t>
  </si>
  <si>
    <t>004kfMibgy1guokuialc7j614m2fy4qr02</t>
  </si>
  <si>
    <t>004kfMibgy1guokw0boj9j615o1wr1ky02</t>
  </si>
  <si>
    <t>004kfMibgy1guokuqv4l4j61x63monpg02</t>
  </si>
  <si>
    <t>004kfMibgy1guokvyhadtj60xc1ifhdt02</t>
  </si>
  <si>
    <t>004kfMibgy1guokvpa38yj61jg2dcnpf02</t>
  </si>
  <si>
    <t>004kfMibgy1guokva0omzj62fx1h61l302</t>
  </si>
  <si>
    <t>004kfMibgy1guokv37wsrj612m1e0npd02</t>
  </si>
  <si>
    <t>004kfMibgy1guokvx2xrxj62wk43wkjv02</t>
  </si>
  <si>
    <t>004kfMibgy1guokw4ab77j61dw2mw7wj02</t>
  </si>
  <si>
    <t>004kfMibgy1guokv5hlkyj629j3arnpe02</t>
  </si>
  <si>
    <t>004kfMibgy1guokv0zq9sj61ao0z0hdt02</t>
  </si>
  <si>
    <t>004kfMibgy1guokuzmby6j61ee1yh4qr02</t>
  </si>
  <si>
    <t>004kfMibgy1guokuxcmxlj61xg2ur1kx02</t>
  </si>
  <si>
    <t>004kfMibgy1guokuw2fruj61jk13anpf02</t>
  </si>
  <si>
    <t>004kfMibgy1guokushrx5j624x3qvu0y02</t>
  </si>
  <si>
    <t>004kfMibgy1guokuly0pkj64kg2kihdw02</t>
  </si>
  <si>
    <t>004kfMibgy1guokuf4j9ej615o1ygu0y02</t>
  </si>
  <si>
    <t>004kfMibgy1guokudb1k6j60tg15okgt02</t>
  </si>
  <si>
    <t>004kfMibgy1guokucbzfuj617c1z6kjm02</t>
  </si>
  <si>
    <t>004kfMibgy1gunf5ulsabj61da1xs7wj02</t>
  </si>
  <si>
    <t>004kfMibgy1gunf7n3z4sj60vc1891is02</t>
  </si>
  <si>
    <t>004kfMibgy1gunf7m1v71j61wa35s4qt02</t>
  </si>
  <si>
    <t>004kfMibgy1gunf6jzmeij61702e41l402</t>
  </si>
  <si>
    <t>004kfMibgy1gunf6ejnuej632z3bz1l602</t>
  </si>
  <si>
    <t>004kfMibgy1gunf65qw9uj61xg3457wq02</t>
  </si>
  <si>
    <t>004kfMibgy1gunf7ejffnj61u62n4b2b02</t>
  </si>
  <si>
    <t>004kfMibgy1gunf5ipphlj619f1s9hdu02</t>
  </si>
  <si>
    <t>004kfMibgy1gunf7480mej60rs182e8102</t>
  </si>
  <si>
    <t>004kfMibgy1gunf5rz1adj60r712ch4v02</t>
  </si>
  <si>
    <t>004kfMibgy1gunf69gpl9j61wm2wl4qq02</t>
  </si>
  <si>
    <t>004kfMibgy1gunf59oug8j60zy1pju0x02</t>
  </si>
  <si>
    <t>004kfMibgy1gunf6woq1qj62bc4mox6t02</t>
  </si>
  <si>
    <t>004kfMibgy1gunf4xkr57j61v532d1kz02</t>
  </si>
  <si>
    <t>004kfMibgy1gunf6ofrqej61lj2hce8102</t>
  </si>
  <si>
    <t>004kfMibgy1gunf5pxd95j611i1gaqv502</t>
  </si>
  <si>
    <t>004kfMibgy1gunf6mfh9tj60zm1hz1l002</t>
  </si>
  <si>
    <t>004kfMibgy1gunf5r8y4mj61031kgu0x02</t>
  </si>
  <si>
    <t>004kfMibgy1gunf5z6eglj61jk2kje8702</t>
  </si>
  <si>
    <t>004kfMibgy1gunf5oep9qj61g921s4qr02</t>
  </si>
  <si>
    <t>004kfMibgy1gunf5lv3hqj615o1mxqv502</t>
  </si>
  <si>
    <t>004kfMibgy1gunf5kercvj618v1rgb2a02</t>
  </si>
  <si>
    <t>004kfMibgy1gunf5ezrdfj61011qi1ky02</t>
  </si>
  <si>
    <t>004kfMibgy1gunf5gwhm3j614l1qi1ky02</t>
  </si>
  <si>
    <t>004kfMibgy1gunf5b0d3zj61dn1vjx6p02</t>
  </si>
  <si>
    <t>004kfMibgy1gumcffigsdj633447ou1602</t>
  </si>
  <si>
    <t>004kfMibgy1gumc29hjsuj618g1uo7s202</t>
  </si>
  <si>
    <t>004kfMibgy1gumc2fewh0j61pq2iaqv502</t>
  </si>
  <si>
    <t>004kfMibgy1gumc2cry2bj61dh1t41kx02</t>
  </si>
  <si>
    <t>004kfMibgy1gumc2bfa4dj60tg1jx4qr02</t>
  </si>
  <si>
    <t>004kfMibgy1gumc29y3tlj60ns0yqn8s02</t>
  </si>
  <si>
    <t>004kfMibgy1gumaszqdlfj61d222wnpf02</t>
  </si>
  <si>
    <t>004kfMibgy1gumaqtni8fj61jl29ox6q02</t>
  </si>
  <si>
    <t>004kfMibgy1gumaqofwjaj60xc18gkjl02</t>
  </si>
  <si>
    <t>004kfMibgy1gumaqlsxkrj61641kwkjm02</t>
  </si>
  <si>
    <t>004kfMibgy1gumaqdbfp1j61ie258x6q02</t>
  </si>
  <si>
    <t>004kfMibgy1gumapoihxaj61ls2e1x6r02</t>
  </si>
  <si>
    <t>004kfMibgy1gum9gmvfxsj63344monpm02</t>
  </si>
  <si>
    <t>004kfMibgy1gum9g316jqj61zc31sb2c02</t>
  </si>
  <si>
    <t>004kfMibgy1gum9fxrnrjj61b322ehdu02</t>
  </si>
  <si>
    <t>004kfMibgy1gum9fw5lwcj62342p8e8402</t>
  </si>
  <si>
    <t>004kfMibgy1gum9e4rmvqj627e35shdx02</t>
  </si>
  <si>
    <t>004kfMibgy1gum9gah8rlj611f1qiu0x02</t>
  </si>
  <si>
    <t>004kfMibgy1gum9gdsl8vj615o1cpqv502</t>
  </si>
  <si>
    <t>004kfMibgy1gum9guk7exj61ug31bb2d02</t>
  </si>
  <si>
    <t>004kfMibgy1gum9gr5mmoj625l2yub2a02</t>
  </si>
  <si>
    <t>004kfMibgy1gum9fms98lj61uo2lcnph02</t>
  </si>
  <si>
    <t>004kfMibgy1gum9gobkvqj60rz13vkjl02</t>
  </si>
  <si>
    <t>004kfMibgy1gum9fj8u7zj60xc1n9u0x02</t>
  </si>
  <si>
    <t>004kfMibgy1gum9ghltv0j619u1sue8302</t>
  </si>
  <si>
    <t>004kfMibgy1gum9fhzxjcj61561p9kjm02</t>
  </si>
  <si>
    <t>004kfMibgy1gum9fg8bc5j61971rfx6p02</t>
  </si>
  <si>
    <t>004kfMibgy1gum9e0fndnj628c35s7wl02</t>
  </si>
  <si>
    <t>004kfMibgy1gum9feqs7aj61mc2tiqv602</t>
  </si>
  <si>
    <t>004kfMibgy1gum9fcf552j61g921skjn02</t>
  </si>
  <si>
    <t>004kfMibgy1gum9dwf171j61oq35s7wk02</t>
  </si>
  <si>
    <t>004kfMibgy1gum9dtgs65j618f2dchdu02</t>
  </si>
  <si>
    <t>004kfMibgy1gum9drdu6oj61gi334u0x02</t>
  </si>
  <si>
    <t>004kfMibgy1gum9dpne7ij61i63344qq02</t>
  </si>
  <si>
    <t>004kfMibgy1gum9dnqew8j626r4l0u0z02</t>
  </si>
  <si>
    <t>004kfMibgy1gum9dkinm9j61e0334qv502</t>
  </si>
  <si>
    <t>004kfMibgy1gum9dim1yqj611i1j3x6p02</t>
  </si>
  <si>
    <t>004kfMibgy1gul78blgtfj61ty3204qt02</t>
  </si>
  <si>
    <t>004kfMibgy1gul79bdlyij62f4468e8e02</t>
  </si>
  <si>
    <t>004kfMibgy1gul78h47ztj60yg1w01ky02</t>
  </si>
  <si>
    <t>004kfMibgy1gul7ba5p4jj61jk26sqv702</t>
  </si>
  <si>
    <t>004kfMibgy1gul7b27purj617e1xge8302</t>
  </si>
  <si>
    <t>004kfMibgy1gul7at0th9j62bc334qva02</t>
  </si>
  <si>
    <t>004kfMibgy1gul7aoajgkj628e35p1l302</t>
  </si>
  <si>
    <t>004kfMibgy1gul7aj3qiqj61c81w8e8302</t>
  </si>
  <si>
    <t>004kfMibgy1gul7agtt18j61jk2gw7wl02</t>
  </si>
  <si>
    <t>004kfMibgy1gul7aavzzqj617c1pbhdt02</t>
  </si>
  <si>
    <t>004kfMibgy1gul7a62k52j61mc1e07wi02</t>
  </si>
  <si>
    <t>004kfMibgy1gul7a4aq6bj62cl3ojkjp02</t>
  </si>
  <si>
    <t>004kfMibgy1gul79zqzepj610g1e0b2a02</t>
  </si>
  <si>
    <t>004kfMibgy1gul79t3sbej62p038onpl02</t>
  </si>
  <si>
    <t>004kfMibgy1gul78jglquj612r1qinpd02</t>
  </si>
  <si>
    <t>004kfMibgy1gul78clmxuj60t616j1kx02</t>
  </si>
  <si>
    <t>004kfMibgy1gul78i0toej60rr1e07oj02</t>
  </si>
  <si>
    <t>004kfMibgy1gul78fdidaj61n42bmnpf02</t>
  </si>
  <si>
    <t>004kfMibgy1gul79xwbcyj61mf2bub2a02</t>
  </si>
  <si>
    <t>004kfMibgy1gul7a788n2j61v515o7pn02</t>
  </si>
  <si>
    <t>004kfMibgy1gul7ax0so4j61ld2j2nph02</t>
  </si>
  <si>
    <t>004kfMibgy1gul7azt0jdj611a1y8qv702</t>
  </si>
  <si>
    <t>004kfMibgy1gul7b78yfzj628e35p1kz02</t>
  </si>
  <si>
    <t>004kfMibgy1gul7bbu3wij60zc1jknpe02</t>
  </si>
  <si>
    <t>004kfMibgy1gul79vl3ypj611i1gxhdt02</t>
  </si>
  <si>
    <t>004kfMibgy1gul79ufmw1j60xc1ba4qp02</t>
  </si>
  <si>
    <t>004kfMibgy1gul18yao2wj61g9207kjm02</t>
  </si>
  <si>
    <t>004kfMibgy1gul1905ue9j615o23pe8202</t>
  </si>
  <si>
    <t>004kfMibgy1gul1684iipj622e3h2b2b02</t>
  </si>
  <si>
    <t>004kfMibgy1gul16dzmmsj60xc19xqv502</t>
  </si>
  <si>
    <t>004kfMibgy1gul16u5kwkj628k334x6t02</t>
  </si>
  <si>
    <t>004kfMibgy1gul16q1ybvj615o1wvhdu02</t>
  </si>
  <si>
    <t>004kfMibgy1gul16nqdwaj61gf2bc4qq02</t>
  </si>
  <si>
    <t>004kfMibgy1gul15wmjg5j61792dcnpd02</t>
  </si>
  <si>
    <t>004kfMibgy1gul192togvj614f15pqv502</t>
  </si>
  <si>
    <t>004kfMibgy1gul19bc7ppj61ww2pgqv502</t>
  </si>
  <si>
    <t>004kfMibgy1gul198q05cj624w3h4x6q02</t>
  </si>
  <si>
    <t>004kfMibgy1gul194yggaj62jo1i4u0y02</t>
  </si>
  <si>
    <t>004kfMibgy1gul191fz09j61761ofqv502</t>
  </si>
  <si>
    <t>004kfMibgy1gul18wbaygj60ts15onli02</t>
  </si>
  <si>
    <t>004kfMibgy1gul18vbze3j62402z4hdx02</t>
  </si>
  <si>
    <t>004kfMibgy1gul15uwvaqj62co3sjb2e02</t>
  </si>
  <si>
    <t>004kfMibgy1guk2d6tug0j615v1i912202</t>
  </si>
  <si>
    <t>004kfMibgy1guk2d6gnxxj60nk153k3o02</t>
  </si>
  <si>
    <t>004kfMibgy1guk2csc10tj60gb0v944902</t>
  </si>
  <si>
    <t>004kfMibgy1guk2crok75j60jp0rsaip02</t>
  </si>
  <si>
    <t>004kfMibgy1guk2d4dtzkj60jn0rswmq02</t>
  </si>
  <si>
    <t>004kfMibgy1guk2d3wjirj60jn0rstgc02</t>
  </si>
  <si>
    <t>004kfMibgy1guk2cx89vej62032z2e8202</t>
  </si>
  <si>
    <t>004kfMibgy1guk2d3boboj60ts15o7jx02</t>
  </si>
  <si>
    <t>004kfMibgy1guk2ctd5f3j60xc1d24qp02</t>
  </si>
  <si>
    <t>004kfMibgy1guk2d2gml8j60u01j01kx02</t>
  </si>
  <si>
    <t>004kfMibgy1guk2cyp5efj60xc1fmx6p02</t>
  </si>
  <si>
    <t>004kfMibgy1guiwajd86tj619g1w7npd02</t>
  </si>
  <si>
    <t>004kfMibgy1guiw5dslg7j60yl1g3hdt02</t>
  </si>
  <si>
    <t>004kfMibgy1guiw5olu18j627f35s1l302</t>
  </si>
  <si>
    <t>004kfMibgy1guiv9ptx8pj61mw2s04qs02</t>
  </si>
  <si>
    <t>004kfMibgy1guiv9k6su8j60rd16mqls02</t>
  </si>
  <si>
    <t>004kfMibgy1guiv87aft0j61vr2bc7wj02</t>
  </si>
  <si>
    <t>004kfMibgy1guiv7ql82hj61c91w9npe02</t>
  </si>
  <si>
    <t>004kfMibgy1guiv84jm13j63c05xchdv02</t>
  </si>
  <si>
    <t>004kfMibgy1guiv821gpqj628e35pe8502</t>
  </si>
  <si>
    <t>004kfMibgy1guiv9m8f7rj616o1ofe8202</t>
  </si>
  <si>
    <t>004kfMibgy1guiv8y0jtgj60v91e01kx02</t>
  </si>
  <si>
    <t>004kfMibgy1guiv7y3gd9j61z435p1l002</t>
  </si>
  <si>
    <t>004kfMibgy1guiv9jh4bgj60ts1e0qv502</t>
  </si>
  <si>
    <t>004kfMibgy1guiv94vexxj628e35pkjp02</t>
  </si>
  <si>
    <t>004kfMibgy1guiv7v70vlj616i1o0x6p02</t>
  </si>
  <si>
    <t>004kfMibgy1guiv8sqy5aj61o02bce8302</t>
  </si>
  <si>
    <t>004kfMibgy1guiv7tucalj61k911inpd02</t>
  </si>
  <si>
    <t>004kfMibgy1guiv8x320dj617r1w91ky02</t>
  </si>
  <si>
    <t>004kfMibgy1guiv7saddgj613w1qsb2a02</t>
  </si>
  <si>
    <t>004kfMibgy1guhqfcgolaj64g02i0x6r02</t>
  </si>
  <si>
    <t>004kfMibgy1guhly5rel4j62rr49v1l002</t>
  </si>
  <si>
    <t>004kfMibgy1guhlxg4n3ij62lc1tyqv902</t>
  </si>
  <si>
    <t>004kfMibgy1guhlxlylsfj61c91w7x6p02</t>
  </si>
  <si>
    <t>004kfMibgy1guhlxwsr8aj62ik13y7wi02</t>
  </si>
  <si>
    <t>004kfMibgy1guhm0byxtej61wj3f7e8702</t>
  </si>
  <si>
    <t>004kfMibgy1guhlxzjvaxj6280190qv602</t>
  </si>
  <si>
    <t>004kfMibgy1guhm072n7jj60si1e0b2902</t>
  </si>
  <si>
    <t>004kfMibgy1guhlxvxoihj61i61wmu0y02</t>
  </si>
  <si>
    <t>004kfMibgy1guhlzd6femj612o1uo4qq02</t>
  </si>
  <si>
    <t>004kfMibgy1guhlxq6vlwj61cv2dcqv602</t>
  </si>
  <si>
    <t>004kfMibgy1guhlxtkx4vj60qs11ikjl02</t>
  </si>
  <si>
    <t>004kfMibgy1guhm05opnmj620j35sb2c02</t>
  </si>
  <si>
    <t>004kfMibgy1guhlxnyp0zj61rj15oqv602</t>
  </si>
  <si>
    <t>004kfMibgy1guhlxkda2nj61c91w7hdu02</t>
  </si>
  <si>
    <t>004kfMibgy1guhlzyhpg9j61l02bcx6q02</t>
  </si>
  <si>
    <t>004kfMibgy1guhlydwpvqj64g02i0kjp02</t>
  </si>
  <si>
    <t>004kfMibgy1guhlxiecnzj60pl109e6y02</t>
  </si>
  <si>
    <t>004kfMibgy1guhlzvq71oj61671wrx6p02</t>
  </si>
  <si>
    <t>004kfMibgy1guhlztv16dj615o1q4qv502</t>
  </si>
  <si>
    <t>004kfMibgy1guhlxhk9zdj60xc1jukjl02</t>
  </si>
  <si>
    <t>004kfMibgy1guhlwq8wu8j62bc424e8402</t>
  </si>
  <si>
    <t>004kfMibgy1guhlzih5qqj61ou2epnpf02</t>
  </si>
  <si>
    <t>004kfMibgy1guhlzfr7esj61ma2j2hdv02</t>
  </si>
  <si>
    <t>004kfMibgy1guge0ch34bj62ay3oax6y02</t>
  </si>
  <si>
    <t>004kfMibgy1guge0tab3hj611p1uoqv602</t>
  </si>
  <si>
    <t>004kfMibgy1guge0evgyaj61da1xrhdu02</t>
  </si>
  <si>
    <t>004kfMibgy1gugdzj90t7j62s03pfb2c02</t>
  </si>
  <si>
    <t>004kfMibgy1guge0qzym0j61400rdhbr02</t>
  </si>
  <si>
    <t>004kfMibgy1gugdztnzyfj62bc4sou0z02</t>
  </si>
  <si>
    <t>004kfMibgy1gugdzoup0dj61f620f1ky02</t>
  </si>
  <si>
    <t>004kfMibgy1gugdzzy66rj62bc334x6r02</t>
  </si>
  <si>
    <t>004kfMibgy1gugdzn2zmsj61s71047wi02</t>
  </si>
  <si>
    <t>004kfMibgy1guge0q7v1jj61781w9kjl02</t>
  </si>
  <si>
    <t>004kfMibgy1guge02p08ij61f620fhdu02</t>
  </si>
  <si>
    <t>004kfMibgy1gugdzllnrzj61qi27f1ky02</t>
  </si>
  <si>
    <t>004kfMibgy1gugdzuetpvj62302p8h7502</t>
  </si>
  <si>
    <t>004kfMibgy1gufbb4iq1nj61n82bmnpg02</t>
  </si>
  <si>
    <t>004kfMibgy1gufbifo0utj61hr240x6p02</t>
  </si>
  <si>
    <t>004kfMibgy1gufbi8vz1lj60vc1897wh02</t>
  </si>
  <si>
    <t>004kfMibgy1gufbi7uny8j61of239qv702</t>
  </si>
  <si>
    <t>004kfMibgy1gufbi9kbnlj60u71lyh9j02</t>
  </si>
  <si>
    <t>004kfMibgy1gufbfe3nknj61ss2il7wj02</t>
  </si>
  <si>
    <t>004kfMibgy1gufbiih4vnj618u2ize8202</t>
  </si>
  <si>
    <t>004kfMibgy1gufbhvfi3wj62qd3vc4qt02</t>
  </si>
  <si>
    <t>004kfMibgy1gufbib1fs2j61631qiu0x02</t>
  </si>
  <si>
    <t>004kfMibgy1gufbfloh9dj621835su1002</t>
  </si>
  <si>
    <t>004kfMibgy1gufbim1ob7j635s2db7wm02</t>
  </si>
  <si>
    <t>004kfMibgy1gufbfg40s3j61e02k97wi02</t>
  </si>
  <si>
    <t>004kfMibgy1gufbicvw58j61i61wm7wi02</t>
  </si>
  <si>
    <t>004kfMibgy1gufbf8bcsnj615o1mx1ky02</t>
  </si>
  <si>
    <t>004kfMibgy1gufbb67alzj61kt1b8b2a02</t>
  </si>
  <si>
    <t>004kfMibgy1gufbaz1r4aj624k1i4hdw02</t>
  </si>
  <si>
    <t>004kfMibgy1gufbaw8agzj60s41e04qp02</t>
  </si>
  <si>
    <t>004kfMibgy1gufbawo8d5j60mh15oq7u02</t>
  </si>
  <si>
    <t>004kfMibgy1gue5nx2g28j60zr1a97wh02</t>
  </si>
  <si>
    <t>004kfMibgy1gue5no22f3j60mx16oke602</t>
  </si>
  <si>
    <t>004kfMibgy1gue5nq7chyj61xd3k3npe02</t>
  </si>
  <si>
    <t>004kfMibgy1gue5mhtc25j612l1fgnpd02</t>
  </si>
  <si>
    <t>004kfMibgy1gue5nn858dj61ax1w94qr02</t>
  </si>
  <si>
    <t>004kfMibgy1gue5mg7ytaj60zo1g3u0x02</t>
  </si>
  <si>
    <t>004kfMibgy1gue5meqbhzj62p84mohdv02</t>
  </si>
  <si>
    <t>004kfMibgy1gue5o00idtj62yo1o0qv802</t>
  </si>
  <si>
    <t>004kfMibgy1gue5o4a8qcj635s1s3e8502</t>
  </si>
  <si>
    <t>004kfMibgy1gue5ntivfkj625r3sjhdw02</t>
  </si>
  <si>
    <t>004kfMibgy1gue5n0xa1mj60yg16j4pf02</t>
  </si>
  <si>
    <t>004kfMibgy1gue5mcoythj62yo1o0x6q02</t>
  </si>
  <si>
    <t>004kfMibgy1gue5madoewj61641uo1ky02</t>
  </si>
  <si>
    <t>004kfMibgy1gue5munkp9j636i29ku1102</t>
  </si>
  <si>
    <t>004kfMibgy1gue5my5ydtj61i023iqv602</t>
  </si>
  <si>
    <t>004kfMibgy1gue5n00d3nj61e01ylqv602</t>
  </si>
  <si>
    <t>004kfMibgy1gue5ml7sibj60x31aex6p02</t>
  </si>
  <si>
    <t>004kfMibgy1gue5mqkhf2j61ta2oq4qr02</t>
  </si>
  <si>
    <t>004kfMibgy1gue5mj3blbj60y815o7wh02</t>
  </si>
  <si>
    <t>004kfMibgy1gud1vl418qj620m35se8402</t>
  </si>
  <si>
    <t>004kfMibgy1gud1w142j6j61nl2dckjn02</t>
  </si>
  <si>
    <t>004kfMibgy1gud1wchwi3j61gd2dcb2b02</t>
  </si>
  <si>
    <t>004kfMibgy1gud1w5shjoj61z435snpi02</t>
  </si>
  <si>
    <t>004kfMibgy1gud1vt92xkj62mx3ofqve02</t>
  </si>
  <si>
    <t>004kfMibgy1gud1vy03xej628e35pkjn02</t>
  </si>
  <si>
    <t>004kfMibgy1gud1v2djd6j63bf263npf02</t>
  </si>
  <si>
    <t>004kfMibgy1gud1ufh4tbj61xg2prnpg02</t>
  </si>
  <si>
    <t>004kfMibgy1gud1tyavbrj624o3ioqv702</t>
  </si>
  <si>
    <t>004kfMibgy1gud1tvc7qqj61qi2sce8202</t>
  </si>
  <si>
    <t>004kfMibgy1gud1u0tnvwj60x31joh6402</t>
  </si>
  <si>
    <t>004kfMibgy1gud1u03727j61471w3b2a02</t>
  </si>
  <si>
    <t>004kfMibgy1gud1w9sz6cj61sk2rd4qt02</t>
  </si>
  <si>
    <t>004kfMibgy1gubxqxdtc8j62tq4mohdv02</t>
  </si>
  <si>
    <t>004kfMibgy1gubxqm43gsj62tp4mob2b02</t>
  </si>
  <si>
    <t>004kfMibgy1gubxpuj71lj626u1v3e8502</t>
  </si>
  <si>
    <t>004kfMibgy1gubxpdzek6j61y82vknpd02</t>
  </si>
  <si>
    <t>004kfMibgy1gubxrj848qj622n35snpf02</t>
  </si>
  <si>
    <t>004kfMibgy1gubxrgd5d2j61ju2ck7wj02</t>
  </si>
  <si>
    <t>004kfMibgy1gubxrdsplwj61qu2bcx6r02</t>
  </si>
  <si>
    <t>004kfMibgy1gubxrapynqj61e01ypqv602</t>
  </si>
  <si>
    <t>004kfMibgy1gubxqnldbsj610d1mge8102</t>
  </si>
  <si>
    <t>004kfMibgy1gubxq0405lj61691e0tvx02</t>
  </si>
  <si>
    <t>004kfMibgy1gubxpyznv1j60zz1q61ky02</t>
  </si>
  <si>
    <t>004kfMibgy1gubxpx7t1dj62us21mu0x02</t>
  </si>
  <si>
    <t>004kfMibgy1gubxpasvpvj60w619hqv502</t>
  </si>
  <si>
    <t>004kfMibgy1gubxpjwywbj60vu1b8k8202</t>
  </si>
  <si>
    <t>004kfMibgy1gubxpilbjbj61uj35sqv702</t>
  </si>
  <si>
    <t>004kfMibgy1gubxp6n9crj615o1rcu0x02</t>
  </si>
  <si>
    <t>004kfMibgy1gubxpjf66tj615o1rxh6e02</t>
  </si>
  <si>
    <t>004kfMibgy1gubxpogaadj60xc1a0kb802</t>
  </si>
  <si>
    <t>004kfMibgy1gubxpfs6yuj616o1ku7wi02</t>
  </si>
  <si>
    <t>004kfMibgy1gubxpphxp9j610419rb2902</t>
  </si>
  <si>
    <t>004kfMibgy1gubxp8asqij61501m0x6p02</t>
  </si>
  <si>
    <t>004kfMibgy1gubxpqsjv6j60xc18gb1b02</t>
  </si>
  <si>
    <t>004kfMibgy1gubxp9f0r5j60um1f6e8102</t>
  </si>
  <si>
    <t>004kfMibgy1gubxq35r4jj60w619i7wh02</t>
  </si>
  <si>
    <t>004kfMibgy1gubxpcsb93j61xg1d34gc02</t>
  </si>
  <si>
    <t>004kfMibgy1gubxq441etj61nq28xe8102</t>
  </si>
  <si>
    <t>004kfMibgy1gubxq593y8j61d41xg4qq02</t>
  </si>
  <si>
    <t>004kfMibgy1gubxq6hfkcj61dg2bvqte02</t>
  </si>
  <si>
    <t>004kfMibgy1gubxqr5ktxj627e3tphdv02</t>
  </si>
  <si>
    <t>004kfMibgy1gubxqumjc9j60tv1667wh02</t>
  </si>
  <si>
    <t>004kfMibgy1guapmiz5sbj61n830c7wj02</t>
  </si>
  <si>
    <t>004kfMibgy1guapmrlhi3j61k22iu1kz02</t>
  </si>
  <si>
    <t>004kfMibgy1guapljre8ij61ww2pg1l002</t>
  </si>
  <si>
    <t>004kfMibgy1guaplnxfsyj61tq35pb2c02</t>
  </si>
  <si>
    <t>004kfMibgy1guapmglhs8j60t61ef7wh02</t>
  </si>
  <si>
    <t>004kfMibgy1guaplh47snj60mc15oqro02</t>
  </si>
  <si>
    <t>004kfMibgy1guapmp1sw6j61rj2k0qv902</t>
  </si>
  <si>
    <t>004kfMibgy1guapm7uh4ej63134zckjp02</t>
  </si>
  <si>
    <t>004kfMibgy1guapm08e7cj62tp4mohdv02</t>
  </si>
  <si>
    <t>004kfMibgy1guaplqoljoj61c82244qp02</t>
  </si>
  <si>
    <t>004kfMibgy1gu9mun1nkvj61s62ise8102</t>
  </si>
  <si>
    <t>004kfMibgy1gu9mulathvj62qf1u3u0g02</t>
  </si>
  <si>
    <t>004kfMibgy1gu9muh2cnmj60ss14a7wi02</t>
  </si>
  <si>
    <t>004kfMibgy1gu9mum7x3aj61e00zd7pe02</t>
  </si>
  <si>
    <t>004kfMibgy1gu9mukmfv1j61ee1yhnpe02</t>
  </si>
  <si>
    <t>004kfMibgy1gu9muj8yhzj60z81jke8302</t>
  </si>
  <si>
    <t>004kfMibgy1gu9lw4a5l1j61o03h5npf02</t>
  </si>
  <si>
    <t>004kfMibgy1gu9ly5gimoj624p35zb2a02</t>
  </si>
  <si>
    <t>004kfMibgy1gu9ly22efhj61r62wq4qq02</t>
  </si>
  <si>
    <t>004kfMibgy1gu9lyb6prgj62p845eqvc02</t>
  </si>
  <si>
    <t>004kfMibgy1gu9lxdpvkwj60v91e0e8102</t>
  </si>
  <si>
    <t>004kfMibgy1gu9lxbceduj620l19ohdt02</t>
  </si>
  <si>
    <t>004kfMibgy1gu8ic2m0vtj629t334b2h02</t>
  </si>
  <si>
    <t>004kfMibgy1gu8id7hnplj61772bcnpd02</t>
  </si>
  <si>
    <t>004kfMibgy1gu8icjmcwaj60xc1kbqq202</t>
  </si>
  <si>
    <t>004kfMibgy1gu8ic8p9stj613h1p1tx702</t>
  </si>
  <si>
    <t>004kfMibgy1gu8id2rkvzj61pf35sndi02</t>
  </si>
  <si>
    <t>004kfMibgy1gu8ic83pynj610419re8102</t>
  </si>
  <si>
    <t>004kfMibgy1gu8id8a1hgj614n1kwdmb02</t>
  </si>
  <si>
    <t>004kfMibgy1gu8icit85rj60ti13w7uh02</t>
  </si>
  <si>
    <t>004kfMibgy1gu8ic72tjwj61ww2nekjm02</t>
  </si>
  <si>
    <t>004kfMibgy1gu8ibvsphcj61t62cuhdu02</t>
  </si>
  <si>
    <t>004kfMibgy1gu8ichxbn9j61da1xox6q02</t>
  </si>
  <si>
    <t>004kfMibgy1gu8ibttpfjj635p28ehdv02</t>
  </si>
  <si>
    <t>004kfMibgy1gu8icgi9m5j60yu1d7kfg02</t>
  </si>
  <si>
    <t>004kfMibgy1gu8icd6ejtj60ry15o7qx02</t>
  </si>
  <si>
    <t>004kfMibgy1gu8icfcg89j61l426inpe02</t>
  </si>
  <si>
    <t>004kfMibgy1gu8icafpd8j622g2tox6q02</t>
  </si>
  <si>
    <t>004kfMibgy1gu8iccktpvj60sj15rn8102</t>
  </si>
  <si>
    <t>004kfMibgy1gu8icbuvlxj60x71jk4p102</t>
  </si>
  <si>
    <t>004kfMibgy1gu7bx5d77uj62e53s4b2d02</t>
  </si>
  <si>
    <t>004kfMibgy1gu7bx2me4rj61661nqb2902</t>
  </si>
  <si>
    <t>004kfMibgy1gu7bxvzpigj60p013yu0x02</t>
  </si>
  <si>
    <t>004kfMibgy1gu7bxszjnaj60nr0xcalc02</t>
  </si>
  <si>
    <t>004kfMibgy1gu7bxlln7zj61791ztqv702</t>
  </si>
  <si>
    <t>004kfMibgy1gu7bx8i5l0j60yg1cq7wh02</t>
  </si>
  <si>
    <t>004kfMibgy1gu7bxjah09j62ln46lb2e02</t>
  </si>
  <si>
    <t>004kfMibgy1gu7bxatncrj60jc0xcdmc02</t>
  </si>
  <si>
    <t>004kfMibgy1gu7bxabl6cj60lc0yq11b02</t>
  </si>
  <si>
    <t>004kfMibgy1gu7bx7gtdmj61cc230qv502</t>
  </si>
  <si>
    <t>004kfMibgy1gu7bx64lxdj60kw0tikfm02</t>
  </si>
  <si>
    <t>004kfMibgy1gu7bx0zufaj60xc1r8noz02</t>
  </si>
  <si>
    <t>004kfMibgy1gu7bwzeoszj628e35pqv602</t>
  </si>
  <si>
    <t>004kfMibgy1gu7bwwczkoj61001echdt02</t>
  </si>
  <si>
    <t>004kfMibgy1gu7bwx5iwfj60p019r1eu02</t>
  </si>
  <si>
    <t>004kfMibgy1gu65k1gbzkj61031b0e8102</t>
  </si>
  <si>
    <t>004kfMibgy1gu65j03mcmj61631sh7wh02</t>
  </si>
  <si>
    <t>004kfMibgy1gu65hj5tg1j64fw2knu1302</t>
  </si>
  <si>
    <t>004kfMibgy1gu65ix9pt5j60rs13fgxm02</t>
  </si>
  <si>
    <t>004kfMibgy1gu65h4635jj60xc1fpb2902</t>
  </si>
  <si>
    <t>004kfMibgy1gu65h35k2mj61hl1qi1ky02</t>
  </si>
  <si>
    <t>004kfMibgy1gu65j14wjjj61471kvx0802</t>
  </si>
  <si>
    <t>004kfMibgy1gu65h065u0j62wc4lrqvc02</t>
  </si>
  <si>
    <t>004kfMibgy1gu65gtgxqaj62wc4lr4qx02</t>
  </si>
  <si>
    <t>004kfMibgy1gu65hbenanj60yg1cknpd02</t>
  </si>
  <si>
    <t>004kfMibgy1gu65k069ooj61871qjqv502</t>
  </si>
  <si>
    <t>004kfMibgy1gu65h5hbpvj61mc16shbz02</t>
  </si>
  <si>
    <t>004kfMibgy1gu65k40z35j61bq1w97wj02</t>
  </si>
  <si>
    <t>004kfMibgy1gu65j2bu6rj61501lze4p02</t>
  </si>
  <si>
    <t>004kfMibgy1gu65h6h5zqj61161jke8102</t>
  </si>
  <si>
    <t>004kfMibgy1gu65iwc23yj63294bxx6r02</t>
  </si>
  <si>
    <t>004kfMibgy1gu65h1eheuj60qa11g1kx02</t>
  </si>
  <si>
    <t>004kfMibgy1gu65is3giij60xc1cghdt02</t>
  </si>
  <si>
    <t>004kfMibgy1gu65h9vpnlj628h2nqnpe02</t>
  </si>
  <si>
    <t>004kfMibgy1gu65ir6mdgj618a21unpd02</t>
  </si>
  <si>
    <t>004kfMibgy1gu4vyhg097j61zp35sb2e02</t>
  </si>
  <si>
    <t>004kfMibgy1gu4vyc6rgaj61821w9u0y02</t>
  </si>
  <si>
    <t>004kfMibgy1gu4vx5knslj616l393x6s02</t>
  </si>
  <si>
    <t>004kfMibgy1gu4vy5l0dlj628e35p1l302</t>
  </si>
  <si>
    <t>004kfMibgy1gu4vwyhh1aj61291g000002</t>
  </si>
  <si>
    <t>004kfMibgy1gu4vy868nej61fg1w9x6q02</t>
  </si>
  <si>
    <t>004kfMibgy1gu4vxwgt7tj610x1d9x6p02</t>
  </si>
  <si>
    <t>004kfMibgy1gu4vxi1alsj628e35phdv02</t>
  </si>
  <si>
    <t>004kfMibgy1gu4vxfoo24j61691nrkjn02</t>
  </si>
  <si>
    <t>004kfMibgy1gu4vxdbgqej61rw2xkx6q02</t>
  </si>
  <si>
    <t>004kfMibgy1gu4vxaxbulj615o1vq1ky02</t>
  </si>
  <si>
    <t>004kfMibgy1gu4vx9ftvmj60rs1izb2902</t>
  </si>
  <si>
    <t>004kfMibgy1gu4vx8g3wfj60uy1bm4qp02</t>
  </si>
  <si>
    <t>004kfMibgy1gu4vx7apmlj60zc1e0x6p02</t>
  </si>
  <si>
    <t>004kfMibgy1gu4vx1julhj61c71uo1kz02</t>
  </si>
  <si>
    <t>004kfMibgy1gu3upa5vczj62lm404hdv02</t>
  </si>
  <si>
    <t>004kfMibgy1gu3upeyxd0j610419rkjl02</t>
  </si>
  <si>
    <t>004kfMibgy1gu3up65s09j61hc27ge8102</t>
  </si>
  <si>
    <t>004kfMibgy1gu3sauee2fj628s3377wl02</t>
  </si>
  <si>
    <t>004kfMibgy1gu3sazw1fej61e021rhdw02</t>
  </si>
  <si>
    <t>004kfMibgy1gu3sb7hru9j623835s1l602</t>
  </si>
  <si>
    <t>004kfMibgy1gu3s9xhzatj60tk15o4cs02</t>
  </si>
  <si>
    <t>004kfMibgy1gu3sb1d444j60xu1qib2a02</t>
  </si>
  <si>
    <t>004kfMibgy1gu3saq5uwlj61ww2pgb2b02</t>
  </si>
  <si>
    <t>004kfMibgy1gu3s9wpw8fj60ts15otm502</t>
  </si>
  <si>
    <t>004kfMibgy1gu3saw0y4cj60qo11a4ne02</t>
  </si>
  <si>
    <t>004kfMibgy1gu3s9r0bl2j62bc3b0hdv02</t>
  </si>
  <si>
    <t>004kfMibgy1gu3upe2bshj61hc0u04qp02</t>
  </si>
  <si>
    <t>004kfMibgy1gu3upcwc5gj61hc0u0h7902</t>
  </si>
  <si>
    <t>004kfMibgy1gu3upbx370j60yu1d6b2902</t>
  </si>
  <si>
    <t>004kfMibgy1gu3upceun7j61fa0q7dox02</t>
  </si>
  <si>
    <t>004kfMibgy1gu3upb207sj61ww2pgb2902</t>
  </si>
  <si>
    <t>004kfMibgy1gu3aifhsy7j615o2l7b2a02</t>
  </si>
  <si>
    <t>004kfMibgy1gu3aidvismj60nf0xcq7u02</t>
  </si>
  <si>
    <t>004kfMibgy1gu3aickvz4j61y239cx6q02</t>
  </si>
  <si>
    <t>004kfMibgy1gu3ai9a8yrj61h60zgqi102</t>
  </si>
  <si>
    <t>004kfMibgy1gu3ai8k3r7j61bu29b4qp02</t>
  </si>
  <si>
    <t>004kfMibgy1gu3ai7013uj61yu2xk7wi02</t>
  </si>
  <si>
    <t>004kfMibgy1gu3ai4wktnj60xc1b4gzi02</t>
  </si>
  <si>
    <t>004kfMibgy1gu1e6mfp6uj60ps0zk11z02</t>
  </si>
  <si>
    <t>004kfMibgy1gu1eb7pprzj60x91ev7vw02</t>
  </si>
  <si>
    <t>004kfMibgy1gu1e7iggoyj61oc26z1l002</t>
  </si>
  <si>
    <t>004kfMibgy1gu1eb8gcxlj60vf1e0axy02</t>
  </si>
  <si>
    <t>004kfMibgy1gu1eb6zd18j60t61594qp02</t>
  </si>
  <si>
    <t>004kfMibgy1gu1eb4nk4hj61e928f4qs02</t>
  </si>
  <si>
    <t>004kfMibgy1gu1eb08iguj61fd334kjl02</t>
  </si>
  <si>
    <t>004kfMibgy1gu1e7g9a17j61ex23xhdv02</t>
  </si>
  <si>
    <t>004kfMibgy1gu1e7dzqgrj61e01uob2902</t>
  </si>
  <si>
    <t>004kfMibgy1gu1e7d3940j60qy15jb2902</t>
  </si>
  <si>
    <t>004kfMibgy1gu1e7ca8q9j60op15okjc02</t>
  </si>
  <si>
    <t>004kfMibgy1gu1e7bj2bgj60tg15ob0p02</t>
  </si>
  <si>
    <t>004kfMibgy1gu1e7aosclj615c1mhnnu02</t>
  </si>
  <si>
    <t>004kfMibgy1gu1e6vwwqlj61ip20xx6q02</t>
  </si>
  <si>
    <t>004kfMibgy1gu1e6u3feuj639j4eg4qz02</t>
  </si>
  <si>
    <t>004kfMibgy1gu1e6na0rlj61hc0u0ne002</t>
  </si>
  <si>
    <t>004kfMibgy1gu1e6m0qw5j60s915o4dr02</t>
  </si>
  <si>
    <t>004kfMibgy1gu1e6kizt1j60p31044qp02</t>
  </si>
  <si>
    <t>004kfMibgy1gu1e6lecqzj61ga0rstqf02</t>
  </si>
  <si>
    <t>004kfMibgy1gu1e6jtu6mj617w1j0kjl02</t>
  </si>
  <si>
    <t>004kfMibgy1gu1e6im5abj62hl1fohdv02</t>
  </si>
  <si>
    <t>004kfMibgy1gu1e6gs67yj61471qbb2a02</t>
  </si>
  <si>
    <t>004kfMibgy1gu1e6fhjpzj620h32zb2h02</t>
  </si>
  <si>
    <t>004kfMibgy1gu1e6asd30j61a40yce8102</t>
  </si>
  <si>
    <t>004kfMibgy1gu1e69wxyqj61ww2pgkjn02</t>
  </si>
  <si>
    <t>004kfMibgy1gu1e67s4j4j628e35pu0y02</t>
  </si>
  <si>
    <t>004kfMibgy1gu1e64wf1jj60s615o1kx02</t>
  </si>
  <si>
    <t>004kfMibgy1gu1e64bw9gj61400wi13002</t>
  </si>
  <si>
    <t>004kfMibgy1gu09nlzjrsj60tv166wtg02</t>
  </si>
  <si>
    <t>004kfMibgy1gu09oaax1wj620315onpg02</t>
  </si>
  <si>
    <t>004kfMibgy1gu09ogk3fbj628e35p7wr02</t>
  </si>
  <si>
    <t>004kfMibgy1gu09osfw9xj61351uy1kx02</t>
  </si>
  <si>
    <t>004kfMibgy1gu09o78fhxj62gw1kbb2a02</t>
  </si>
  <si>
    <t>004kfMibgy1gu09o5lk87j616o1ku1kx02</t>
  </si>
  <si>
    <t>004kfMibgy1gu09o4cetzj61xo2qdnpd02</t>
  </si>
  <si>
    <t>004kfMibgy1gu09oxqqjuj61th2u81l102</t>
  </si>
  <si>
    <t>004kfMibgy1gu09o285mvj62n74eokjv02</t>
  </si>
  <si>
    <t>004kfMibgy1gu09oqqkz8j60x91fvu0x02</t>
  </si>
  <si>
    <t>004kfMibgy1gu09nvjjdmj60p00wmk1m02</t>
  </si>
  <si>
    <t>004kfMibgy1gu09opis3tj615o1my7wh02</t>
  </si>
  <si>
    <t>004kfMibgy1gu09nv0f3ij60tj15oqim02</t>
  </si>
  <si>
    <t>004kfMibgy1gu09nuguqaj629j3arkjm02</t>
  </si>
  <si>
    <t>004kfMibgy1gu09nsc81mj63uw54uhdv02</t>
  </si>
  <si>
    <t>004kfMibgy1gu09okx3sgj615o1j21ky02</t>
  </si>
  <si>
    <t>004kfMibgy1gu09npxdafj60xc0mpwt602</t>
  </si>
  <si>
    <t>004kfMibgy1gu09ojpp7pj61k6104qg602</t>
  </si>
  <si>
    <t>004kfMibgy1gu09np8x0hj60vq1jke8102</t>
  </si>
  <si>
    <t>004kfMibgy1gu09oiyun7j621q35shdt02</t>
  </si>
  <si>
    <t>004kfMibgy1gu09ohhqtkj60mb0xcx1602</t>
  </si>
  <si>
    <t>004kfMibgy1gu09nobxr5j61001ec1ky02</t>
  </si>
  <si>
    <t>004kfMibgy1gu09nn8laej60m80s3tcb02</t>
  </si>
  <si>
    <t>004kfMibgy1gu09nmyeulj60xc1er4qp02</t>
  </si>
  <si>
    <t>004kfMibgy1gtz343j2shj614d1uxx6p02</t>
  </si>
  <si>
    <t>004kfMibgy1gtz34iteosj60vc189e7602</t>
  </si>
  <si>
    <t>004kfMibgy1gtz35q0lu3j60tg15ok9t02</t>
  </si>
  <si>
    <t>004kfMibgy1gtz35u4sllj61q632k7wi02</t>
  </si>
  <si>
    <t>004kfMibgy1gtz35fpv63j60xc1hsb2902</t>
  </si>
  <si>
    <t>004kfMibgy1gtz35zo5zfj61bx1vv1ky02</t>
  </si>
  <si>
    <t>004kfMibgy1gtz35s81gnj61e0251u0y02</t>
  </si>
  <si>
    <t>004kfMibgy1gtz35ehde3j61fo213x6q02</t>
  </si>
  <si>
    <t>004kfMibgy1gtz35c8f5yj62bc334kjo02</t>
  </si>
  <si>
    <t>004kfMibgy1gtz358a7abj61wo35s7wk02</t>
  </si>
  <si>
    <t>004kfMibgy1gtz354svmfj61c91w9x6p02</t>
  </si>
  <si>
    <t>004kfMibgy1gtz351abbzj61bz31g7wi02</t>
  </si>
  <si>
    <t>004kfMibgy1gtz34m3p72j61uo2xkkjo02</t>
  </si>
  <si>
    <t>004kfMibgy1gtz34fusaij61401s0e8202</t>
  </si>
  <si>
    <t>004kfMibgy1gtz34ebpswj616y1ljkjm02</t>
  </si>
  <si>
    <t>004kfMibgy1gtz34ckjb1j61891o7kjl02</t>
  </si>
  <si>
    <t>004kfMibgy1gtz349xx0uj61o02yokjl02</t>
  </si>
  <si>
    <t>004kfMibgy1gtz347znztj60sx1jk4qp02</t>
  </si>
  <si>
    <t>004kfMibgy1gtz3472pxzj61091jkkjm02</t>
  </si>
  <si>
    <t>004kfMibgy1gtz345h02oj60ok1157gj02</t>
  </si>
  <si>
    <t>004kfMibgy1gtz344vzwhj61jk0yrkjl02</t>
  </si>
  <si>
    <t>004kfMibgy1gtxsjha3wej61sp2wue8402</t>
  </si>
  <si>
    <t>004kfMibgy1gtxsjddiouj60u715ond302</t>
  </si>
  <si>
    <t>004kfMibgy1gtxsjdxkxbj61t12jae0602</t>
  </si>
  <si>
    <t>004kfMibgy1gtxsipruvwj61jk199qo802</t>
  </si>
  <si>
    <t>004kfMibgy1gtxsjab0o6j62bc3pce8702</t>
  </si>
  <si>
    <t>004kfMibgy1gtxsj4sm55j61hc0u0e4702</t>
  </si>
  <si>
    <t>004kfMibgy1gtxsj3desqj61ww35p4qr02</t>
  </si>
  <si>
    <t>004kfMibgy1gtxsj1hy0dj60jx0s4k2l02</t>
  </si>
  <si>
    <t>004kfMibgy1gtxsgengulj60wf18g15f02</t>
  </si>
  <si>
    <t>004kfMibgy1gtxsge6tqoj61zs3alb2a02</t>
  </si>
  <si>
    <t>004kfMibgy1gtxsgahremj60mr0xc7cg02</t>
  </si>
  <si>
    <t>004kfMibgy1gtxsgb5p75j61a70vmtsr02</t>
  </si>
  <si>
    <t>004kfMibgy1gtwp00oey5j63uw6684qs02</t>
  </si>
  <si>
    <t>004kfMibgy1gtwp3kt82zj62if3pckjr02</t>
  </si>
  <si>
    <t>004kfMibgy1gtwp32inmsj61vx3h0u1202</t>
  </si>
  <si>
    <t>004kfMibgy1gtwp2xd3r6j60t116o7wh02</t>
  </si>
  <si>
    <t>004kfMibgy1gtwp0g1m41j61zz35su1202</t>
  </si>
  <si>
    <t>004kfMibgy1gtwp3ff3mvj61901qchdt02</t>
  </si>
  <si>
    <t>004kfMibgy1gtwp2szq6bj60v31dykjl02</t>
  </si>
  <si>
    <t>004kfMibgy1gtwp2rpv89j61k91qihdu02</t>
  </si>
  <si>
    <t>004kfMibgy1gtwp2pqwhvj61e72usu0x02</t>
  </si>
  <si>
    <t>004kfMibgy1gtwp39hkivj61l32dcb2b02</t>
  </si>
  <si>
    <t>004kfMibgy1gtwp36vn0zj61v535s1l102</t>
  </si>
  <si>
    <t>004kfMibgy1gtwp2ih14yj61k927jhdu02</t>
  </si>
  <si>
    <t>004kfMibgy1gtwp2gm1pmj60zu1elb2a02</t>
  </si>
  <si>
    <t>004kfMibgy1gtwp0wxeryj628f1901l102</t>
  </si>
  <si>
    <t>004kfMibgy1gtwp0u43l5j61fo213kjn02</t>
  </si>
  <si>
    <t>004kfMibgy1gtwp0raemoj62e91e0e8302</t>
  </si>
  <si>
    <t>004kfMibgy1gtwp0om9plj61e01ype8302</t>
  </si>
  <si>
    <t>004kfMibgy1gtwp0megjoj61rw2xk4qr02</t>
  </si>
  <si>
    <t>004kfMibgy1gtwp0k5l1nj62pf1wwnpg02</t>
  </si>
  <si>
    <t>004kfMibgy1gtwp0henszj614q1p47wh02</t>
  </si>
  <si>
    <t>004kfMibgy1gtwp0az9wlj612r1iuqv502</t>
  </si>
  <si>
    <t>004kfMibgy1gtvmmgvaxyj60j30xs17s02</t>
  </si>
  <si>
    <t>004kfMibgy1gtvmnq0aixj61ba22ahdv02</t>
  </si>
  <si>
    <t>004kfMibgy1gtvmnj5v6vj61991qi1kz02</t>
  </si>
  <si>
    <t>004kfMibgy1gtvmmfxir0j61881qk1kz02</t>
  </si>
  <si>
    <t>004kfMibgy1gtvmmn64h3j619w1qkb2b02</t>
  </si>
  <si>
    <t>004kfMibgy1gtvmo9tqspj61k02j9u0z02</t>
  </si>
  <si>
    <t>004kfMibgy1gtvmmjl64rj610o1p7e8202</t>
  </si>
  <si>
    <t>004kfMibgy1gtvmm44544j60tm15o4qp02</t>
  </si>
  <si>
    <t>004kfMibgy1gtvmnytrfzj60u0146b2902</t>
  </si>
  <si>
    <t>004kfMibgy1gtvmo5htbxj61oy334e8302</t>
  </si>
  <si>
    <t>004kfMibgy1gtvmo1l8dpj612w1re4qp02</t>
  </si>
  <si>
    <t>004kfMibgy1gtvmnx52cwj60re0wme3p02</t>
  </si>
  <si>
    <t>004kfMibgy1gtujszfszmj61zj3sjx6x02</t>
  </si>
  <si>
    <t>004kfMibgy1gtujspbkmdj61kw0wa15u02</t>
  </si>
  <si>
    <t>004kfMibgy1gtujslx89aj60wq1d27wi02</t>
  </si>
  <si>
    <t>004kfMibgy1gtujsoa181j60yg1kwn3s02</t>
  </si>
  <si>
    <t>004kfMibgy1gtujsegihoj61hc0u0n8r02</t>
  </si>
  <si>
    <t>004kfMibgy1gtujsgn090j62yo1o04qr02</t>
  </si>
  <si>
    <t>004kfMibgy1gtujsib7z6j60zk1hce0l02</t>
  </si>
  <si>
    <t>004kfMibgy1gtujse0ji2j61dz27uqv502</t>
  </si>
  <si>
    <t>004kfMibgy1gtth1rplppj61xc130hdu02</t>
  </si>
  <si>
    <t>004kfMibgy1gtth29v7j3j61zc31se8302</t>
  </si>
  <si>
    <t>004kfMibgy1gtth2ofos0j624i3bnnph02</t>
  </si>
  <si>
    <t>004kfMibgy1gtth2pimsuj615j2bc4ht02</t>
  </si>
  <si>
    <t>004kfMibgy1gtth3njjitj62xe1q2x6r02</t>
  </si>
  <si>
    <t>004kfMibgy1gtth3fi1ujj62u45ew4qx02</t>
  </si>
  <si>
    <t>004kfMibgy1gtth3uibn8j61qi2bc1l002</t>
  </si>
  <si>
    <t>004kfMibgy1gtth2xqa54j61d31xgb2a02</t>
  </si>
  <si>
    <t>004kfMibgy1gtth3p3nodj61hc11j1ky02</t>
  </si>
  <si>
    <t>004kfMibgy1gtth37b8ocj60zp1g01kx02</t>
  </si>
  <si>
    <t>004kfMibgy1gtth2u8bfoj60rs15ohdt02</t>
  </si>
  <si>
    <t>004kfMibgy1gtth2t549vj62aq36hu0x02</t>
  </si>
  <si>
    <t>004kfMibgy1gtth2r2q91j6268180npe02</t>
  </si>
  <si>
    <t>004kfMibgy1gtth2hch5dj61xg1d4b2902</t>
  </si>
  <si>
    <t>004kfMibgy1gtth2fqygcj61rc2bcqvd02</t>
  </si>
  <si>
    <t>004kfMibgy1gtth250ol0j61jk2lm1l502</t>
  </si>
  <si>
    <t>004kfMibgy1gtth1z4apjj60xr0pyawq02</t>
  </si>
  <si>
    <t>004kfMibgy1gtth1ybsyxj617c22k4qr02</t>
  </si>
  <si>
    <t>004kfMibgy1gtth1w1vy6j60wi1eqx6p02</t>
  </si>
  <si>
    <t>004kfMibgy1gtth1ul0lmj60pt1041h002</t>
  </si>
  <si>
    <t>004kfMibgy1gtth1tsxuhj61041eznpd02</t>
  </si>
  <si>
    <t>004kfMibgy1gtth1sjscqj60sw14tqti02</t>
  </si>
  <si>
    <t>004kfMibgy1gtsalz9kd9j648s6bs7ww02</t>
  </si>
  <si>
    <t>004kfMibgy1gtsanlhik0j61xg2bb7wh02</t>
  </si>
  <si>
    <t>004kfMibgy1gtsam1nvc6j61361irb2c02</t>
  </si>
  <si>
    <t>004kfMibgy1gtsankmb2oj61oc2cg7ii02</t>
  </si>
  <si>
    <t>004kfMibgy1gtsank0d7qj61ww2p8b2902</t>
  </si>
  <si>
    <t>004kfMibgy1gtsani6ttvj614v0swtns02</t>
  </si>
  <si>
    <t>004kfMibgy1gtsanhk2oaj61501kw10r02</t>
  </si>
  <si>
    <t>004kfMibgy1gtsanbaclzj60so14htkp02</t>
  </si>
  <si>
    <t>004kfMibgy1gtsanasm4ej61761oe1kx02</t>
  </si>
  <si>
    <t>004kfMibgy1gtsan9hg7fj60t815on8602</t>
  </si>
  <si>
    <t>004kfMibgy1gtsan8ua9ij61ww2pghdu02</t>
  </si>
  <si>
    <t>004kfMibgy1gtsamcu3i9j61rq2ghu0x02</t>
  </si>
  <si>
    <t>004kfMibgy1gtsamqs4d2j619y1sz7ou02</t>
  </si>
  <si>
    <t>004kfMibgy1gtsamka3wbj61251kwdn702</t>
  </si>
  <si>
    <t>004kfMibgy1gtsampv1gqj60md0xcgxr02</t>
  </si>
  <si>
    <t>004kfMibgy1gtsamjq49kj62943cz7wk02</t>
  </si>
  <si>
    <t>004kfMibgy1gtsamp20ojj6228330u0z02</t>
  </si>
  <si>
    <t>004kfMibgy1gtsamdggqaj60rs107guk02</t>
  </si>
  <si>
    <t>004kfMibgy1gtrqco5gxqj615t0vy4qp02</t>
  </si>
  <si>
    <t>004kfMibgy1gtrqci7dzkj61s52mj4qr02</t>
  </si>
  <si>
    <t>004kfMibgy1gtrqcfimn2j615o1gku0x02</t>
  </si>
  <si>
    <t>004kfMibgy1gtrqcdnfeej62yo1uoqv502</t>
  </si>
  <si>
    <t>004kfMibgy1gtrqcbme5lj61jq13c7wi02</t>
  </si>
  <si>
    <t>004kfMibgy1gtrqc9vn3cj611e1gd4qq02</t>
  </si>
  <si>
    <t>004kfMibgy1gtrqc822crj612q1ltu0x02</t>
  </si>
  <si>
    <t>004kfMibgy1gtrqc6kbjjj61041enhdu02</t>
  </si>
  <si>
    <t>004kfMibgy1gtrqc52hcnj60g90xvasx02</t>
  </si>
  <si>
    <t>004kfMibgy1gtrqc4an6kj61xg2wmqvc02</t>
  </si>
  <si>
    <t>004kfMibgy1gtrqbxtzyoj60p00xxn5h02</t>
  </si>
  <si>
    <t>004kfMibgy1gtprbrnnv2j615o1p6x6r02</t>
  </si>
  <si>
    <t>004kfMibgy1gtprc0qk8pj620z35se8502</t>
  </si>
  <si>
    <t>004kfMibgy1gtprbpiw3lj62081gab2a02</t>
  </si>
  <si>
    <t>004kfMibgy1gtprcp50udj61fr2dcb2b02</t>
  </si>
  <si>
    <t>004kfMibgy1gtprbknbf9j614u1lshdu02</t>
  </si>
  <si>
    <t>004kfMibgy1gtprc2kdauj61f820fhdu02</t>
  </si>
  <si>
    <t>004kfMibgy1gtprbiphwaj622u3g9nph02</t>
  </si>
  <si>
    <t>004kfMibgy1gtov0jaq32j61l92bc7wh02</t>
  </si>
  <si>
    <t>004kfMibgy1gtov0ii7dxj61e01d37wh02</t>
  </si>
  <si>
    <t>004kfMibgy1gtov0smjvuj63zd6bs1l702</t>
  </si>
  <si>
    <t>004kfMibgy1gtov0lxt25j62so3xmnpg02</t>
  </si>
  <si>
    <t>004kfMibgy1gtorf7bfgrj61ge21ynpe02</t>
  </si>
  <si>
    <t>004kfMibgy1gtorft8tq7j61xo2lckjr02</t>
  </si>
  <si>
    <t>004kfMibgy1gtorfc2wupj61401o0e8202</t>
  </si>
  <si>
    <t>004kfMibgy1gtorg6rcz5j61zu34ge8702</t>
  </si>
  <si>
    <t>004kfMibgy1gtorfagy4nj61i62jjkjo02</t>
  </si>
  <si>
    <t>004kfMibgy1gtorg2hpw3j65q039mb2k02</t>
  </si>
  <si>
    <t>004kfMibgy1gtorf54jy3j61041oqhdt02</t>
  </si>
  <si>
    <t>004kfMibgy1gtorfu3q3hj60xc113wu302</t>
  </si>
  <si>
    <t>004kfMibgy1gtorfm9h0pj60m8109k3x02</t>
  </si>
  <si>
    <t>004kfMibgy1gtorfli6mnj61q32yjnpd02</t>
  </si>
  <si>
    <t>004kfMibgy1gtorfjkfmpj60ne0xc7gw02</t>
  </si>
  <si>
    <t>004kfMibgy1gtorfj3jukj60p010qnpd02</t>
  </si>
  <si>
    <t>004kfMibgy1gtnosrxweaj62dd3pvqv602</t>
  </si>
  <si>
    <t>004kfMibgy1gtnosz4zc3j612w27me8102</t>
  </si>
  <si>
    <t>004kfMibgy1gtnou6t2uzj60wk1oie8102</t>
  </si>
  <si>
    <t>004kfMibgy1gtnosi901hj61jk0v9e8102</t>
  </si>
  <si>
    <t>004kfMibgy1gtnotqi9ugj615m1mvqtw02</t>
  </si>
  <si>
    <t>004kfMibgy1gtnoshdeahj611i1h9e8102</t>
  </si>
  <si>
    <t>004kfMibgy1gtnotps9y4j61891qphdt02</t>
  </si>
  <si>
    <t>004kfMibgy1gtnosiocztj60k40sf7ci02</t>
  </si>
  <si>
    <t>004kfMibgy1gtnosnr6eoj61kf2dhu0z02</t>
  </si>
  <si>
    <t>004kfMibgy1gtnoswuxh2j60rs176qhy02</t>
  </si>
  <si>
    <t>004kfMibgy1gtnosxcdesj60k40t0dlh02</t>
  </si>
  <si>
    <t>004kfMibgy1gtnottm9z4j61qi2gunpg02</t>
  </si>
  <si>
    <t>004kfMibgy1gtnoslakjmj62bc33ne8202</t>
  </si>
  <si>
    <t>004kfMibgy1gtnot0m5tsj60rs1bktsx02</t>
  </si>
  <si>
    <t>004kfMibgy1gtnosztpw5j612k0m8qru02</t>
  </si>
  <si>
    <t>004kfMibgy1gtnosw64rwj60rs167k9x02</t>
  </si>
  <si>
    <t>004kfMibgy1gtnosvapnxj622g2wtb2902</t>
  </si>
  <si>
    <t>004kfMibgy1gtnostlyq8j61d31xghdu02</t>
  </si>
  <si>
    <t>004kfMibgy1gtmi6stzvsj61qi2bcb2c02</t>
  </si>
  <si>
    <t>004kfMibgy1gtmi6zfmptj61b41uou0x02</t>
  </si>
  <si>
    <t>004kfMibgy1gtmi78meuij61c91w9hdu02</t>
  </si>
  <si>
    <t>004kfMibgy1gtmi7zbwzuj62ao38xu0z02</t>
  </si>
  <si>
    <t>004kfMibgy1gtmi85qqgrj61cj1wunpd02</t>
  </si>
  <si>
    <t>004kfMibgy1gtmi83h7rhj61701opx6p02</t>
  </si>
  <si>
    <t>004kfMibgy1gtmi81zyasj614u1w9u0y02</t>
  </si>
  <si>
    <t>004kfMibgy1gtmi7gp1uij61xg2twhdt02</t>
  </si>
  <si>
    <t>004kfMibgy1gtmi7ehed8j60xc1ihb2a02</t>
  </si>
  <si>
    <t>004kfMibgy1gtmi7cpdf9j61di1m51dx02</t>
  </si>
  <si>
    <t>004kfMibgy1gtmi6xwpxvj628g35s1l202</t>
  </si>
  <si>
    <t>004kfMibgy1gtldgmpjeaj62up4bp1ky02</t>
  </si>
  <si>
    <t>004kfMibgy1gtldhf9fhmj61yu37zqv802</t>
  </si>
  <si>
    <t>004kfMibgy1gtldhofthmj619k1uo1ky02</t>
  </si>
  <si>
    <t>004kfMibgy1gtldh7oukoj62613h11l202</t>
  </si>
  <si>
    <t>004kfMibgy1gtldh4m8jej61ka27lhdt02</t>
  </si>
  <si>
    <t>004kfMibgy1gtldhdl52xj61q32r4u1002</t>
  </si>
  <si>
    <t>004kfMibgy1gtldh1slspj60jx0tvtin02</t>
  </si>
  <si>
    <t>004kfMibgy1gtldh0w56jj613q1jk7wi02</t>
  </si>
  <si>
    <t>004kfMibgy1gtldhhs7uuj64gs35phdu02</t>
  </si>
  <si>
    <t>004kfMibgy1gtldhc7drlj61761p47wh02</t>
  </si>
  <si>
    <t>004kfMibgy1gtldh9d5ytj618g2gwqv602</t>
  </si>
  <si>
    <t>004kfMibgy1gtldh8l70yj615o1uoqv602</t>
  </si>
  <si>
    <t>004kfMibgy1gtldh1is6xj61bi1xgx6p02</t>
  </si>
  <si>
    <t>004kfMibgy1gtldhguushj62p81gme8802</t>
  </si>
  <si>
    <t>004kfMibgy1gtldgnqhfcj63pl7lqe8402</t>
  </si>
  <si>
    <t>004kfMibgy1gtldhbfbraj62s14dfu1602</t>
  </si>
  <si>
    <t>004kfMibgy1gtkjz02m4hj61ck1wwnpd02</t>
  </si>
  <si>
    <t>004kfMibgy1gtkjz3hja0j61jk2g17wj02</t>
  </si>
  <si>
    <t>004kfMibgy1gtkjzb6d0sj60xc1b549p02</t>
  </si>
  <si>
    <t>004kfMibgy1gtkjz5pldnj60nl0xc4d502</t>
  </si>
  <si>
    <t>004kfMibgy1gtkjz660jlj61k00vi1ky02</t>
  </si>
  <si>
    <t>004kfMibgy1gtkjz5caorj61mc2skx6r02</t>
  </si>
  <si>
    <t>004kfMibgy1gtkjyyriftj63344mo1la02</t>
  </si>
  <si>
    <t>004kfMibgy1gtkjyw7srlj60jg0r9gpu02</t>
  </si>
  <si>
    <t>004kfMibgy1gtkjyvhv6fj60tt15o4bl02</t>
  </si>
  <si>
    <t>004kfMibgy1gtkjyv14kej61e01mmnpf02</t>
  </si>
  <si>
    <t>004kfMibgy1gtkjyw07ihj62012tde8202</t>
  </si>
  <si>
    <t>004kfMibgy1gtj2ma0rtuj622f3tpx6u02</t>
  </si>
  <si>
    <t>004kfMibgy1gtj2mf7ozvj61ta2qwb2g02</t>
  </si>
  <si>
    <t>004kfMibgy1gtj2mg6kpqj60q30v0tig02</t>
  </si>
  <si>
    <t>004kfMibgy1gtj2mfqwo6j60p00vo1f302</t>
  </si>
  <si>
    <t>004kfMibgy1gtj2mbkldtj60nk0xc7wh02</t>
  </si>
  <si>
    <t>004kfMibgy1gtj2mb6tjdj60nk0xc4qp02</t>
  </si>
  <si>
    <t>004kfMibgy1gtj2mas9e9j61ff1jz4qq02</t>
  </si>
  <si>
    <t>004kfMibgy1gtj2m7lapdj63344moe8502</t>
  </si>
  <si>
    <t>004kfMibgy1gtj2m5y8hjj61ce28ukjl02</t>
  </si>
  <si>
    <t>004kfMibgy1gtj2m6dpgaj60ss14ahdt02</t>
  </si>
  <si>
    <t>004kfMibgy1gtj2m4qqjgj61261jknmn02</t>
  </si>
  <si>
    <t>004kfMibgy1gtj2m40lhvj61nx2yob2c02</t>
  </si>
  <si>
    <t>004kfMibgy1gtj2jyv49ij60qx15o7wh02</t>
  </si>
  <si>
    <t>004kfMibgy1gtj2m24t9pj61ib0uk1kx02</t>
  </si>
  <si>
    <t>004kfMibgy1gtj2jxvev2j61d41xgqri02</t>
  </si>
  <si>
    <t>004kfMibgy1gtj2m2lpjbj615o1fznpd02</t>
  </si>
  <si>
    <t>004kfMibgy1gtj2lzj4kbj60tw1bf7ud02</t>
  </si>
  <si>
    <t>004kfMibgy1gtj2m1jerkj61o02yoqv502</t>
  </si>
  <si>
    <t>004kfMibgy1gtj2jpprufj60n90xc7ca02</t>
  </si>
  <si>
    <t>004kfMibgy1gtj2m03q8wj612r1o31ky02</t>
  </si>
  <si>
    <t>004kfMibgy1gtj2jph7ukj61qc2v4qne02</t>
  </si>
  <si>
    <t>004kfMibgy1gtj2jozp28j60ts1d712p02</t>
  </si>
  <si>
    <t>004kfMibgy1gthtw5qlfoj61uo2s0kjp02</t>
  </si>
  <si>
    <t>004kfMibgy1gthtw1k2ijj61ek2hyx6r02</t>
  </si>
  <si>
    <t>004kfMibgy1gthu1xp1z5j61mz35sx6t02</t>
  </si>
  <si>
    <t>004kfMibgy1gthu1qlllgj61c02dcqv502</t>
  </si>
  <si>
    <t>004kfMibgy1gthu1p2v52j61gc21uhdu02</t>
  </si>
  <si>
    <t>004kfMibgy1gthtwoshsxj61871qinpd02</t>
  </si>
  <si>
    <t>004kfMibgy1gthtwngkw8j61vb347b2c02</t>
  </si>
  <si>
    <t>004kfMibgy1gthtwkmngsj61ej1ulu0z02</t>
  </si>
  <si>
    <t>004kfMibgy1gthtwig729j615o1lrx6p02</t>
  </si>
  <si>
    <t>004kfMibgy1gthtwgk6mwj616i1of1ky02</t>
  </si>
  <si>
    <t>004kfMibgy1gthtweyjoij61e01xmu0x02</t>
  </si>
  <si>
    <t>004kfMibgy1gthtwdi18yj621m2w6u1402</t>
  </si>
  <si>
    <t>004kfMibgy1gthtw82x7dj615o1uox6q02</t>
  </si>
  <si>
    <t>004kfMibgy1gtgr934pgfj626635pb2b02</t>
  </si>
  <si>
    <t>004kfMibgy1gtgr9n1td7j60yh1jknle02</t>
  </si>
  <si>
    <t>004kfMibgy1gtgr9p1kwmj62x01n2u0x02</t>
  </si>
  <si>
    <t>004kfMibgy1gtgra14nb1j61rw2xkqv602</t>
  </si>
  <si>
    <t>004kfMibgy1gtgra20ow9j61350rsh0z02</t>
  </si>
  <si>
    <t>004kfMibgy1gtgr9ylcptj62p848s1kz02</t>
  </si>
  <si>
    <t>004kfMibgy1gtgr9ufxftj61ww0wcnpd02</t>
  </si>
  <si>
    <t>004kfMibgy1gtgr9tawehj60w619hhdu02</t>
  </si>
  <si>
    <t>004kfMibgy1gtgr9rkvjoj64bi334npg02</t>
  </si>
  <si>
    <t>004kfMibgy1gtgr9lua3kj60wq14d4qp02</t>
  </si>
  <si>
    <t>004kfMibgy1gtgr9ams6ej61vj2l7x6r02</t>
  </si>
  <si>
    <t>004kfMibgy1gtgr959eioj60yu1d7qmr02</t>
  </si>
  <si>
    <t>004kfMibgy1gtgr9476dpj60rs168hdt02</t>
  </si>
  <si>
    <t>004kfMibgy1gtgr90lvhwj61wx2pgnpd02</t>
  </si>
  <si>
    <t>004kfMibgy1gtgr8y06xcj61uo11i1kz02</t>
  </si>
  <si>
    <t>004kfMibgy1gtgr8r4o21j62441o0e2c02</t>
  </si>
  <si>
    <t>004kfMibgy1gtgr8q76fsj61kw0ygap202</t>
  </si>
  <si>
    <t>004kfMibgy1gtflpv8p4bj61971tiqv802</t>
  </si>
  <si>
    <t>004kfMibgy1gtflyf6v3lj61el0zux6p02</t>
  </si>
  <si>
    <t>004kfMibgy1gtfm0ffm7mj630x4qohe202</t>
  </si>
  <si>
    <t>004kfMibgy1gtfm081mlpj61qi2hunpf02</t>
  </si>
  <si>
    <t>004kfMibgy1gtfm05699ij62tv4oxqvf02</t>
  </si>
  <si>
    <t>004kfMibgy1gtflzvjakoj61qf35sb2e02</t>
  </si>
  <si>
    <t>004kfMibgy1gtflzr5ardj61eu2x51l002</t>
  </si>
  <si>
    <t>004kfMibgy1gtflzjcwrjj60vi15ob2902</t>
  </si>
  <si>
    <t>004kfMibgy1gtflzertjzj635f27qe8902</t>
  </si>
  <si>
    <t>004kfMibgy1gtflpzpb6xj61ww2cahdv02</t>
  </si>
  <si>
    <t>004kfMibgy1gtflpx76kqj613a1jk4qr02</t>
  </si>
  <si>
    <t>004kfMibgy1gtflymvl1zj61400ozgzd02</t>
  </si>
  <si>
    <t>004kfMibgy1gtflprw5r0j61cj230kjm02</t>
  </si>
  <si>
    <t>004kfMibgy1gtflyluym2j60so14hhdt02</t>
  </si>
  <si>
    <t>004kfMibgy1gtflpplckyj61uo2s2npi02</t>
  </si>
  <si>
    <t>004kfMibgy1gtflymdix9j60lu0xc7jy02</t>
  </si>
  <si>
    <t>004kfMibgy1gtflyjih76j60tn18gqv502</t>
  </si>
  <si>
    <t>004kfMibgy1gtflyih0s6j61681jk4qq02</t>
  </si>
  <si>
    <t>004kfMibgy1gtflygtr54j61cx234hdu02</t>
  </si>
  <si>
    <t>004kfMibgy1gtefg6mkqcj63344mox6v02</t>
  </si>
  <si>
    <t>004kfMibgy1gtefgqnvjkj621y3m61kz02</t>
  </si>
  <si>
    <t>004kfMibgy1gtefhz55n1j61wq35s4qp02</t>
  </si>
  <si>
    <t>004kfMibgy1gtefhybda8j60ts15o7a502</t>
  </si>
  <si>
    <t>004kfMibgy1gtefhxsa68j60l50rsgsx02</t>
  </si>
  <si>
    <t>004kfMibgy1gtefhlos9jj61i62xce8302</t>
  </si>
  <si>
    <t>004kfMibgy1gtefhjvd87j615o0vre8102</t>
  </si>
  <si>
    <t>004kfMibgy1gtefgrkyq5j60xc1ccka802</t>
  </si>
  <si>
    <t>004kfMibgy1gtefgngx3rj61041sbb2902</t>
  </si>
  <si>
    <t>004kfMibgy1gtefgs9ejsj60nm1azh1x02</t>
  </si>
  <si>
    <t>004kfMibgy1gtefhiyr5aj62bc300x6p02</t>
  </si>
  <si>
    <t>004kfMibgy1gtefgmahyvj64g02i01l102</t>
  </si>
  <si>
    <t>004kfMibgy1gtefgiwkdrj61j025shdt02</t>
  </si>
  <si>
    <t>004kfMibgy1gtefgi5kq2j60t01che8102</t>
  </si>
  <si>
    <t>004kfMibgy1gtefgh92tuj618g0s7dxv02</t>
  </si>
  <si>
    <t>004kfMibgy1gtefggfio9j60va1jme8102</t>
  </si>
  <si>
    <t>004kfMibgy1gtefgf9c5nj61uo2s0b2l02</t>
  </si>
  <si>
    <t>004kfMibgy1gtefg7ug7qj61hc0u0njh02</t>
  </si>
  <si>
    <t>004kfMibgy1gtd9auwjvbj61p92dckjm02</t>
  </si>
  <si>
    <t>004kfMibgy1gtd9d2drorj62jt3f27wk02</t>
  </si>
  <si>
    <t>004kfMibgy1gtd9aspvsyj61e00y6qv502</t>
  </si>
  <si>
    <t>004kfMibgy1gtd9bgi9m0j60m80zk7f202</t>
  </si>
  <si>
    <t>004kfMibgy1gtd9d67x01j62ao1aiqv502</t>
  </si>
  <si>
    <t>004kfMibgy1gtd9cww25ej615c1mhb2902</t>
  </si>
  <si>
    <t>004kfMibgy1gtd9cix5g2j61jk2mg4qy02</t>
  </si>
  <si>
    <t>004kfMibgy1gtd9co5ieaj60uk1hih5u02</t>
  </si>
  <si>
    <t>004kfMibgy1gtd9d44dwqj60rs1044jn02</t>
  </si>
  <si>
    <t>004kfMibgy1gtd9cn15dqj60ku0xc1d502</t>
  </si>
  <si>
    <t>004kfMibgy1gtd9cchd02j60oo0yjk0402</t>
  </si>
  <si>
    <t>004kfMibgy1gtd9d39qbrj60u01hcql802</t>
  </si>
  <si>
    <t>004kfMibgy1gtd9cadgiuj61kw11xak602</t>
  </si>
  <si>
    <t>004kfMibgy1gtd9ctt92lj628e35pqv602</t>
  </si>
  <si>
    <t>004kfMibgy1gtd9bfbfbej60xc0pv1kx02</t>
  </si>
  <si>
    <t>004kfMibgy1gtd9bhdmwcj60yu1d7dvt02</t>
  </si>
  <si>
    <t>004kfMibgy1gtd9bel6loj61jk13b7wi02</t>
  </si>
  <si>
    <t>004kfMibgy1gtd9cv187kj60xc1b27p302</t>
  </si>
  <si>
    <t>004kfMibgy1gtd9bcwps9j60vy1biu0x02</t>
  </si>
  <si>
    <t>004kfMibgy1gtd9cp40vnj61351047op02</t>
  </si>
  <si>
    <t>004kfMibgy1gtd9cqacesj61141ekazl02</t>
  </si>
  <si>
    <t>004kfMibgy1gtd9ax61qwj61bx2c7qv602</t>
  </si>
  <si>
    <t>004kfMibgy1gtd9ayx98hj616i1oa4qq02</t>
  </si>
  <si>
    <t>ec43126fgy1gtc7bstntvj21ln35s4qp</t>
  </si>
  <si>
    <t>ec43126fgy1gtc7a4wi6oj222n35ae83</t>
  </si>
  <si>
    <t>ec43126fgy1gtc7brlzmkj20go0yg40y</t>
  </si>
  <si>
    <t>ec43126fgy1gtc7brdtkej221t35s7wh</t>
  </si>
  <si>
    <t>ec43126fgy1gtc7bqedt7j20rs1bd7ac</t>
  </si>
  <si>
    <t>ec43126fgy1gtc7bqvxe5j212t1j9e6f</t>
  </si>
  <si>
    <t>ec43126fgy1gtc7alpv4mj21el0zuaue</t>
  </si>
  <si>
    <t>ec43126fgy1gtc7al8l8xj20xc1lme81</t>
  </si>
  <si>
    <t>ec43126fgy1gtc7a3q0auj20x21cx1kx</t>
  </si>
  <si>
    <t>ec43126fgy1gtc7a5kyn5j20m80wx4m0</t>
  </si>
  <si>
    <t>ec43126fgy1gtc7a2lnykj20rv1cq7wh</t>
  </si>
  <si>
    <t>ec43126fgy1gtc7a29s3jj20ku0xcx4x</t>
  </si>
  <si>
    <t>ec43126fgy1gtc7bs8758j21ky2btqv5</t>
  </si>
  <si>
    <t>ec43126fgy1gtc7btluq9j235s1s01kx</t>
  </si>
  <si>
    <t>ec43126fgy1gtc7bt8oigj20sg14itkd</t>
  </si>
  <si>
    <t>ec43126fgy1gtc7a1xey2j21471kv4qp</t>
  </si>
  <si>
    <t>ec43126fgy1gtc7a1fikyj24on3bfb29</t>
  </si>
  <si>
    <t>ec43126fgy1gtc7a0l8x3j228e35pb2b</t>
  </si>
  <si>
    <t>ec43126fgy1gtc79yyy7nj20rs19uwo0</t>
  </si>
  <si>
    <t>ec43126fgy1gtc79zv3toj20mu0t9dss</t>
  </si>
  <si>
    <t>ec43126fgy1gtc79zi04jj21q22zrb29</t>
  </si>
  <si>
    <t>ec43126fgy1gtawc24nrdj22az35s4qu</t>
  </si>
  <si>
    <t>ec43126fgy1gtaw8n0pojj21jk2a8b2b</t>
  </si>
  <si>
    <t>ec43126fgy1gtawa7py9jj21n31cjb2a</t>
  </si>
  <si>
    <t>ec43126fgy1gtawbvow0jj216a1w9b2a</t>
  </si>
  <si>
    <t>ec43126fgy1gtawbxhv0mj21dw219b2b</t>
  </si>
  <si>
    <t>ec43126fgy1gtawbykl7fj21cr1wve82</t>
  </si>
  <si>
    <t>ec43126fgy1gtawbxzfw2j20wz1aoe81</t>
  </si>
  <si>
    <t>ec43126fgy1gtawc0m67yj21761of4qq</t>
  </si>
  <si>
    <t>ec43126fgy1gtawbv0fv9j21uo1aehdu</t>
  </si>
  <si>
    <t>ec43126fgy1gtawbzwtqbj21bf1xab2b</t>
  </si>
  <si>
    <t>ec43126fgy1gtawbu9wpfj20y11e04qq</t>
  </si>
  <si>
    <t>ec43126fgy1gtawbz44ydj21d61yde81</t>
  </si>
  <si>
    <t>ec43126fgy1gtawaa1mqcj20zc1e0e81</t>
  </si>
  <si>
    <t>ec43126fgy1gtawa9g2zkj21q930i7wi</t>
  </si>
  <si>
    <t>ec43126fgy1gtawa8pueyj21dw22pqv6</t>
  </si>
  <si>
    <t>ec43126fgy1gtaw8q1eu2j21o02yonpd</t>
  </si>
  <si>
    <t>ec43126fgy1gtaw8pb033j228e35pb2a</t>
  </si>
  <si>
    <t>ec43126fgy1gtaw8oaj11j220820le85</t>
  </si>
  <si>
    <t>ec43126fgy1gt9r4h62joj223335skjp</t>
  </si>
  <si>
    <t>ec43126fgy1gt9r5s55b8j20yj1e0x6p</t>
  </si>
  <si>
    <t>ec43126fgy1gt9r4jcd3vj20zk1kwqv5</t>
  </si>
  <si>
    <t>ec43126fgy1gt9r4l3kkej21z92qyx6p</t>
  </si>
  <si>
    <t>ec43126fgy1gt9r5ukhg2j20sl15ob29</t>
  </si>
  <si>
    <t>ec43126fgy1gt9r7txs7sj22p84mox6q</t>
  </si>
  <si>
    <t>ec43126fgy1gt9rbtwc2fj216o1kub29</t>
  </si>
  <si>
    <t>ec43126fgy1gt9r7uvcpnj23344d5hdw</t>
  </si>
  <si>
    <t>ec43126fgy1gt9r4ijxk0j211g1jk4qq</t>
  </si>
  <si>
    <t>ec43126fgy1gt9r628gi6j22us1p44qq</t>
  </si>
  <si>
    <t>ec43126fgy1gt9r61k2ywj20xc1b21kz</t>
  </si>
  <si>
    <t>ec43126fgy1gt9r5u0eglj20wm15ohdt</t>
  </si>
  <si>
    <t>ec43126fgy1gt9r5tm9agj20uj15ono3</t>
  </si>
  <si>
    <t>ec43126fgy1gt9r60t6xvj20xc1li7wh</t>
  </si>
  <si>
    <t>ec43126fgy1gt9r5w43kpj21qd2vknpd</t>
  </si>
  <si>
    <t>ec43126fgy1gt9r5xtckaj21qd2vk1l1</t>
  </si>
  <si>
    <t>ec43126fgy1gt9r5v8j5ej21qd2vk7wh</t>
  </si>
  <si>
    <t>ec43126fgy1gt9r4hyjmrj216p1qi7wi</t>
  </si>
  <si>
    <t>ec43126fgy1gt9r5zzfsej20zv1ti1h6</t>
  </si>
  <si>
    <t>ec43126fgy1gt9r5zds39j21qd2vku0z</t>
  </si>
  <si>
    <t>ec43126fgy1gt8lemhh1oj22jo3e8b2f</t>
  </si>
  <si>
    <t>ec43126fgy1gt8lekm6yij21l41w9hdv</t>
  </si>
  <si>
    <t>ec43126fgy1gt8lescnzdj215o1kihdu</t>
  </si>
  <si>
    <t>ec43126fgy1gt8lei4p9mj214u20zb2a</t>
  </si>
  <si>
    <t>ec43126fgy1gt8lealousj216u1e0npd</t>
  </si>
  <si>
    <t>ec43126fgy1gt8ldlgo8uj21p42jokjn</t>
  </si>
  <si>
    <t>ec43126fgy1gt8ldt5zcxj225s38o1la</t>
  </si>
  <si>
    <t>ec43126fgy1gt8le963cdj21w914c7wj</t>
  </si>
  <si>
    <t>ec43126fgy1gt8le9wxmqj21bk1uonpe</t>
  </si>
  <si>
    <t>ec43126fgy1gt8le6903ij20w619ie81</t>
  </si>
  <si>
    <t>ec43126fgy1gt8ldgllhvj20vr1s01ky</t>
  </si>
  <si>
    <t>ec43126fgy1gt8le5asazj213b1jkqga</t>
  </si>
  <si>
    <t>ec43126fgy1gt8lerqgwfj21041eru0x</t>
  </si>
  <si>
    <t>ec43126fgy1gt8lehasy2j221235se84</t>
  </si>
  <si>
    <t>ec43126fgy1gt8le4ppxwj22hx4dnu12</t>
  </si>
  <si>
    <t>ec43126fgy1gt8ler81fzj20v71jg7wh</t>
  </si>
  <si>
    <t>ec43126fgy1gt8le3517sj21mc334hdv</t>
  </si>
  <si>
    <t>ec43126fgy1gt8leqkq0kj21qw2i8u10</t>
  </si>
  <si>
    <t>ec43126fgy1gt8leee6adj21yq35sx6v</t>
  </si>
  <si>
    <t>ec43126fgy1gt8le2aswcj21d41xg7p9</t>
  </si>
  <si>
    <t>ec43126fgy1gt8lefsd52j21w91911ky</t>
  </si>
  <si>
    <t>ec43126fgy1gt8ldx9t8tj21cb2d0npf</t>
  </si>
  <si>
    <t>ec43126fgy1gt8lec3fyfj229v35s4qv</t>
  </si>
  <si>
    <t>ec43126fgy1gt8ldw7d0yj223q3fq1l2</t>
  </si>
  <si>
    <t>ec43126fgy1gt8le19gx0j20z01qikjl</t>
  </si>
  <si>
    <t>ec43126fgy1gt8lep2ijkj21891t0npe</t>
  </si>
  <si>
    <t>ec43126fgy1gt8ldui090j24gs35phdw</t>
  </si>
  <si>
    <t>ec43126fgy1gt8ldr6kwoj218g1p47wi</t>
  </si>
  <si>
    <t>ec43126fgy1gt8leo18q9j227w3h5hdx</t>
  </si>
  <si>
    <t>ec43126fgy1gt8lef3g1qj20zx1vghdt</t>
  </si>
  <si>
    <t>ec43126fgy1gt8lejjvkaj22bm35su11</t>
  </si>
  <si>
    <t>ec43126fgy1gt8ldqc7qaj228p3uwhe0</t>
  </si>
  <si>
    <t>ec43126fgy1gt8ldof7e0j228e35pe83</t>
  </si>
  <si>
    <t>ec43126fgy1gt8ldk3qv5j23294bx4qs</t>
  </si>
  <si>
    <t>ec43126fgy1gt8ldng6hhj22tk4mox6s</t>
  </si>
  <si>
    <t>ec43126fgy1gt8ldiaty0j215o1w7hdt</t>
  </si>
  <si>
    <t>ec43126fgy1gt8ldhrzf5j20xc153qjz</t>
  </si>
  <si>
    <t>ec43126fgy1gt7mitf1vij235s1s01gp</t>
  </si>
  <si>
    <t>ec43126fgy1gt7miudx8wj20mn0xcgq5</t>
  </si>
  <si>
    <t>ec43126fgy1gt7ed9tqhbj226s3jo7wi</t>
  </si>
  <si>
    <t>ec43126fgy1gt7ed8n52jj21481kwtka</t>
  </si>
  <si>
    <t>ec43126fgy1gt7ed7lkt2j23ek4g0b2d</t>
  </si>
  <si>
    <t>ec43126fgy1gt7misq8o7j20rs0i2tbf</t>
  </si>
  <si>
    <t>ec43126fgy1gt7ed89t1jj20rs13b4o2</t>
  </si>
  <si>
    <t>ec43126fgy1gt7ed63ufpj20jn0rsduv</t>
  </si>
  <si>
    <t>ec43126fgy1gt7edh4uipj21xo2qdqv5</t>
  </si>
  <si>
    <t>ec43126fgy1gt7edg71qnj215o1n1b2c</t>
  </si>
  <si>
    <t>ec43126fgy1gt7edf8yp5j20so15o4b4</t>
  </si>
  <si>
    <t>ec43126fgy1gt7edb89j8j20rm13a4ag</t>
  </si>
  <si>
    <t>ec43126fgy1gt7edaxaovj20nk0xc1kx</t>
  </si>
  <si>
    <t>ec43126fgy1gt7eda8zkdj20ow0sctjj</t>
  </si>
  <si>
    <t>ec43126fgy1gt6b3npdmaj20k40sfdl6</t>
  </si>
  <si>
    <t>ec43126fgy1gt6b4uvr56j21nz2s01kz</t>
  </si>
  <si>
    <t>ec43126fgy1gt6b4v977uj20wv1ctjys</t>
  </si>
  <si>
    <t>ec43126fgy1gt6b3p7ynaj210o1v1wwj</t>
  </si>
  <si>
    <t>ec43126fgy1gt6b3r347bj20xg1cltn4</t>
  </si>
  <si>
    <t>ec43126fgy1gt6b3o4d0hj21xg17y1ky</t>
  </si>
  <si>
    <t>ec43126fgy1gt6b3qn37sj22bc30cu0x</t>
  </si>
  <si>
    <t>ec43126fgy1gt6b3nhiirj214u1jk1kx</t>
  </si>
  <si>
    <t>ec43126fgy1gt54prlo4sj21y13h5hdz</t>
  </si>
  <si>
    <t>ec43126fgy1gt54ob4cm5j215o1uq7wi</t>
  </si>
  <si>
    <t>ec43126fgy1gt54phqw2pj215o1mxu0x</t>
  </si>
  <si>
    <t>ec43126fgy1gt54pv2ivuj21tk12gkjl</t>
  </si>
  <si>
    <t>ec43126fgy1gt54pts2bsj21661soe82</t>
  </si>
  <si>
    <t>ec43126fgy1gt54pg5nx6j21861uo4qq</t>
  </si>
  <si>
    <t>ec43126fgy1gt54pcxe2gj21ko334npe</t>
  </si>
  <si>
    <t>ec43126fgy1gt54pahk5gj21c81w8e82</t>
  </si>
  <si>
    <t>ec43126fgy1gt54pe4rtnj20q91177wh</t>
  </si>
  <si>
    <t>ec43126fgy1gt54plgmbaj229a35se84</t>
  </si>
  <si>
    <t>ec43126fgy1gt54o3az0nj22b5396x6q</t>
  </si>
  <si>
    <t>ec43126fgy1gt54nzrjwdj21tu35uqv5</t>
  </si>
  <si>
    <t>ec43126fgy1gt54nx8i0kj21ww334x6x</t>
  </si>
  <si>
    <t>ec43126fgy1gt54nlbck3j20qj11j1ky</t>
  </si>
  <si>
    <t>ec43126fgy1gt54njxqjlj20w016m7wh</t>
  </si>
  <si>
    <t>ec43126fgy1gt54nin2ibj21561uox6p</t>
  </si>
  <si>
    <t>ec43126fgy1gt3xaxpkvzj213p1k44qq</t>
  </si>
  <si>
    <t>ec43126fgy1gt3xcelnyrj21881qku0x</t>
  </si>
  <si>
    <t>ec43126fgy1gt3xch776kj21lo1yge83</t>
  </si>
  <si>
    <t>ec43126fgy1gt3xcientjj20wy1js7wh</t>
  </si>
  <si>
    <t>ec43126fgy1gt3xcachm0j22qd1xo1l2</t>
  </si>
  <si>
    <t>ec43126fgy1gt3xaz98z9j21fo1qs7wi</t>
  </si>
  <si>
    <t>ec43126fgy1gt3xbb6bndj20wh1qi4qq</t>
  </si>
  <si>
    <t>ec43126fgy1gt3xasu4ibj20vw1aohdt</t>
  </si>
  <si>
    <t>ec43126fgy1gt3xau5322j20yj1cchdt</t>
  </si>
  <si>
    <t>ec43126fgy1gt3xarq3m8j20rq12wb1h</t>
  </si>
  <si>
    <t>ec43126fgy1gt3xaw5z3vj212x1ifkjl</t>
  </si>
  <si>
    <t>ec43126fgy1gt3xbk3pqgj22p83uwnpj</t>
  </si>
  <si>
    <t>ec43126fgy1gt3xb9gmhwj23cz1w1kjt</t>
  </si>
  <si>
    <t>ec43126fgy1gt3xaqo85aj20xc1eox6p</t>
  </si>
  <si>
    <t>ec43126fgy1gt3xbe6jd4j227x2y84qq</t>
  </si>
  <si>
    <t>ec43126fgy1gt3xauwtu8j20t112wqsb</t>
  </si>
  <si>
    <t>ec43126fgy1gt3xb1icggj21o02yohdt</t>
  </si>
  <si>
    <t>ec43126fgy1gt2s6mseu0j21wt35skjn</t>
  </si>
  <si>
    <t>ec43126fgy1gt2s6dm0rlj219u1xax6r</t>
  </si>
  <si>
    <t>ec43126fgy1gt2s5jqycij21041gvkjl</t>
  </si>
  <si>
    <t>ec43126fgy1gt2s6h59xbj20s01a8hdt</t>
  </si>
  <si>
    <t>ec43126fgy1gt2s6jyc44j223n35shdw</t>
  </si>
  <si>
    <t>ec43126fgy1gt2s5iee85j21sn2xh7wk</t>
  </si>
  <si>
    <t>ec43126fgy1gt2s5d3qi7j226m2wfqvc</t>
  </si>
  <si>
    <t>ec43126fgy1gt2s6evandj211w1l7u0x</t>
  </si>
  <si>
    <t>ec43126fgy1gt2s5e8y93j20uc17w7wh</t>
  </si>
  <si>
    <t>ec43126fgy1gt2s5xglegj21qy2de7wi</t>
  </si>
  <si>
    <t>ec43126fgy1gt2s5f77sqj20sw17f7wh</t>
  </si>
  <si>
    <t>ec43126fgy1gt1mf31m1zj24rc3egb2d</t>
  </si>
  <si>
    <t>ec43126fgy1gt1mfbf251j22ha3h0npg</t>
  </si>
  <si>
    <t>ec43126fgy1gt1mflyr0uj212z1jke81</t>
  </si>
  <si>
    <t>ec43126fgy1gt1mjjnh4tj21rk2gwu10</t>
  </si>
  <si>
    <t>ec43126fgy1gt1mg70d7qj22162w4u10</t>
  </si>
  <si>
    <t>ec43126fgy1gt1mhanm6yj21og2nqx6s</t>
  </si>
  <si>
    <t>ec43126fgy1gt1mg227izj226y35shdt</t>
  </si>
  <si>
    <t>ec43126fgy1gt1mful3ukj20w81e04qp</t>
  </si>
  <si>
    <t>ec43126fgy1gt1mjlyagnj20xc1b4e81</t>
  </si>
  <si>
    <t>ec43126fgy1gt1mfj27ysj20yo1b8e69</t>
  </si>
  <si>
    <t>ec43126fgy1gt1mfhw00rj20ry1b8tu0</t>
  </si>
  <si>
    <t>ec43126fgy1gt1mfgx9nkj20zz1jk7wh</t>
  </si>
  <si>
    <t>ec43126fgy1gt1mfg3pesj20zp1dg7ia</t>
  </si>
  <si>
    <t>ec43126fgy1gt1mjeyv17j219i1y7b2a</t>
  </si>
  <si>
    <t>ec43126fgy1gt1mffik3jj21qu2gwu10</t>
  </si>
  <si>
    <t>ec43126fgy1gt1mfcizd9j21b62807wh</t>
  </si>
  <si>
    <t>ec43126fgy1gt1mjah0tlj21bl280x6q</t>
  </si>
  <si>
    <t>ec43126fgy1gt1mhb6w57j20gf0p0gwf</t>
  </si>
  <si>
    <t>ec43126fgy1gt0f9at0vzj20yg1pgkjl</t>
  </si>
  <si>
    <t>ec43126fgy1gt0f975dlzj21wl35se86</t>
  </si>
  <si>
    <t>ec43126fgy1gt0f97zm6rj21jr2krhdu</t>
  </si>
  <si>
    <t>ec43126fgy1gt0f6cwe9pj20kn0vrafu</t>
  </si>
  <si>
    <t>ec43126fgy1gt0f6683kej22eo3z0qv6</t>
  </si>
  <si>
    <t>ec43126fgy1gt0f5zn3ejj21nq2jdx6q</t>
  </si>
  <si>
    <t>ec43126fgy1gt0f9aa6xaj215o1vmx6p</t>
  </si>
  <si>
    <t>ec43126fgy1gt0f6508tij21xg3341ky</t>
  </si>
  <si>
    <t>ec43126fgy1gt0f647gzxj21v02nf1l3</t>
  </si>
  <si>
    <t>ec43126fgy1gt0f6co1s4j21d31xgu0x</t>
  </si>
  <si>
    <t>ec43126fgy1gt0f62v2adj228e3be7wp</t>
  </si>
  <si>
    <t>ec43126fgy1gt0f60yuhkj20lq0xvqmt</t>
  </si>
  <si>
    <t>ec43126fgy1gt0f602tqbj20i50tg4j7</t>
  </si>
  <si>
    <t>ec43126fgy1gt0f6173fwj20ms15ogyu</t>
  </si>
  <si>
    <t>ec43126fgy1gt0f60mv4fj20yh1crhdu</t>
  </si>
  <si>
    <t>ec43126fgy1gszb0ox3ttj212m1kw467</t>
  </si>
  <si>
    <t>ec43126fgy1gszb0rpz4uj21ur2hyh52</t>
  </si>
  <si>
    <t>ec43126fgy1gszb0pntx5j212w1j01ky</t>
  </si>
  <si>
    <t>ec43126fgy1gszb0qafbsj212w1j07wi</t>
  </si>
  <si>
    <t>ec43126fgy1gszb0reg9lj20rs14madt</t>
  </si>
  <si>
    <t>ec43126fgy1gszazukkr8j20w619ie81</t>
  </si>
  <si>
    <t>ec43126fgy1gszb0h25jvj21op2m74qr</t>
  </si>
  <si>
    <t>ec43126fgy1gszb0r42i4j21wc35s7qd</t>
  </si>
  <si>
    <t>ec43126fgy1gszb0jh7dwj21b81uqu0x</t>
  </si>
  <si>
    <t>ec43126fgy1gszb0qpkqdj21p435s7rl</t>
  </si>
  <si>
    <t>ec43126fgy1gszaztu1ruj20o114akhl</t>
  </si>
  <si>
    <t>ec43126fgy1gszb0ht6y8j228e35p4qr</t>
  </si>
  <si>
    <t>ec43126fgy1gszaztbdpxj21ak2tox6r</t>
  </si>
  <si>
    <t>ec43126fgy1gszazsetm1j20xc0rm1kx</t>
  </si>
  <si>
    <t>ec43126fgy1gszb0ipz5dj20sb15ona5</t>
  </si>
  <si>
    <t>ec43126fgy1gszazrk9udj20zt1ice82</t>
  </si>
  <si>
    <t>ec43126fgy1gszazpv2n6j22gb3hr7wi</t>
  </si>
  <si>
    <t>ec43126fgy1gszazp413xj20rs1611br</t>
  </si>
  <si>
    <t>ec43126fgy1gszb0idp0mj20xc1amu0x</t>
  </si>
  <si>
    <t>ec43126fgy1gsy6197nolj20y81kwq9z</t>
  </si>
  <si>
    <t>ec43126fgy1gsy619f7zqj20oz19fn7r</t>
  </si>
  <si>
    <t>ec43126fgy1gsy61bx0o6j21vp35sqv7</t>
  </si>
  <si>
    <t>ec43126fgy1gsy61ay4jzj216d1tgnpd</t>
  </si>
  <si>
    <t>ec43126fgy1gsy610l0e2j20j00r5dp4</t>
  </si>
  <si>
    <t>ec43126fgy1gsy60a4a5mj20yq1pu1l0</t>
  </si>
  <si>
    <t>ec43126fgy1gsy6093l1yj21rz35s4qu</t>
  </si>
  <si>
    <t>ec43126fgy1gsy607jsntj21mp2fs000</t>
  </si>
  <si>
    <t>ec43126fgy1gsy61cq1i9j21si2cmnpe</t>
  </si>
  <si>
    <t>ec43126fgy1gsy606pof2j215o1wnkjm</t>
  </si>
  <si>
    <t>ec43126fgy1gsy61a3yu7j21c91w9u0y</t>
  </si>
  <si>
    <t>ec43126fgy1gsy6062a0gj20tq17c7wh</t>
  </si>
  <si>
    <t>ec43126fgy1gsy6054ljjj228e35phdv</t>
  </si>
  <si>
    <t>ec43126fgy1gsy605j19ij20s91ao1kx</t>
  </si>
  <si>
    <t>ec43126fgy1gsy618zdwmj20h80p9dii</t>
  </si>
  <si>
    <t>ec43126fgy1gsy604ctmvj20tt15oqik</t>
  </si>
  <si>
    <t>ec43126fgy1gsy603yr76j20vi1jxhdt</t>
  </si>
  <si>
    <t>ec43126fgy1gsy602aakoj21q81ao1kx</t>
  </si>
  <si>
    <t>ec43126fgy1gsy602uyvrj20nm0xc7hk</t>
  </si>
  <si>
    <t>ec43126fgy1gsy611egk3j22vg1zyu0y</t>
  </si>
  <si>
    <t>ec43126fgy1gsy60330kpj20k80uwaj1</t>
  </si>
  <si>
    <t>ec43126fgy1gswws1ljhgj220j3h5b2g</t>
  </si>
  <si>
    <t>ec43126fgy1gswws98bp5j21uo2o0b2c</t>
  </si>
  <si>
    <t>ec43126fgy1gswwstwe40j22bc2bmx6p</t>
  </si>
  <si>
    <t>ec43126fgy1gswwsq5n24j21771p4e81</t>
  </si>
  <si>
    <t>ec43126fgy1gswws2bbw9j20jg0rsaj6</t>
  </si>
  <si>
    <t>ec43126fgy1gswwszay2pj21xo2qdx6s</t>
  </si>
  <si>
    <t>ec43126fgy1gswws3efbtj211b1kw15r</t>
  </si>
  <si>
    <t>ec43126fgy1gswwsl67gxj235p28eb29</t>
  </si>
  <si>
    <t>ec43126fgy1gswws2zpn6j20xc1coqi9</t>
  </si>
  <si>
    <t>ec43126fgy1gswws2mo8xj20mw0vmjvi</t>
  </si>
  <si>
    <t>ec43126fgy1gswwruc8guj20rs1b245w</t>
  </si>
  <si>
    <t>ec43126fgy1gswwt0iym2j20p00wlgx4</t>
  </si>
  <si>
    <t>ec43126fgy1gswwsk52c3j211q1hcqhx</t>
  </si>
  <si>
    <t>ec43126fgy1gswwsed64hj20px15o4qp</t>
  </si>
  <si>
    <t>ec43126fgy1gswwsjk7hvj20qe1711ky</t>
  </si>
  <si>
    <t>ec43126fgy1gsvzy2q3aaj21hl2927wi</t>
  </si>
  <si>
    <t>ec43126fgy1gsvzy6jzv4j22463ldqv8</t>
  </si>
  <si>
    <t>ec43126fgy1gsvzyaib0vj20xc1je7f2</t>
  </si>
  <si>
    <t>ec43126fgy1gsvzya8t8wj21b80y81bh</t>
  </si>
  <si>
    <t>ec43126fgy1gsvzy9pm5lj220t2n9e84</t>
  </si>
  <si>
    <t>ec43126fgy1gsw0122iv8j20ss14ae81</t>
  </si>
  <si>
    <t>ec43126fgy1gsvzy8ose7j20uh1enqv5</t>
  </si>
  <si>
    <t>ec43126fgy1gsw011ng59j20n90xck6j</t>
  </si>
  <si>
    <t>ec43126fgy1gsvzy86pysj20zs1gm4qp</t>
  </si>
  <si>
    <t>ec43126fgy1gsvzy7cm0rj20oc0xc1k3</t>
  </si>
  <si>
    <t>ec43126fgy1gsvzy46zasj22k61ds4qs</t>
  </si>
  <si>
    <t>ec43126fgy1gsvzy3feutj21q02ezhdt</t>
  </si>
  <si>
    <t>ec43126fgy1gsvzy1oc9vj225s2m0e83</t>
  </si>
  <si>
    <t>ec43126fgy1gsw011d06nj20xc1jk4n0</t>
  </si>
  <si>
    <t>ec43126fgy1gsw01096nij20ti15t12z</t>
  </si>
  <si>
    <t>ec43126fgy1gsuluxbsy2j21au1sg1ky</t>
  </si>
  <si>
    <t>ec43126fgy1gsulv7tjtxj22mw4twe87</t>
  </si>
  <si>
    <t>ec43126fgy1gsulw0bdx9j21mc2bgu0y</t>
  </si>
  <si>
    <t>ec43126fgy1gsulvedv1nj21321qeni5</t>
  </si>
  <si>
    <t>ec43126fgy1gsulvaualzj20zt1icnpe</t>
  </si>
  <si>
    <t>ec43126fgy1gsulvgwo46j23401qlu16</t>
  </si>
  <si>
    <t>ec43126fgy1gsulvf1i22j21351yo4qp</t>
  </si>
  <si>
    <t>ec43126fgy1gsuluwn2vwj21ls2s0kjn</t>
  </si>
  <si>
    <t>ec43126fgy1gsulw1554zj21e021xnpf</t>
  </si>
  <si>
    <t>ec43126fgy1gsuluxuja9j211i1f1hdt</t>
  </si>
  <si>
    <t>ec43126fgy1gsuluz9xysj20zf1dmqv5</t>
  </si>
  <si>
    <t>ec43126fgy1gsulvrc3tkj20rs17nk5x</t>
  </si>
  <si>
    <t>ec43126fgy1gsulv9i15aj21hv2qfu0x</t>
  </si>
  <si>
    <t>ec43126fgy1gsuluzz7maj21sq2u8npe</t>
  </si>
  <si>
    <t>ec43126fgy1gsulvypzspj22gh3h5qvb</t>
  </si>
  <si>
    <t>ec43126fgy1gsulv1uymoj23tt5ewx6v</t>
  </si>
  <si>
    <t>ec43126fgy1gsulvdr4yej21o02yokjl</t>
  </si>
  <si>
    <t>ec43126fgy1gsulvscvemj22cr3efb2d</t>
  </si>
  <si>
    <t>ec43126fgy1gsulvd00o7j20ze1ige2s</t>
  </si>
  <si>
    <t>ec43126fgy1gsulva6spxj21ok2e14qp</t>
  </si>
  <si>
    <t>ec43126fgy1gsulvcf0yhj228e35pu10</t>
  </si>
  <si>
    <t>ec43126fgy1gsulvi3cvij22873uwe84</t>
  </si>
  <si>
    <t>ec43126fgy1gsulv3b7hij21rp15o1kz</t>
  </si>
  <si>
    <t>ec43126fgy1gsulvswy5pj20u215ztr9</t>
  </si>
  <si>
    <t>ec43126fgy1gsulv5hhmmj22o843wx6s</t>
  </si>
  <si>
    <t>ec43126fgy1gsulv3wngcj20w21ntkbw</t>
  </si>
  <si>
    <t>ec43126fgy1gssti0he27j21e024mhdv</t>
  </si>
  <si>
    <t>ec43126fgy1gssthtywo9j21ie2bce84</t>
  </si>
  <si>
    <t>ec43126fgy1gssti8lvf9j216w1k21ky</t>
  </si>
  <si>
    <t>ec43126fgy1gsstgzu1ckj20zz1ece27</t>
  </si>
  <si>
    <t>ec43126fgy1gssti6pixij21z12q2u0x</t>
  </si>
  <si>
    <t>ec43126fgy1gssti25eofj212w1x4x6p</t>
  </si>
  <si>
    <t>ec43126fgy1gssthj16p2j22so3xm4qs</t>
  </si>
  <si>
    <t>ec43126fgy1gssth1q81mj218g0r54c6</t>
  </si>
  <si>
    <t>ec43126fgy1gssth1cbesj20ss14a1kx</t>
  </si>
  <si>
    <t>ec43126fgy1gssthglp0jj21641si7wh</t>
  </si>
  <si>
    <t>ec43126fgy1gssth0l29aj215o0xjb0k</t>
  </si>
  <si>
    <t>ec43126fgy1gsstgy5ckoj20zu1e41ky</t>
  </si>
  <si>
    <t>ec43126fgy1gssthxo8vnj21uo37oqv9</t>
  </si>
  <si>
    <t>ec43126fgy1gssthqlmmdj21xu3h5e83</t>
  </si>
  <si>
    <t>ec43126fgy1gsstgwmtshj21x52qdhdx</t>
  </si>
  <si>
    <t>ec43126fgy1gsstgsydbwj219r1ji7wh</t>
  </si>
  <si>
    <t>ec43126fgy1gssthfqyl9j20m80yrnat</t>
  </si>
  <si>
    <t>ec43126fgy1gsstgrbbmvj20z81dkaps</t>
  </si>
  <si>
    <t>ec43126fgy1gsstgqu09hj20ku0xcays</t>
  </si>
  <si>
    <t>ec43126fgy1gsstgphnh0j22082yf7wj</t>
  </si>
  <si>
    <t>ec43126fgy1gsstgkx6j6j21vi35s7m3</t>
  </si>
  <si>
    <t>ec43126fgy1gsstgjtg5ej22mc3rbu11</t>
  </si>
  <si>
    <t>ec43126fgy1gsre6v4bq7j21ua3abe85</t>
  </si>
  <si>
    <t>ec43126fgy1gsre68q9z2j21v53501l1</t>
  </si>
  <si>
    <t>ec43126fgy1gsre6gsexdj210e1kwn8v</t>
  </si>
  <si>
    <t>ec43126fgy1gsre65lr08j20si1d8e81</t>
  </si>
  <si>
    <t>ec43126fgy1gsre702c3tj22dc3z81l1</t>
  </si>
  <si>
    <t>ec43126fgy1gsre6fslxrj213q1kv4at</t>
  </si>
  <si>
    <t>ec43126fgy1gsre6fjfj1j20nb12wtcp</t>
  </si>
  <si>
    <t>ec43126fgy1gsre6h7uvxj20jn0rswmu</t>
  </si>
  <si>
    <t>ec43126fgy1gsre6hk612j21as1zvkbo</t>
  </si>
  <si>
    <t>ec43126fgy1gsre6yv6itj22373347wh</t>
  </si>
  <si>
    <t>ec43126fgy1gsre6hyv6nj21vu35s4qp</t>
  </si>
  <si>
    <t>ec43126fgy1gsre6ij0o9j22as35s7s5</t>
  </si>
  <si>
    <t>ec43126fgy1gsre6ium4ej21001ecgus</t>
  </si>
  <si>
    <t>ec43126fgy1gsre6j522sj20tp15oti0</t>
  </si>
  <si>
    <t>ec43126fgy1gsre6tygjtj21jk14a7wi</t>
  </si>
  <si>
    <t>ec43126fgy1gsre6jjf26j21kn28ewut</t>
  </si>
  <si>
    <t>ec43126fgy1gsre6xo0eej20tc1bne7e</t>
  </si>
  <si>
    <t>ec43126fgy1gsre6uaab9j20n20u9woq</t>
  </si>
  <si>
    <t>ec43126fgy1gsre665i5rj20rs12htmu</t>
  </si>
  <si>
    <t>ec43126fgy1gsre6xamrzj20rs18dkcm</t>
  </si>
  <si>
    <t>ec43126fgy1gsre6w4y71j21x512wqv5</t>
  </si>
  <si>
    <t>ec43126fgy1gsre6vifojj20m80t47rs</t>
  </si>
  <si>
    <t>ec43126fgy1gsre6ryttqj21uo2guhdv</t>
  </si>
  <si>
    <t>ec43126fgy1gsre64ow0ej23cz2jwx6q</t>
  </si>
  <si>
    <t>ec43126fgy1gsre6taz71j21wc3a1b2b</t>
  </si>
  <si>
    <t>ec43126fgy1gsre63unr7j21101lox6p</t>
  </si>
  <si>
    <t>ec43126fgy1gsre6jr4mej20km0rsgr8</t>
  </si>
  <si>
    <t>ec43126fgy1gsre63cxytj20th15owry</t>
  </si>
  <si>
    <t>ec43126fgy1gsre62zuewj20qj0zf1kx</t>
  </si>
  <si>
    <t>ec43126fgy1gsqhbdxawej20gm0nok8s</t>
  </si>
  <si>
    <t>ec43126fgy1gsqhb4x3fwj20si14awqm</t>
  </si>
  <si>
    <t>ec43126fgy1gsqhb3k1q5j20kw0tiqhp</t>
  </si>
  <si>
    <t>ec43126fgy1gsqhb2fxowj20nk0xcdld</t>
  </si>
  <si>
    <t>ec43126fgy1gsqhbgroalj20wi1kwq8z</t>
  </si>
  <si>
    <t>ec43126fgy1gsqhbgfkujj20qs1b67a5</t>
  </si>
  <si>
    <t>ec43126fgy1gsqhahr9y4j20u016gnpd</t>
  </si>
  <si>
    <t>ec43126fgy1gsqhagvygkj222531q4qt</t>
  </si>
  <si>
    <t>004kfMibgy1gsqhai5r8gj60n00xc0zd02</t>
  </si>
  <si>
    <t>ec43126fgy1gsqhb6dnaaj21ww2pfb2a</t>
  </si>
  <si>
    <t>ec43126fgy1gsqhb7sobzj20so15o7i7</t>
  </si>
  <si>
    <t>ec43126fgy1gsqhb36v4kj235p28e4qr</t>
  </si>
  <si>
    <t>ec43126fgy1gsqhbfzgx4j21ww2pge81</t>
  </si>
  <si>
    <t>ec43126fgy1gsqhacjj3kj21ai1r67wi</t>
  </si>
  <si>
    <t>ec43126fgy1gsqhb1uokyj21i6208aq8</t>
  </si>
  <si>
    <t>ec43126fgy1gsqhaq6fxrj21xz3347wl</t>
  </si>
  <si>
    <t>ec43126fgy1gsqhaellgnj21xo2qdx6v</t>
  </si>
  <si>
    <t>ec43126fgy1gsqhbepycmj21yt2sob29</t>
  </si>
  <si>
    <t>ec43126fgy1gsqha8714cj21jk2mq1ky</t>
  </si>
  <si>
    <t>ec43126fgy1gsqhbe8djsj20rs13aq92</t>
  </si>
  <si>
    <t>ec43126fgy1gsqhasl02tj21471kvb2a</t>
  </si>
  <si>
    <t>ec43126fgy1gsqhankiygj20yc19sqv5</t>
  </si>
  <si>
    <t>ec43126fgy1gsqhaivqzvj21641o6e81</t>
  </si>
  <si>
    <t>ec43126fgy1gsqhb7fzl5j20nw0xqtk2</t>
  </si>
  <si>
    <t>ec43126fgy1gsqhakkyiyj21qi147npd</t>
  </si>
  <si>
    <t>ec43126fgy1gsqhamswamj227p3pchdv</t>
  </si>
  <si>
    <t>ec43126fgy1gsqhajtz3vj212r1xg7wi</t>
  </si>
  <si>
    <t>004kfMibgy1gsqhab8rsuj633442b4qt02</t>
  </si>
  <si>
    <t>ec43126fgy1gsp05whd3aj21e01yttsv</t>
  </si>
  <si>
    <t>ec43126fgy1gsp069dkjlj20k20xcnk8</t>
  </si>
  <si>
    <t>ec43126fgy1gsp06ffgd1j21vy2p8e82</t>
  </si>
  <si>
    <t>ec43126fgy1gsp06t09a7j20xc1bswl8</t>
  </si>
  <si>
    <t>ec43126fgy1gsp06t9962j20xc1aj14r</t>
  </si>
  <si>
    <t>ec43126fgy1gsp06yw8ymj224q2kz4jl</t>
  </si>
  <si>
    <t>ec43126fgy1gsp06yhgsnj226s35s7nl</t>
  </si>
  <si>
    <t>ec43126fgy1gsp06xzeshj22as35sqth</t>
  </si>
  <si>
    <t>ec43126fgy1gsp06xeyp4j221h35shdt</t>
  </si>
  <si>
    <t>ec43126fgy1gsp06wdglxj22bc334kfj</t>
  </si>
  <si>
    <t>ec43126fgy1gsp06uobobj21sa35stwf</t>
  </si>
  <si>
    <t>ec43126fgy1gsp06vmovej225o2vu7wi</t>
  </si>
  <si>
    <t>ec43126fgy1gsp05ur636j20jv0rs4ip</t>
  </si>
  <si>
    <t>ec43126fgy1gsp06u7xb3j20xc0k00xe</t>
  </si>
  <si>
    <t>ec43126fgy1gsp06shz1jj20rs0zl0yg</t>
  </si>
  <si>
    <t>ec43126fgy1gsp06jmqyej24g02i0b2g</t>
  </si>
  <si>
    <t>ec43126fgy1gsp06hyn64j215o0la14w</t>
  </si>
  <si>
    <t>ec43126fgy1gsp06h87tej22hm1eenpd</t>
  </si>
  <si>
    <t>ec43126fgy1gsp06gdj83j212w0qwwvs</t>
  </si>
  <si>
    <t>ec43126fgy1gsp05wqv96j20ko0t848a</t>
  </si>
  <si>
    <t>ec43126fgy1gsp06g1amlj21jk0wfkjl</t>
  </si>
  <si>
    <t>ec43126fgy1gsp05w2q09j20hx0p0kgo</t>
  </si>
  <si>
    <t>ec43126fgy1gsp06e4ibzj227y328u0x</t>
  </si>
  <si>
    <t>ec43126fgy1gsp06emqm8j20vo1bgx6p</t>
  </si>
  <si>
    <t>ec43126fgy1gsp06dgv0oj22d91oq4qp</t>
  </si>
  <si>
    <t>ec43126fgy1gsp06ux611j20rs131gqy</t>
  </si>
  <si>
    <t>ec43126fgy1gsp06d04fuj20m80ntgty</t>
  </si>
  <si>
    <t>ec43126fgy1gsp06cfqxpj21ec1ow7wh</t>
  </si>
  <si>
    <t>ec43126fgy1gsp06bqtjnj22ip1q97wm</t>
  </si>
  <si>
    <t>ec43126fgy1gsp06w01qnj20ky0u6te0</t>
  </si>
  <si>
    <t>ec43126fgy1gsp06anajqj21441fzdxk</t>
  </si>
  <si>
    <t>ec43126fgy1gsp06a3epyj21kb25xhdu</t>
  </si>
  <si>
    <t>ec43126fgy1gsp0691sgaj21e90xcdyh</t>
  </si>
  <si>
    <t>ec43126fgy1gsp068p1tuj20xc196dxa</t>
  </si>
  <si>
    <t>ec43126fgy1gsp0687smwj20xc1j94qp</t>
  </si>
  <si>
    <t>ec43126fgy1gsp067nb5wj225s17rhdw</t>
  </si>
  <si>
    <t>ec43126fgy1gsp066588xj21jk22ax6u</t>
  </si>
  <si>
    <t>ec43126fgy1gsmpuivfgsj20rs13a11c</t>
  </si>
  <si>
    <t>ec43126fgy1gsmpukfhe2j22k84o8kjo</t>
  </si>
  <si>
    <t>ec43126fgy1gsmpuq8agfj22bf35s1ky</t>
  </si>
  <si>
    <t>ec43126fgy1gsmpuqyfmhj228e35p1ky</t>
  </si>
  <si>
    <t>ec43126fgy1gsmpw8kzh6j21481kwtex</t>
  </si>
  <si>
    <t>ec43126fgy1gsmpw74pplj229j37zb2a</t>
  </si>
  <si>
    <t>ec43126fgy1gsmpw5lqkkj21k12xc7wi</t>
  </si>
  <si>
    <t>ec43126fgy1gsmpumyxpoj20u01hcqo3</t>
  </si>
  <si>
    <t>ec43126fgy1gsmpumfuedj21331io7wi</t>
  </si>
  <si>
    <t>ec43126fgy1gsmpulrmwvj22202u1qva</t>
  </si>
  <si>
    <t>ec43126fgy1gsmpup41k9j22xg4klhdx</t>
  </si>
  <si>
    <t>ec43126fgy1gsmpw4zt16j20lm0uke2j</t>
  </si>
  <si>
    <t>ec43126fgy1gsmpuhwptkj20u018gh0b</t>
  </si>
  <si>
    <t>ec43126fgy1gsmpuild5jj21q02ezhdt</t>
  </si>
  <si>
    <t>ec43126fgy1gslliybikgj22jo45q4r1</t>
  </si>
  <si>
    <t>ec43126fgy1gslljon5nbj21i624mu0y</t>
  </si>
  <si>
    <t>ec43126fgy1gsllizdxdlj210s1hxkjl</t>
  </si>
  <si>
    <t>ec43126fgy1gsllj26s5jj22kd3msu0z</t>
  </si>
  <si>
    <t>ec43126fgy1gsllifqxvtj229y3h0x6s</t>
  </si>
  <si>
    <t>ec43126fgy1gsllj5l8ozj20pb140tl1</t>
  </si>
  <si>
    <t>ec43126fgy1gsllj4smujj235p4grkjo</t>
  </si>
  <si>
    <t>ec43126fgy1gslljnne0aj21uo2t6npg</t>
  </si>
  <si>
    <t>ec43126fgy1gsllj32rtlj20u018bn9m</t>
  </si>
  <si>
    <t>ec43126fgy1gsllj0tae9j20xc15o7vt</t>
  </si>
  <si>
    <t>ec43126fgy1gslljhe2fxj20yg1cq1kx</t>
  </si>
  <si>
    <t>ec43126fgy1gsllj2s1xoj20vf18gtn0</t>
  </si>
  <si>
    <t>ec43126fgy1gslljmestzj21xt35s1l2</t>
  </si>
  <si>
    <t>ec43126fgy1gslligsndfj23tt5dynpg</t>
  </si>
  <si>
    <t>ec43126fgy1gsllj0bkuqj21lw1xgqv5</t>
  </si>
  <si>
    <t>ec43126fgy1gsllidy4t9j23605201kz</t>
  </si>
  <si>
    <t>ec43126fgy1gslliep9twj23ad5kwhdu</t>
  </si>
  <si>
    <t>ec43126fgy1gslljion33j218g0p0qel</t>
  </si>
  <si>
    <t>ec43126fgy1gsllj6r7acj22bc3h0e82</t>
  </si>
  <si>
    <t>ec43126fgy1gslljg4r1yj20sf15oh07</t>
  </si>
  <si>
    <t>ec43126fgy1gslljgfb78j20w619hgzg</t>
  </si>
  <si>
    <t>ec43126fgy1gslljhti30j20yg1cq7wh</t>
  </si>
  <si>
    <t>ec43126fgy1gslljfq0muj20p013qu0x</t>
  </si>
  <si>
    <t>ec43126fgy1gsllj7u839j22pf1p4qv8</t>
  </si>
  <si>
    <t>ec43126fgy1gsker9hxfyj22303347wj</t>
  </si>
  <si>
    <t>ec43126fgy1gskefopt14j20p00xejys</t>
  </si>
  <si>
    <t>ec43126fgy1gskefofbwmj226a3dtx6p</t>
  </si>
  <si>
    <t>ec43126fgy1gskei9ae8bj21md2wc4qp</t>
  </si>
  <si>
    <t>ec43126fgy1gskei78zrfj21481kw7cp</t>
  </si>
  <si>
    <t>ec43126fgy1gskehzwx2pj20pj1047wh</t>
  </si>
  <si>
    <t>ec43126fgy1gskehzbythj23341qix6v</t>
  </si>
  <si>
    <t>ec43126fgy1gskehy278dj21aj1jk4qp</t>
  </si>
  <si>
    <t>ec43126fgy1gskefvuj4bj216r1xge83</t>
  </si>
  <si>
    <t>ec43126fgy1gskefvbt16j20s613u78o</t>
  </si>
  <si>
    <t>ec43126fgy1gskefv0lpbj228e35pb2c</t>
  </si>
  <si>
    <t>ec43126fgy1gskeftqwfuj210419re81</t>
  </si>
  <si>
    <t>ec43126fgy1gskeft7xo7j20y81ake71</t>
  </si>
  <si>
    <t>ec43126fgy1gskefr1cj9j21p430cnpn</t>
  </si>
  <si>
    <t>ec43126fgy1gskefpie76j20m80vaq5e</t>
  </si>
  <si>
    <t>ec43126fgy1gskefp24knj20od14l4qp</t>
  </si>
  <si>
    <t>ec43126fgy1gskefpcrnij20jg0rc7fs</t>
  </si>
  <si>
    <t>ec43126fgy1gskefnudpej221i2bce84</t>
  </si>
  <si>
    <t>ec43126fgy1gsj60g9wdlj235k2afu0x</t>
  </si>
  <si>
    <t>ec43126fgy1gsj60eqwpvj20xc19ehdt</t>
  </si>
  <si>
    <t>ec43126fgy1gsj60dc08tj20s013kgzy</t>
  </si>
  <si>
    <t>ec43126fgy1gsj60bvea7j22gw1e0e81</t>
  </si>
  <si>
    <t>ec43126fgy1gsj60cz12wj21kw0yg0yn</t>
  </si>
  <si>
    <t>ec43126fgy1gsj60cn1klj22gw1e0qv5</t>
  </si>
  <si>
    <t>ec43126fgy1gsj61tqh8vj20u71dxu0x</t>
  </si>
  <si>
    <t>ec43126fgy1gsj61sb88nj22dd3sjx6v</t>
  </si>
  <si>
    <t>ec43126fgy1gsj60fottxj212s147x6p</t>
  </si>
  <si>
    <t>ec43126fgy1gsiihpr7yej21zo2t7he3</t>
  </si>
  <si>
    <t>ec43126fgy1gsiihqhonbj21l01dmhdt</t>
  </si>
  <si>
    <t>ec43126fgy1gsiihr9jbrj21sb2uwhdu</t>
  </si>
  <si>
    <t>ec43126fgy1gsiihsb8g5j21qx35skjl</t>
  </si>
  <si>
    <t>ec43126fgy1gsiii6v3jdj21k02l9e81</t>
  </si>
  <si>
    <t>ec43126fgy1gsiii2xi1mj21j010o4m1</t>
  </si>
  <si>
    <t>ec43126fgy1gsiihwr6cxj22bc3sqb2d</t>
  </si>
  <si>
    <t>ec43126fgy1gsiii7ex5cj220335s7wh</t>
  </si>
  <si>
    <t>ec43126fgy1gsiii7qak1j20rs13bdm7</t>
  </si>
  <si>
    <t>ec43126fgy1gsiii8gzb7j228e35pu0x</t>
  </si>
  <si>
    <t>ec43126fgy1gsiihx7o4kj20hd0rsjzf</t>
  </si>
  <si>
    <t>ec43126fgy1gsiihvpd7bj21b61kd4qp</t>
  </si>
  <si>
    <t>ec43126fgy1gsiihuz0m8j23iv68zb2h</t>
  </si>
  <si>
    <t>ec43126fgy1gsiihrojdyj20rr1fraso</t>
  </si>
  <si>
    <t>ec43126fgy1gsgpgpp7cij21rb35s1kx</t>
  </si>
  <si>
    <t>ec43126fgy1gs5xtoqh7cj22543p0u0z</t>
  </si>
  <si>
    <t>ec43126fgy1gs1k05lim9j21m93a8u17</t>
  </si>
  <si>
    <t>ec43126fgy1gs1k075zbbj21op305he6</t>
  </si>
  <si>
    <t>ec43126fgy1gs1k08qdxrj21lz3afqvf</t>
  </si>
  <si>
    <t>ec43126fgy1gs1k0b0dhfj21ta30yqvd</t>
  </si>
  <si>
    <t>ec43126fgy1gs1k0chdqej21ka2q4npp</t>
  </si>
  <si>
    <t>ec43126fgy1gs1k0djgkzj21nq2q7u10</t>
  </si>
  <si>
    <t>ec43126fgy1gs1k0f3wcaj21nn3431ld</t>
  </si>
  <si>
    <t>ec43126fgy1gs1k0g4vjgj222i47nhdu</t>
  </si>
  <si>
    <t>ec43126fgy1gs1k0gtz4lj222436te83</t>
  </si>
  <si>
    <t>ec43126fgy1gs1k0hleb8j21qq2rbb2d</t>
  </si>
  <si>
    <t>ec43126fgy1gs1k0i8wzaj21no2lpnpf</t>
  </si>
  <si>
    <t>ec43126fgy1gs1k0jipl7j21nm2rwx71</t>
  </si>
  <si>
    <t>ec43126fgy1gs1k0l313tj21ou2mh7wt</t>
  </si>
  <si>
    <t>ec43126fgy1gs1k0n5uh4j21qk33he8i</t>
  </si>
  <si>
    <t>ec43126fgy1gs1k0p5nndj21r731pqvk</t>
  </si>
  <si>
    <t>ec43126fgy1gs1k0rlb2mj21qq2renpu</t>
  </si>
  <si>
    <t>ec43126fgy1gs1k0tiw6lj21qp2to4r1</t>
  </si>
  <si>
    <t>ec43126fgy1gs1k0v3ojbj21qp2toe8d</t>
  </si>
  <si>
    <t>ec43126fgy1gs1k0wls0yj21ve2bx7wt</t>
  </si>
  <si>
    <t>ec43126fgy1gs1k0ye057j21jc2quhe6</t>
  </si>
  <si>
    <t>ec43126fgy1gs1k10e0ddj21qo2t1npt</t>
  </si>
  <si>
    <t>ec43126fgy1gs1k129celj21ok31fu19</t>
  </si>
  <si>
    <t>ec43126fgy1gs1k13i3z6j22ct3cbe85</t>
  </si>
  <si>
    <t>ec43126fgy1gs1k14t6skj22ng26ie8c</t>
  </si>
  <si>
    <t>ec43126fgy1gs1k15uetcj224b3keqv6</t>
  </si>
  <si>
    <t>ec43126fgy1gs1k17bkgaj21rz2pahe8</t>
  </si>
  <si>
    <t>ec43126fgy1gs1k18hdk5j22503o2hdv</t>
  </si>
  <si>
    <t>ec43126fgy1gs1k19til5j21eo2r84r1</t>
  </si>
  <si>
    <t>ec43126fgy1gs1k1ax6lkj21mq2lze82</t>
  </si>
  <si>
    <t>ec43126fgy1gs1k1berfij21mq2lze82</t>
  </si>
  <si>
    <t>ec43126fgy1gs1k1bxjxfj22063ebhdu</t>
  </si>
  <si>
    <t>ec43126fgy1gs1k1d7vjnj22bc1r21l9</t>
  </si>
  <si>
    <t>ec43126fgy1gs1k1f5hhlj21k530a1le</t>
  </si>
  <si>
    <t>ec43126fgy1gs1k1h32syj21u838dqvi</t>
  </si>
  <si>
    <t>ec43126fgy1gs1k1jb9tjj21ti2vsb2q</t>
  </si>
  <si>
    <t>ec43126fgy1gs1k1l36b4j21j02bcb2k</t>
  </si>
  <si>
    <t>ec43126fgy1gs1k1mrufrj21jk2xpe8e</t>
  </si>
  <si>
    <t>ec43126fgy1gs1k1qbxevj21jk2klqvf</t>
  </si>
  <si>
    <t>ec43126fgy1gs1k1s5g0fj21nm2qj7ww</t>
  </si>
  <si>
    <t>ec43126fgy1gs1k1tpxutj21cl2aq4qy</t>
  </si>
  <si>
    <t>ec43126fgy1gs1k20ifc8j21ij2npu11</t>
  </si>
  <si>
    <t>ec43126fgy1gs1k2211a8j21mz2p81la</t>
  </si>
  <si>
    <t>ec43126fgy1gs1k23xnq2j212x1pf4qt</t>
  </si>
  <si>
    <t>ec43126fgy1gs1k25knkjj212w20ihdy</t>
  </si>
  <si>
    <t>ec43126fgy1gs1k26a0ysj21ag2rihdv</t>
  </si>
  <si>
    <t>ec43126fgy1gs1k28xwflj21ri38ix6z</t>
  </si>
  <si>
    <t>ec43126fgy1gs1k2azlzwj218v22ix6r</t>
  </si>
  <si>
    <t>ec43126fgy1gs1k2cocajj21f32ax1l0</t>
  </si>
  <si>
    <t>ec43126fgy1gs1k2dgsytj21em2acu10</t>
  </si>
  <si>
    <t>ec43126fgy1gs1k2esu4ij21rw319b2k</t>
  </si>
  <si>
    <t>ec43126fgy1gs1k2hv5kvj21mh2h01l0</t>
  </si>
  <si>
    <t>ec43126fgy1gs1k2iy8sdj22p839xhe2</t>
  </si>
  <si>
    <t>ec43126fgy1gs1k2k3x05j21xg31pkjq</t>
  </si>
  <si>
    <t>ec43126fgy1gs1k2kxzxjj21zp3jznph</t>
  </si>
  <si>
    <t>ec43126fgy1gs1k2lx44ej225b2yye85</t>
  </si>
  <si>
    <t>ec43126fgy1gs1k2mjtalj21831y5u0x</t>
  </si>
  <si>
    <t>ec43126fgy1gs1k2my1atj21331p6x6p</t>
  </si>
  <si>
    <t>ec43126fgy1gs1k2nclhnj21701uh4qq</t>
  </si>
  <si>
    <t>ec43126fgy1gs1k2nrjzjj21st1pwhdu</t>
  </si>
  <si>
    <t>ec43126fgy1gs1k2o8eh8j21d81ysnpe</t>
  </si>
  <si>
    <t>ec43126fgy1gs1k2p77mij22o14cg1l6</t>
  </si>
  <si>
    <t>ec43126fgy1gs1k2qjldjj22ix3ts1l5</t>
  </si>
  <si>
    <t>ec43126fgy1gs1k2sypllj22bc3vru16</t>
  </si>
  <si>
    <t>ec43126fgy1gs1k2ufz89j227c39r1l3</t>
  </si>
  <si>
    <t>ec43126fgy1gs1k2vut5tj22o748ge8c</t>
  </si>
  <si>
    <t>ec43126fgy1gs1k2x8zosj21li2coe83</t>
  </si>
  <si>
    <t>ec43126fgy1gs1k2xx5qkj21ot2gsnpg</t>
  </si>
  <si>
    <t>ec43126fgy1gs1k2yvppyj22w040s1l4</t>
  </si>
  <si>
    <t>ec43126fgy1gs1k304nzij21hw2dc4qr</t>
  </si>
  <si>
    <t>ec43126fgy1gs1k30v0sdj221n1sub2b</t>
  </si>
  <si>
    <t>ec43126fgy1gs1k31mc8qj21kb2naqv8</t>
  </si>
  <si>
    <t>ec43126fgy1gs1k32gk2lj21p62kqqva</t>
  </si>
  <si>
    <t>ec43126fgy1gs1k33r1dhj21v72y4u16</t>
  </si>
  <si>
    <t>ec43126fgy1gs1k34nvboj21po1apx6q</t>
  </si>
  <si>
    <t>ec43126fgy1gs1k35ihn5j22853jikjo</t>
  </si>
  <si>
    <t>ec43126fgy1gs1k36bu1dj21sv37te84</t>
  </si>
  <si>
    <t>ec43126fgy1gs1k378cwsj21uf2yyhdw</t>
  </si>
  <si>
    <t>ec43126fgy1gs1k3894eaj22pz4fbhe1</t>
  </si>
  <si>
    <t>ec43126fgy1gs1k39c94lj22br3krhdx</t>
  </si>
  <si>
    <t>ec43126fgy1gs1k3a3p8tj21tz2l14qs</t>
  </si>
  <si>
    <t>ec43126fgy1gs1k3b0al4j22bc2onb2e</t>
  </si>
  <si>
    <t>ec43126fgy1gs1k3f08mrj21ub3a47wl</t>
  </si>
  <si>
    <t>ec43126fgy1gs1k3frdjhj21jn2llkjo</t>
  </si>
  <si>
    <t>ec43126fgy1gs1k3ge95tj21g6272x6q</t>
  </si>
  <si>
    <t>ec43126fgy1gs1k3h0pibj21g6272kjm</t>
  </si>
  <si>
    <t>ec43126fgy1gs1k3hpqlmj22zb2721l2</t>
  </si>
  <si>
    <t>ec43126fgy1gs1k3ids7pj21x31l2kjm</t>
  </si>
  <si>
    <t>ec43126fgy1gs1k3izmhzj21ts2r4kjo</t>
  </si>
  <si>
    <t>ec43126fgy1gs1k3jnedcj21r62r1qv7</t>
  </si>
  <si>
    <t>ec43126fgy1gs1k3kfv45j21i229q7wj</t>
  </si>
  <si>
    <t>ec43126fgy1gs1k3l1174j21ka2pmqv7</t>
  </si>
  <si>
    <t>ec43126fgy1gs1k3mg29fj21l32rzb2c</t>
  </si>
  <si>
    <t>ec43126fgy1gs1k3n0p0uj21cr21jhdu</t>
  </si>
  <si>
    <t>ec43126fgy1gs1k3nq3bhj21lk2k94qr</t>
  </si>
  <si>
    <t>ec43126fgy1gs1k3oeoonj21nm2v0e85</t>
  </si>
  <si>
    <t>ec43126fgy1gs1k3p1d1kj21a720p7wj</t>
  </si>
  <si>
    <t>ec43126fgy1gs1k3putxnj21zs3ci1l2</t>
  </si>
  <si>
    <t>ec43126fgy1gs1k3qqtigj21w82lpkjp</t>
  </si>
  <si>
    <t>ec43126fgy1gs1k3rf8a3j21iy2l0u0z</t>
  </si>
  <si>
    <t>ec43126fgy1gs1k3s3umlj226f3ih1l1</t>
  </si>
  <si>
    <t>ec43126fgy1gs1k3t30nkj21xg2v6u12</t>
  </si>
  <si>
    <t>ec43126fgy1gs1k3v0ok2j226f3ihx6s</t>
  </si>
  <si>
    <t>ec43126fgy1gs1k3w69fcj22se4d8b2h</t>
  </si>
  <si>
    <t>ec43126fgy1gs1k3x8i6mj21rw2i6qv8</t>
  </si>
  <si>
    <t>ec43126fgy1gs1k3xzifzj21ru2lmqv8</t>
  </si>
  <si>
    <t>ec43126fgy1gs1k3z7jsmj226k3a14qu</t>
  </si>
  <si>
    <t>ec43126fgy1gs1k403nrmj21qr2bn7wk</t>
  </si>
  <si>
    <t>ec43126fgy1gs1k436jzlj22yi371e88</t>
  </si>
  <si>
    <t>ec43126fgy1gs1k44gw9aj22uo37oqvc</t>
  </si>
  <si>
    <t>ec43126fgy1gs1k45ji8wj22tk3ftkjp</t>
  </si>
  <si>
    <t>ec43126fgy1gs1k46n8csj233k474e87</t>
  </si>
  <si>
    <t>ec43126fgy1gs1k47vji0j21xg22jb2f</t>
  </si>
  <si>
    <t>ec43126fgy1gs1k48k0dlj20qe0qbx5n</t>
  </si>
  <si>
    <t>ec43126fgy1gs1k497auvj22ao1wwb2e</t>
  </si>
  <si>
    <t>ec43126fgy1gs1k4adxbqj22p82p8npk</t>
  </si>
  <si>
    <t>ec43126fgy1gsgpgqqty0j20xc1eje81</t>
  </si>
  <si>
    <t>ec43126fgy1gsgpgi2kfhj20nk0xcb29</t>
  </si>
  <si>
    <t>ec43126fgy1gsgpgd813aj223x3az7wx</t>
  </si>
  <si>
    <t>ec43126fgy1gsgpgf0tljj216r1olkjn</t>
  </si>
  <si>
    <t>ec43126fgy1gsgpfzul9hj22sg45ce8a</t>
  </si>
  <si>
    <t>ec43126fgy1gsgpgidv9uj20l90xcgy7</t>
  </si>
  <si>
    <t>ec43126fgy1gsgpfyv094j20px14uhdt</t>
  </si>
  <si>
    <t>ec43126fgy1gsgpgfps5ej21jk276npe</t>
  </si>
  <si>
    <t>ec43126fgy1gsgpfyfs2rj20rf0y4qju</t>
  </si>
  <si>
    <t>ec43126fgy1gsgpge9o9wj21380pukjm</t>
  </si>
  <si>
    <t>ec43126fgy1gsgpgs5z7aj216o1kun9l</t>
  </si>
  <si>
    <t>ec43126fgy1gsgpgq4cptj21kw16ddxm</t>
  </si>
  <si>
    <t>ec43126fgy1gsgpfy4dmjj210m17aqv5</t>
  </si>
  <si>
    <t>ec43126fgy1gsgpfxatpxj21hc0u0x6p</t>
  </si>
  <si>
    <t>ec43126fgy1gsgpfwk1waj21n32behdw</t>
  </si>
  <si>
    <t>ec43126fgy1gsgpfv2ruvj22bc3igb2j</t>
  </si>
  <si>
    <t>ec43126fgy1gsgpftxxwvj20w619ie85</t>
  </si>
  <si>
    <t>ec43126fgy1gsgpft30akj221539vhdy</t>
  </si>
  <si>
    <t>ec43126fgy1gsgpfscj7xj20rs168kjl</t>
  </si>
  <si>
    <t>ec43126fgy1gsgpfr8d9pj22lq4xfkjm</t>
  </si>
  <si>
    <t>ec43126fgy1gsgpfq93ngj20nt0xctrg</t>
  </si>
  <si>
    <t>ec43126fgy1gsgpfpshwvj21os2udb2b</t>
  </si>
  <si>
    <t>ec43126fgy1gsgpfp6lv7j20w81iex6q</t>
  </si>
  <si>
    <t>ec43126fgy1gsgpfnxa9aj21ww2csb2b</t>
  </si>
  <si>
    <t>ec43126fgy1gsgpfnhyrwj20jv0rse5a</t>
  </si>
  <si>
    <t>ec43126fgy1gsejlsvdkoj21gr1wknla</t>
  </si>
  <si>
    <t>ec43126fgy1gsejluwx8tj21t91f1x6s</t>
  </si>
  <si>
    <t>ec43126fgy1gsejlvldg8j2280190npf</t>
  </si>
  <si>
    <t>ec43126fgy1gseiytqf81j21o02you0z</t>
  </si>
  <si>
    <t>ec43126fgy1gseiysd4p8j20u91c04qp</t>
  </si>
  <si>
    <t>ec43126fgy1gseiyrwfgjj20si150qte</t>
  </si>
  <si>
    <t>ec43126fgy1gseiyp442kj23nd5xk7wy</t>
  </si>
  <si>
    <t>ec43126fgy1gseiymp1bkj22bc2xkkk1</t>
  </si>
  <si>
    <t>ec43126fgy1gseiyl2h8tj215o1jkb2b</t>
  </si>
  <si>
    <t>ec43126fgy1gsdh9a1cpcj21qd2vke84</t>
  </si>
  <si>
    <t>ec43126fgy1gsdh98plnsj21ao1vr1l0</t>
  </si>
  <si>
    <t>ec43126fgy1gsdh96t4ylj20x31e01ky</t>
  </si>
  <si>
    <t>ec43126fgy1gsdh8x8zxuj215o1lfhdt</t>
  </si>
  <si>
    <t>ec43126fgy1gsdh950er9j24qo249he9</t>
  </si>
  <si>
    <t>ec43126fgy1gsdh97m8ozj213o1kaqv6</t>
  </si>
  <si>
    <t>ec43126fgy1gsdh9843ipj20si14ox6p</t>
  </si>
  <si>
    <t>ec43126fgy1gsdh99c0l1j20si14pu0x</t>
  </si>
  <si>
    <t>ec43126fgy1gsdh8op5m9j212k0rsb2a</t>
  </si>
  <si>
    <t>ec43126fgy1gsdh8o2y0bj20s615ou0x</t>
  </si>
  <si>
    <t>ec43126fgy1gsdh8n2hicj22ad3ewb2p</t>
  </si>
  <si>
    <t>ec43126fgy1gsc9vddfzcj22p83bgu17</t>
  </si>
  <si>
    <t>ec43126fgy1gsc9vhzxc1j215o1myhdu</t>
  </si>
  <si>
    <t>ec43126fgy1gsc9vf8ycaj21061f6tkr</t>
  </si>
  <si>
    <t>ec43126fgy1gsc9v7bn0jj21wa3f81dj</t>
  </si>
  <si>
    <t>ec43126fgy1gsc9v4t9pvj20ut1cmb29</t>
  </si>
  <si>
    <t>ec43126fgy1gsc9vgo75qj20zt1kwdwj</t>
  </si>
  <si>
    <t>ec43126fgy1gsc9vfy6spj228e35p4qp</t>
  </si>
  <si>
    <t>ec43126fgy1gsc9v30gooj20rs168hdt</t>
  </si>
  <si>
    <t>ec43126fgy1gsc9v1ou4qj235p28eqvg</t>
  </si>
  <si>
    <t>ec43126fgy1gsc9uw51fqj20sc14a4qp</t>
  </si>
  <si>
    <t>ec43126fgy1gsc9uuunxuj20sc14a17f</t>
  </si>
  <si>
    <t>ec43126fgy1gsb9asvosfj222a35sk8m</t>
  </si>
  <si>
    <t>ec43126fgy1gsb9b2274bj21d41xgu0x</t>
  </si>
  <si>
    <t>ec43126fgy1gsb9b2ykqmj22122vbkjr</t>
  </si>
  <si>
    <t>ec43126fgy1gsb9aw7cpkj21ww2pge84</t>
  </si>
  <si>
    <t>ec43126fgy1gsb9asfbwxj21vd35s4o1</t>
  </si>
  <si>
    <t>ec43126fgy1gsb9atesnzj21ku0zn172</t>
  </si>
  <si>
    <t>ec43126fgy1gsb9au16kkj22bc334b2a</t>
  </si>
  <si>
    <t>ec43126fgy1gsb9b1itwhj21q02ctb2b</t>
  </si>
  <si>
    <t>ec43126fgy1gsb9b0oh1sj235p28ehdv</t>
  </si>
  <si>
    <t>ec43126fgy1gsb9azsqvmj22ys252qv8</t>
  </si>
  <si>
    <t>ec43126fgy1gsb9ayxclcj21st2klu11</t>
  </si>
  <si>
    <t>ec43126fgy1gsb9axk5mhj227u3507wn</t>
  </si>
  <si>
    <t>ec43126fgy1gsb9ay8ap3j20rs15o4n8</t>
  </si>
  <si>
    <t>ec43126fgy1gsb9awrqkkj21bt0y5hdt</t>
  </si>
  <si>
    <t>ec43126fgy1gsb9armosbj21y82ayqv8</t>
  </si>
  <si>
    <t>ec43126fgy1gsb9aqxknfj21qc35s7fl</t>
  </si>
  <si>
    <t>ec43126fgy1gsb9aqnldaj20vu1i2dpu</t>
  </si>
  <si>
    <t>ec43126fgy1gsb9aqbawgj20sx1cqtuq</t>
  </si>
  <si>
    <t>ec43126fgy1gsb9apo15qj20yo1dc158</t>
  </si>
  <si>
    <t>ec43126fgy1gsb9aq0d71j20xc19eak1</t>
  </si>
  <si>
    <t>ec43126fgy1gsb9ap71hej215o1nbhdu</t>
  </si>
  <si>
    <t>ec43126fgy1gsb9aoo044j21491kwamg</t>
  </si>
  <si>
    <t>ec43126fgy1gsb9aod1dsj20f60m8qgv</t>
  </si>
  <si>
    <t>ec43126fgy1gs8t2y723fj20hs0pn772</t>
  </si>
  <si>
    <t>ec43126fgy1gs8t2xvnptj21061f5wjz</t>
  </si>
  <si>
    <t>ec43126fgy1gs8t2xh6h7j217c1ik1co</t>
  </si>
  <si>
    <t>ec43126fgy1gs8t2vajfzj20p00xc1kx</t>
  </si>
  <si>
    <t>ec43126fgy1gs8t2ugmrxj20rs173b29</t>
  </si>
  <si>
    <t>ec43126fgy1gs8t2w0sctj21th16f4qq</t>
  </si>
  <si>
    <t>ec43126fgy1gs8t2tdbi8j20x31exhdu</t>
  </si>
  <si>
    <t>ec43126fgy1gs8t2smly5j20rs1br1ky</t>
  </si>
  <si>
    <t>ec43126fgy1gs8t2tz4zlj21p22eznpg</t>
  </si>
  <si>
    <t>ec43126fgy1gs8t2uyu3nj21171gse82</t>
  </si>
  <si>
    <t>ec43126fgy1gs8t2vn9v3j20rs13akjl</t>
  </si>
  <si>
    <t>ec43126fgy1gs7pj3m9cpj227s334kjv</t>
  </si>
  <si>
    <t>ec43126fgy1gs7pihcltlj21xg3vbqvm</t>
  </si>
  <si>
    <t>ec43126fgy1gs7pijpgcfj20rq145npd</t>
  </si>
  <si>
    <t>ec43126fgy1gs7piqpwjbj20tq15okjl</t>
  </si>
  <si>
    <t>ec43126fgy1gs7pitk3g9j21my2bc4ip</t>
  </si>
  <si>
    <t>ec43126fgy1gs7pivsjmjj20wh19xhdt</t>
  </si>
  <si>
    <t>ec43126fgy1gs7piylzedj20qp146npd</t>
  </si>
  <si>
    <t>ec43126fgy1gs7pi9ft5zj20ix0usnm5</t>
  </si>
  <si>
    <t>ec43126fgy1gs7pip2765j20tq15ohdt</t>
  </si>
  <si>
    <t>ec43126fgy1gs7pi8tx2zj20mo0uf1kx</t>
  </si>
  <si>
    <t>ec43126fgy1gs7pio6gmfj20p00z11kx</t>
  </si>
  <si>
    <t>ec43126fgy1gs7pimzpxwj22bc1awkjr</t>
  </si>
  <si>
    <t>ec43126fgy1gs6hh8brf7j20up1f6hdu</t>
  </si>
  <si>
    <t>ec43126fgy1gs6hh5uf1pj21471kve83</t>
  </si>
  <si>
    <t>ec43126fgy1gs6hh70kdaj22bc38ou0x</t>
  </si>
  <si>
    <t>ec43126fgy1gs6hh7pklfj21771oe1kz</t>
  </si>
  <si>
    <t>ec43126fgy1gs6hh8qq5yj20xc1qub29</t>
  </si>
  <si>
    <t>ec43126fgy1gs6hhb69k8j20p710zqv5</t>
  </si>
  <si>
    <t>ec43126fgy1gs6hh4792fj224q35sx6r</t>
  </si>
  <si>
    <t>ec43126fgy1gs6hhbkrehj20xc1hvnpd</t>
  </si>
  <si>
    <t>ec43126fgy1gs58ufbqoxj20kz0u3gzo</t>
  </si>
  <si>
    <t>ec43126fgy1gs58tinavtj218g230qv6</t>
  </si>
  <si>
    <t>ec43126fgy1gs58tjavtzj21qt1831l0</t>
  </si>
  <si>
    <t>ec43126fgy1gs58tkeni6j21ko2hg4r0</t>
  </si>
  <si>
    <t>ec43126fgy1gs58tlhrbyj20hc0qjwpm</t>
  </si>
  <si>
    <t>ec43126fgy1gs58tm5rkhj20xc16p7wa</t>
  </si>
  <si>
    <t>ec43126fgy1gs58tmtv2tj21jk2ffu12</t>
  </si>
  <si>
    <t>ec43126fgy1gs58udz9ktj22bc3mwnpm</t>
  </si>
  <si>
    <t>ec43126fgy1gs58uesyzij213a1jke82</t>
  </si>
  <si>
    <t>ec43126fgy1gs58ufidnkj216213j7ai</t>
  </si>
  <si>
    <t>ec43126fgy1gs58ugu16aj21so2cq1l2</t>
  </si>
  <si>
    <t>ec43126fgy1gs58tnlodyj213a1jkqtt</t>
  </si>
  <si>
    <t>ec43126fgy1gs58to2bbsj21fm2bcb29</t>
  </si>
  <si>
    <t>ec43126fgy1gs58tohn9pj210z0yxe81</t>
  </si>
  <si>
    <t>ec43126fgy1gs58topk4ej20i20u4gq3</t>
  </si>
  <si>
    <t>ec43126fgy1gs58tp0ptnj20t415o4qp</t>
  </si>
  <si>
    <t>ec43126fgy1gs58tpf3zbj215o1gsu0x</t>
  </si>
  <si>
    <t>ec43126fgy1gs58tqffx8j21h00zhh51</t>
  </si>
  <si>
    <t>ec43126fgy1gs58tqu1hgj215o1wgx6q</t>
  </si>
  <si>
    <t>ec43126fgy1gs471hzl76j22963jle87</t>
  </si>
  <si>
    <t>ec43126fgy1gs472484mxj20s213s4qp</t>
  </si>
  <si>
    <t>ec43126fgy1gs4724iw19j20kn0tin25</t>
  </si>
  <si>
    <t>ec43126fgy1gs4724th5dj20w619hahm</t>
  </si>
  <si>
    <t>ec43126fgy1gs47255cc8j20rh17taew</t>
  </si>
  <si>
    <t>ec43126fgy1gs4723cvugj229a35s1kx</t>
  </si>
  <si>
    <t>ec43126fgy1gs471r5x1ij21d41xghdt</t>
  </si>
  <si>
    <t>ec43126fgy1gs471qcj2sj215o1gob29</t>
  </si>
  <si>
    <t>ec43126fgy1gs471pn0jmj20m80ysdwu</t>
  </si>
  <si>
    <t>ec43126fgy1gs4725femjj211n1kwdq4</t>
  </si>
  <si>
    <t>ec43126fgy1gs0qr9b6vij21mg2qkkjv</t>
  </si>
  <si>
    <t>ec43126fgy1gs0qrlgs2gj20ea0sg40b</t>
  </si>
  <si>
    <t>ec43126fgy1gs0qrmqipmj225a35se1y</t>
  </si>
  <si>
    <t>ec43126fgy1gs0qr16ndbj233x50k4qy</t>
  </si>
  <si>
    <t>ec43126fgy1gs0qqhpcefj22bc38ox6p</t>
  </si>
  <si>
    <t>ec43126fgy1gs0qrgy2dpj20r011d4qp</t>
  </si>
  <si>
    <t>ec43126fgy1gs0qrg9a9dj20s80zv1kx</t>
  </si>
  <si>
    <t>ec43126fgy1gs0qqsqo6vj22wi4bke89</t>
  </si>
  <si>
    <t>ec43126fgy1gs0qr3rk24j22nk3s4hdv</t>
  </si>
  <si>
    <t>ec43126fgy1gs0qrdnn1tj20ie0zkqhb</t>
  </si>
  <si>
    <t>ec43126fgy1gs0qrexp0bj22yo4cwqv6</t>
  </si>
  <si>
    <t>ec43126fgy1gs0qrnesmjj21261kw480</t>
  </si>
  <si>
    <t>ec43126fgy1gs0qrnws9fj20xc1exgsl</t>
  </si>
  <si>
    <t>ec43126fgy1gs0qrd5i9uj20yu1d64qq</t>
  </si>
  <si>
    <t>ec43126fgy1gs0qrbuhw8j21tn2bjqv8</t>
  </si>
  <si>
    <t>ec43126fgy1grz46ux02pj21b82ajqv5</t>
  </si>
  <si>
    <t>ec43126fgy1grz46h23mrj22bc38o1ky</t>
  </si>
  <si>
    <t>ec43126fgy1grz46pkqdhj22bc38oqv5</t>
  </si>
  <si>
    <t>ec43126fgy1grz46tzf36j22bc3344qx</t>
  </si>
  <si>
    <t>ec43126fgy1grz46m9bmjj225731f1l0</t>
  </si>
  <si>
    <t>ec43126fgy1grz46vaxo6j21xg346u0x</t>
  </si>
  <si>
    <t>ec43126fgy1grz46ki66hj21771oe4qr</t>
  </si>
  <si>
    <t>ec43126fgy1grz4614slrj23nt5ew4qr</t>
  </si>
  <si>
    <t>ec43126fgy1grz46iu6ocj22bf334x76</t>
  </si>
  <si>
    <t>ec43126fgy1grz46k053mj20xc1cdnpd</t>
  </si>
  <si>
    <t>ec43126fgy1grz46lb27uj23mu2iknpi</t>
  </si>
  <si>
    <t>ec43126fgy1grz46mzlhbj21yf1pa1kz</t>
  </si>
  <si>
    <t>ec43126fgy1grz46nugjjj23341na7wm</t>
  </si>
  <si>
    <t>ec43126fgy1grz46op61mj21e024n4qs</t>
  </si>
  <si>
    <t>ec43126fgy1grz46r4dzpj224v32y1ld</t>
  </si>
  <si>
    <t>ec43126fgy1grz46sjf85j21qr2oux6u</t>
  </si>
  <si>
    <t>ec43126fgy1grz46uls2yj20p10zkx26</t>
  </si>
  <si>
    <t>ec43126fgy1grwaqi6ut9j21061f6npe</t>
  </si>
  <si>
    <t>ec43126fgy1grwapniaq2j227s334b2o</t>
  </si>
  <si>
    <t>ec43126fgy1grwapqf3hcj22v34297wn</t>
  </si>
  <si>
    <t>ec43126fgy1grwaqhh4zsj21m22a94qt</t>
  </si>
  <si>
    <t>ec43126fgy1grwaqgox7oj21tv18a7wl</t>
  </si>
  <si>
    <t>ec43126fgy1grwaqeqxnfj22e03h5qvh</t>
  </si>
  <si>
    <t>ec43126fgy1grwaq96tgpj20t419he82</t>
  </si>
  <si>
    <t>ec43126fgy1grwaqa4j65j22303bgx6w</t>
  </si>
  <si>
    <t>ec43126fgy1grwaqg055mj217c1ore82</t>
  </si>
  <si>
    <t>ec43126fgy1grwappm31lj21ww1f0hdu</t>
  </si>
  <si>
    <t>ec43126fgy1grwaph48eyj20yc1i67wj</t>
  </si>
  <si>
    <t>ec43126fgy1grwapm23eej21z41jkhdv</t>
  </si>
  <si>
    <t>ec43126fgy1grwaplh4xaj21jk1z47wj</t>
  </si>
  <si>
    <t>ec43126fgy1grwapiyvxmj22bk4bcnph</t>
  </si>
  <si>
    <t>ec43126fgy1grwapfke0ej212c1i67wj</t>
  </si>
  <si>
    <t>ec43126fgy1grwapgn5i0j20r317chdt</t>
  </si>
  <si>
    <t>ec43126fgy1grwapg4owsj21i718x1kz</t>
  </si>
  <si>
    <t>ec43126fgy1grwapi0rl5j21rg3a1e88</t>
  </si>
  <si>
    <t>ec43126fgy1grwapjyiqhj22301671l2</t>
  </si>
  <si>
    <t>ec43126fgy1grwapklovnj20ql1667wh</t>
  </si>
  <si>
    <t>ec43126fgy1grwapkyap5j20qe0s5u0x</t>
  </si>
  <si>
    <t>ec43126fgy1grwapovklej21w6334qv8</t>
  </si>
  <si>
    <t>ec43126fgy1gruyymdh80j22dc1c0hdw</t>
  </si>
  <si>
    <t>ec43126fgy1gruyyf6gu8j21jk22h1l0</t>
  </si>
  <si>
    <t>ec43126fgy1gruyyafzkjj21uo2m61l4</t>
  </si>
  <si>
    <t>ec43126fgy1gruyy2opcej215o1r1npd</t>
  </si>
  <si>
    <t>ec43126fgy1gruyy44tj7j21jk23mb2b</t>
  </si>
  <si>
    <t>ec43126fgy1gruyy50srlj218g1tab29</t>
  </si>
  <si>
    <t>ec43126fgy1gruyy77lpbj21s02dcu0z</t>
  </si>
  <si>
    <t>ec43126fgy1gruyyjx5vuj221432qx6z</t>
  </si>
  <si>
    <t>ec43126fgy1gruyydcbm2j22cs1ww7wm</t>
  </si>
  <si>
    <t>ec43126fgy1gruyy1pcvlj20rs13a47g</t>
  </si>
  <si>
    <t>ec43126fgy1gruyy096aej22bc334b2q</t>
  </si>
  <si>
    <t>ec43126fgy1gru498v7anj22bc38o1ky</t>
  </si>
  <si>
    <t>ec43126fgy1gru48yfzfyj21wn3961kz</t>
  </si>
  <si>
    <t>ec43126fgy1gru49h3jbxj20rs1681ky</t>
  </si>
  <si>
    <t>ec43126fgy1gru49izmf4j21xg2npnpg</t>
  </si>
  <si>
    <t>ec43126fgy1gru499ptzfj218v1q1e82</t>
  </si>
  <si>
    <t>ec43126fgy1gru499cc9jj20no0yqtq9</t>
  </si>
  <si>
    <t>ec43126fgy1gru49a42eyj215o18g7wh</t>
  </si>
  <si>
    <t>ec43126fgy1gru49av7c9j20ty15o7wh</t>
  </si>
  <si>
    <t>ec43126fgy1gru49aiz1ej20tr15rhdt</t>
  </si>
  <si>
    <t>ec43126fgy1grskqs1xzuj22bc38onpe</t>
  </si>
  <si>
    <t>ec43126fgy1grskqtlyl8j228e35p7v1</t>
  </si>
  <si>
    <t>ec43126fgy1grskwgyy75j20wv1kw120</t>
  </si>
  <si>
    <t>ec43126fgy1grskwjmhugj20rj106aex</t>
  </si>
  <si>
    <t>ec43126fgy1grskwllntxj21x72yi4qp</t>
  </si>
  <si>
    <t>ec43126fgy1grskwmiby9j20sf147k02</t>
  </si>
  <si>
    <t>ec43126fgy1grskwj0yrsj20rs15ox4i</t>
  </si>
  <si>
    <t>ec43126fgy1grskwe8ewcj21z40u9u0x</t>
  </si>
  <si>
    <t>ec43126fgy1grskr19v6vj216b1xg1ky</t>
  </si>
  <si>
    <t>ec43126fgy1grskqphbeuj21gi2bce83</t>
  </si>
  <si>
    <t>ec43126fgy1grskqxrwlfj20rs14ihdt</t>
  </si>
  <si>
    <t>ec43126fgy1grskqz4cvyj21041eru0y</t>
  </si>
  <si>
    <t>ec43126fgy1grskwaseqsj20es0lmk1v</t>
  </si>
  <si>
    <t>ec43126fgy1grskwg4qo1j21471p4gvg</t>
  </si>
  <si>
    <t>ec43126fgy1grskwex27qj210i1kwjxk</t>
  </si>
  <si>
    <t>ec43126fgy1grskw9wgr1j226h35skjl</t>
  </si>
  <si>
    <t>ec43126fgy1grskr02tmlj211r1knu0x</t>
  </si>
  <si>
    <t>ec43126fgy1grskqwl5uzj21xo2qde85</t>
  </si>
  <si>
    <t>ec43126fgy1grskquas2tj20m80yo7k4</t>
  </si>
  <si>
    <t>ec43126fgy1grskqq512gj20jj0usnfg</t>
  </si>
  <si>
    <t>ec43126fgy1grqckp0i4xj22v048s7wm</t>
  </si>
  <si>
    <t>ec43126fgy1grqckilae3j21771oeu0y</t>
  </si>
  <si>
    <t>ec43126fgy1grqckrg8boj22bc3h0b2f</t>
  </si>
  <si>
    <t>ec43126fgy1grqcn3zw0gj221235skc8</t>
  </si>
  <si>
    <t>ec43126fgy1grqcn4iz6rj22bc334b29</t>
  </si>
  <si>
    <t>ec43126fgy1grqcn6lnzyj21kw160tlq</t>
  </si>
  <si>
    <t>ec43126fgy1grqcn78qcpj20xc1gxhdt</t>
  </si>
  <si>
    <t>ec43126fgy1grqckm0n5vj23344mox73</t>
  </si>
  <si>
    <t>ec43126fgy1grqckexo91j20u01dhe38</t>
  </si>
  <si>
    <t>ec43126fgy1grqckgfeg5j20p00yotvg</t>
  </si>
  <si>
    <t>ec43126fgy1grqcke1qlsj210h1wnnpd</t>
  </si>
  <si>
    <t>ec43126fgy1grqckel5wgj215o1y7e82</t>
  </si>
  <si>
    <t>ec43126fgy1grqckg4uzuj20rr1cy7wh</t>
  </si>
  <si>
    <t>ec43126fgy1grqckfkvhaj21o02yoqv7</t>
  </si>
  <si>
    <t>ec43126fgy1grqckhh9ejj22ar328e8c</t>
  </si>
  <si>
    <t>ec43126fgy1grqckj4kzcj210q1jku0y</t>
  </si>
  <si>
    <t>ec43126fgy1grqckjwy6tj22bc3ble86</t>
  </si>
  <si>
    <t>ec43126fgy1grqckq0zoij21dk0z8wsj</t>
  </si>
  <si>
    <t>ec43126fgy1grqckq91sxj20os0z814o</t>
  </si>
  <si>
    <t>ec43126fgy1grqckpqwpzj20sc14adu3</t>
  </si>
  <si>
    <t>ec43126fgy1grqckqggw5j20px0yo4al</t>
  </si>
  <si>
    <t>ec43126fgy1grqckqqwmlj219w0xxwup</t>
  </si>
  <si>
    <t>ec43126fgy1grqcn4zwj9j20xk1kwn22</t>
  </si>
  <si>
    <t>ec43126fgy1grqcn5gwjbj22hc1s0b29</t>
  </si>
  <si>
    <t>ec43126fgy1grqcn56veej20p00vlq60</t>
  </si>
  <si>
    <t>ec43126fgy1grqcn5z0evj212k1jk4qq</t>
  </si>
  <si>
    <t>ec43126fgy1grqcn6bc2qj21c01kwtga</t>
  </si>
  <si>
    <t>ec43126fgy1grqcn6u280j21jr35sdtn</t>
  </si>
  <si>
    <t>ec43126fgy1grp8eq8mihj21wp35stzy</t>
  </si>
  <si>
    <t>ec43126fgy1grp8eoog4dj21ut2jmnph</t>
  </si>
  <si>
    <t>ec43126fgy1grp8em58uvj20m818u7wh</t>
  </si>
  <si>
    <t>ec43126fgy1grp8ekxtcnj228c334b2l</t>
  </si>
  <si>
    <t>ec43126fgy1grp8efm3f1j20zk0p5jxe</t>
  </si>
  <si>
    <t>ec43126fgy1grp8eeoptrj22z21xw7wn</t>
  </si>
  <si>
    <t>ec43126fgy1grp8ecw5v5j22ei40ou13</t>
  </si>
  <si>
    <t>ec43126fgy1grp8ebuh31j20rs13bkcv</t>
  </si>
  <si>
    <t>ec43126fgy1grp8ebgo4gj20rs13bh9g</t>
  </si>
  <si>
    <t>ec43126fgy1gro0sj5aw4j223c3347wx</t>
  </si>
  <si>
    <t>ec43126fgy1gro0skg1wtj22nk3s4x6r</t>
  </si>
  <si>
    <t>ec43126fgy1gro0sv7c1uj22b3334u0x</t>
  </si>
  <si>
    <t>ec43126fgy1gro0shljdmj212a1i6x6q</t>
  </si>
  <si>
    <t>ec43126fgy1gro0sh2hvgj212w1j0kjn</t>
  </si>
  <si>
    <t>ec43126fgy1gro0sm2hhpj228k2mgqvb</t>
  </si>
  <si>
    <t>ec43126fgy1gro0svqj8jj21gx35sdwr</t>
  </si>
  <si>
    <t>ec43126fgy1gro0sw5wryj21wr35s1aj</t>
  </si>
  <si>
    <t>ec43126fgy1gro0swlvwdj20xc19qnpd</t>
  </si>
  <si>
    <t>ec43126fgy1gro0sx576hj228e35pe83</t>
  </si>
  <si>
    <t>ec43126fgy1gro0sq0ijcj20zd1dhnpd</t>
  </si>
  <si>
    <t>ec43126fgy1gro0splei2j21uo18gx6p</t>
  </si>
  <si>
    <t>ec43126fgy1gro0so8tnzj223j334x70</t>
  </si>
  <si>
    <t>ec43126fgy1gro0sp8snvj20vf18gh8a</t>
  </si>
  <si>
    <t>ec43126fgy1grmti6k2zij20zo1w9hdu</t>
  </si>
  <si>
    <t>ec43126fgy1grmti55i47j21pn3h5hdz</t>
  </si>
  <si>
    <t>ec43126fgy1grmti1nud4j21hc27uhdx</t>
  </si>
  <si>
    <t>ec43126fgy1grmti81c40j219z20ve83</t>
  </si>
  <si>
    <t>ec43126fgy1grmthylzcij21ud2kwe87</t>
  </si>
  <si>
    <t>ec43126fgy1grmsj4o9czj22bc1d9b29</t>
  </si>
  <si>
    <t>ec43126fgy1grmsj2izmaj20ns0xcnap</t>
  </si>
  <si>
    <t>ec43126fgy1grmsj0b0xyj20sn117dua</t>
  </si>
  <si>
    <t>ec43126fgy1grmsizaplfj22cb3bfu1c</t>
  </si>
  <si>
    <t>ec43126fgy1grmsj18rolj227431c4qq</t>
  </si>
  <si>
    <t>ec43126fgy1grmsj6s5qrj21i928aqv8</t>
  </si>
  <si>
    <t>ec43126fgy1grlojcz6ivj220835wnpi</t>
  </si>
  <si>
    <t>ec43126fgy1grlojfgk8lj21j12a8e84</t>
  </si>
  <si>
    <t>ec43126fgy1grlok1nxbvj219u1sukjo</t>
  </si>
  <si>
    <t>ec43126fgy1grlok6i4ajj23h51zu1l8</t>
  </si>
  <si>
    <t>ec43126fgy1grlokizof5j23h51qk1l9</t>
  </si>
  <si>
    <t>ec43126fgy1grlokl5ui7j21e01wyqv7</t>
  </si>
  <si>
    <t>ec43126fgy1grlokq6cpej220c39rqvd</t>
  </si>
  <si>
    <t>ec43126fgy1grlokxqj0lj21p93h51l4</t>
  </si>
  <si>
    <t>ec43126fgy1grlol1eo9bj215c1lfb2b</t>
  </si>
  <si>
    <t>ec43126fgy1grlol38rl7j217r1qiqv6</t>
  </si>
  <si>
    <t>ec43126fgy1grlol57sevj215o1x4000</t>
  </si>
  <si>
    <t>ec43126fgy1grkj4qqea7j20xc1ekkjl</t>
  </si>
  <si>
    <t>ec43126fgy1grkj3xy787j20rs11pqqi</t>
  </si>
  <si>
    <t>ec43126fgy1grkj40yo73j21t42zfhe0</t>
  </si>
  <si>
    <t>ec43126fgy1grkj3zrrxsj24dk2k81l1</t>
  </si>
  <si>
    <t>ec43126fgy1grkj3yhb0zj25xc3c0npf</t>
  </si>
  <si>
    <t>ec43126fgy1grkj4rknfmj214c1kw0zb</t>
  </si>
  <si>
    <t>ec43126fgy1grkj45ungzj21hc0xc7wj</t>
  </si>
  <si>
    <t>ec43126fgy1grkj43pzq2j20y11c5e83</t>
  </si>
  <si>
    <t>ec43126fgy1grkj44h3tlj220v2kab2c</t>
  </si>
  <si>
    <t>ec43126fgy1grkj4hjpmgj213a1jke82</t>
  </si>
  <si>
    <t>ec43126fgy1grkj457m4nj20rs168npd</t>
  </si>
  <si>
    <t>ec43126fgy1grjepj7sjyj21e00v6qv5</t>
  </si>
  <si>
    <t>ec43126fgy1grjepsbk0mj21sh19r1kz</t>
  </si>
  <si>
    <t>ec43126fgy1grjepc5fysj21zi4qob2h</t>
  </si>
  <si>
    <t>ec43126fgy1grjep50puwj20s319dkjl</t>
  </si>
  <si>
    <t>ec43126fgy1grjep99jkcj23k02007wr</t>
  </si>
  <si>
    <t>ec43126fgy1grjepo4xgdj22bc3inqvb</t>
  </si>
  <si>
    <t>ec43126fgy1grjepp860cj222d2qahdy</t>
  </si>
  <si>
    <t>ec43126fgy1grjepqbxkrj21xo2qdb2e</t>
  </si>
  <si>
    <t>ec43126fgy1grjepr5f41j20wt1d81ky</t>
  </si>
  <si>
    <t>ec43126fgy1grjeprpfvaj20z01f31ky</t>
  </si>
  <si>
    <t>ec43126fgy1grjepmncsuj21771oekjp</t>
  </si>
  <si>
    <t>ec43126fgy1grjepknw62j21xb31ke85</t>
  </si>
  <si>
    <t>ec43126fgy1grjepijjuxj20xc1e01ky</t>
  </si>
  <si>
    <t>ec43126fgy1grifmsw0ehj21vu2nhkjq</t>
  </si>
  <si>
    <t>ec43126fgy1griffjo7gcj21vn327qvl</t>
  </si>
  <si>
    <t>ec43126fgy1griffkr6jaj20kh0sgh0w</t>
  </si>
  <si>
    <t>ec43126fgy1griffrp0w9j21o02yo1l0</t>
  </si>
  <si>
    <t>ec43126fgy1griffr6comj211j1jkqv5</t>
  </si>
  <si>
    <t>ec43126fgy1griffqmql3j21xo2qdhdv</t>
  </si>
  <si>
    <t>ec43126fgy1griffonc88j22p71iiu19</t>
  </si>
  <si>
    <t>ec43126fgy1griffmsufuj228k30yqve</t>
  </si>
  <si>
    <t>ec43126fgy1grifflcd5kj21xg1biqv9</t>
  </si>
  <si>
    <t>ec43126fgy1grifflsb1xj20vx1f24qp</t>
  </si>
  <si>
    <t>ec43126fgy1griffps0yvj23344o7kjm</t>
  </si>
  <si>
    <t>ec43126fgy1grgz8ksw3ij22vy44fu0z</t>
  </si>
  <si>
    <t>ec43126fgy1grgz9k51fkj218g1kqnpg</t>
  </si>
  <si>
    <t>ec43126fgy1grgzanjo6ej21y1320qvd</t>
  </si>
  <si>
    <t>ec43126fgy1grgzasyc7wj21c91w7x6r</t>
  </si>
  <si>
    <t>ec43126fgy1grgz9mou50j22bk3k0he1</t>
  </si>
  <si>
    <t>ec43126fgy1grgz9irvr3j20p00vhx6p</t>
  </si>
  <si>
    <t>ec43126fgy1grgzailtb1j20x310pnpd</t>
  </si>
  <si>
    <t>ec43126fgy1grgzahixisj20pu175qv6</t>
  </si>
  <si>
    <t>ec43126fgy1grgz9ghifxj20x31asnpd</t>
  </si>
  <si>
    <t>ec43126fgy1grgz9fh0mdj224f3i6kjp</t>
  </si>
  <si>
    <t>ec43126fgy1grgz9cwftkj23n55iob2r</t>
  </si>
  <si>
    <t>ec43126fgy1grgz97ece2j20qf11ju0x</t>
  </si>
  <si>
    <t>ec43126fgy1grgz96hlhkj22yo1o0kjn</t>
  </si>
  <si>
    <t>ec43126fgy1grgz94tzj2j22uq41sb2j</t>
  </si>
  <si>
    <t>ec43126fgy1grgz90d3htj20ku0tk1kx</t>
  </si>
  <si>
    <t>ec43126fgy1grgz8zmy4yj20or0zjb29</t>
  </si>
  <si>
    <t>ec43126fgy1grgz8ypngtj214i19whdu</t>
  </si>
  <si>
    <t>ec43126fgy1grgz8wiz3qj216e1o0e83</t>
  </si>
  <si>
    <t>ec43126fgy1grgz8xcrhuj20q610htln</t>
  </si>
  <si>
    <t>ec43126fgy1grgz9hvkfxj224n33phdw</t>
  </si>
  <si>
    <t>ec43126fgy1grgz9o7gkpj20vf18ganc</t>
  </si>
  <si>
    <t>ec43126fgy1grgz9ozg9dj20rt12wtqy</t>
  </si>
  <si>
    <t>ec43126fgy1grgzai0akaj20mk13gnix</t>
  </si>
  <si>
    <t>ec43126fgy1grgzap19vqj21el2evhdv</t>
  </si>
  <si>
    <t>ec43126fgy1grgzaq68d8j215o1my7wj</t>
  </si>
  <si>
    <t>ec43126fgy1grgzarb7ufj21c91w9b2a</t>
  </si>
  <si>
    <t>ec43126fgy1grgzaryl46j20pf11chdt</t>
  </si>
  <si>
    <t>ec43126fgy1grfwfhb06uj20vr16xnpd</t>
  </si>
  <si>
    <t>ec43126fgy1grfwfjf07bj22bc3s4u15</t>
  </si>
  <si>
    <t>ec43126fgy1grfwfpd0n4j21wa35sb2h</t>
  </si>
  <si>
    <t>ec43126fgy1grfwfkimxrj217r1mce82</t>
  </si>
  <si>
    <t>ec43126fgy1grfvcka8unj21291e0npg</t>
  </si>
  <si>
    <t>ec43126fgy1grfwfbaqg1j20tv1664qr</t>
  </si>
  <si>
    <t>ec43126fgy1grfwfc6nl1j22bc329npk</t>
  </si>
  <si>
    <t>ec43126fgy1grfwfdvygcj21ww2pgnpg</t>
  </si>
  <si>
    <t>ec43126fgy1grfwfer160j228e1kukjn</t>
  </si>
  <si>
    <t>ec43126fgy1grfwfg9jonj229b334he6</t>
  </si>
  <si>
    <t>ec43126fgy1grfwfhwwptj21d80ygqv5</t>
  </si>
  <si>
    <t>ec43126fgy1grfwfidnx6j215o1gs4qr</t>
  </si>
  <si>
    <t>ec43126fgy1grfwfhl9iqj212z1kw0zw</t>
  </si>
  <si>
    <t>ec43126fgy1grfwfqgq7zj210u1kw48m</t>
  </si>
  <si>
    <t>ec43126fgy1greib6dkdsj21o0384b2n</t>
  </si>
  <si>
    <t>ec43126fgy1greib4qk7uj20xc1qzkjl</t>
  </si>
  <si>
    <t>ec43126fgy1grei6avbotj228g333hdv</t>
  </si>
  <si>
    <t>ec43126fgy1greib2bifoj21uk2pg7hu</t>
  </si>
  <si>
    <t>ec43126fgy1greibatyigj21862avu14</t>
  </si>
  <si>
    <t>ec43126fgy1greib9a5zij21c81vgu11</t>
  </si>
  <si>
    <t>ec43126fgy1greib9y71lj21b61j04qq</t>
  </si>
  <si>
    <t>ec43126fgy1greib22pm1j21801kw7f3</t>
  </si>
  <si>
    <t>ec43126fgy1greib1q4ozj20pa1kvkjn</t>
  </si>
  <si>
    <t>ec43126fgy1greib2xx9wj21xg15ohdv</t>
  </si>
  <si>
    <t>ec43126fgy1greib3s2gfj21zz2t1u13</t>
  </si>
  <si>
    <t>ec43126fgy1greib51nqaj20rs138kj3</t>
  </si>
  <si>
    <t>ec43126fgy1greibbkkmaj21671nce83</t>
  </si>
  <si>
    <t>ec43126fgy1grccnvahodj22cv3xmqvk</t>
  </si>
  <si>
    <t>ec43126fgy1grccnwlc2ij20vu1e01ky</t>
  </si>
  <si>
    <t>ec43126fgy1grccopzblzj228e35phea</t>
  </si>
  <si>
    <t>ec43126fgy1grccs2kba2j219k2cm4qw</t>
  </si>
  <si>
    <t>ec43126fgy1grccsz16kej213a1jkkjm</t>
  </si>
  <si>
    <t>ec43126fgy1grcct1cl5fj21p4176hdu</t>
  </si>
  <si>
    <t>ec43126fgy1grccsipdt9j22ho2m6b2b</t>
  </si>
  <si>
    <t>ec43126fgy1grccnt7m4oj21ga21ynpf</t>
  </si>
  <si>
    <t>ec43126fgy1grccntvrzaj20x21arb2a</t>
  </si>
  <si>
    <t>ec43126fgy1grcct68f23j21p62ia4qs</t>
  </si>
  <si>
    <t>ec43126fgy1grcct3ptz9j21ho2el1kz</t>
  </si>
  <si>
    <t>ec43126fgy1grccsvakilj25sc3971l8</t>
  </si>
  <si>
    <t>ec43126fgy1grccsl1rn9j21hc0u0npe</t>
  </si>
  <si>
    <t>ec43126fgy1grccserjtvj22at334u19</t>
  </si>
  <si>
    <t>ec43126fgy1grccnwvxslj20w21kw49z</t>
  </si>
  <si>
    <t>ec43126fgy1grb7sxfcl3j22xk4fqqv7</t>
  </si>
  <si>
    <t>ec43126fgy1grb7tsk332j248064gu1e</t>
  </si>
  <si>
    <t>ec43126fgy1grb7tyv1qsj211s1jhqv6</t>
  </si>
  <si>
    <t>ec43126fgy1grb7u7w04vj228135s4qt</t>
  </si>
  <si>
    <t>ec43126fgy1grb7uaf16tj20m80wwb0l</t>
  </si>
  <si>
    <t>ec43126fgy1grb7ufbnarj21zz2so1kz</t>
  </si>
  <si>
    <t>ec43126fgy1grb7v81hd5j212x1oakjn</t>
  </si>
  <si>
    <t>ec43126fgy1grb7v9rv5nj214d1w9hdv</t>
  </si>
  <si>
    <t>ec43126fgy1grb7vbxp5fj215l1q21kz</t>
  </si>
  <si>
    <t>ec43126fgy1grb7vdvfihj21a11y67wk</t>
  </si>
  <si>
    <t>ec43126fgy1grb7vengjrj20u00xgqu3</t>
  </si>
  <si>
    <t>ec43126fgy1grb7vfqafxj218j1uoe82</t>
  </si>
  <si>
    <t>ec43126fgy1gra3m7gmokj21471kvb29</t>
  </si>
  <si>
    <t>ec43126fgy1gra3m840b6j217y1z3e82</t>
  </si>
  <si>
    <t>ec43126fgy1gra3m8kt2sj218n20a1kz</t>
  </si>
  <si>
    <t>ec43126fgy1gra3m92g2lj20uk15hx6p</t>
  </si>
  <si>
    <t>ec43126fgy1gra2l3hy3sj22ot41s4r7</t>
  </si>
  <si>
    <t>ec43126fgy1gra2lgcelsj23sj2qwhe9</t>
  </si>
  <si>
    <t>ec43126fgy1gra2ljv5spj21xg3sj1l4</t>
  </si>
  <si>
    <t>ec43126fgy1gra2lhy35dj211s1nlnpe</t>
  </si>
  <si>
    <t>ec43126fgy1gra2l18k6wj20nj0xcdqb</t>
  </si>
  <si>
    <t>ec43126fgy1gra2letygmj20xc16s4qq</t>
  </si>
  <si>
    <t>ec43126fgy1gra2le9w5zj227s1bd1l0</t>
  </si>
  <si>
    <t>ec43126fgy1gra2lnj30zj21e02191kz</t>
  </si>
  <si>
    <t>ec43126fgy1gra2lmr4qvj21e01zl4qu</t>
  </si>
  <si>
    <t>ec43126fgy1gra2llffzij227e3pc4r0</t>
  </si>
  <si>
    <t>ec43126fgy1gra2lcxfdnj22bc3n97wp</t>
  </si>
  <si>
    <t>ec43126fgy1gra2l1qj3pj21c01l54qs</t>
  </si>
  <si>
    <t>ec43126fgy1gr5xf62sm6j23c81z2u13</t>
  </si>
  <si>
    <t>ec43126fgy1gr5xf7iu2qj23e223kx6y</t>
  </si>
  <si>
    <t>ec43126fgy1gr6jlggiwkj21oc2dc1l1</t>
  </si>
  <si>
    <t>ec43126fgy1gr6jl20uz6j22bc1dse84</t>
  </si>
  <si>
    <t>ec43126fgy1gr6jkauuy2j21jk35wu14</t>
  </si>
  <si>
    <t>ec43126fgy1gr6jkc268nj235f3c5e86</t>
  </si>
  <si>
    <t>ec43126fgy1gr6jkd6dnsj23dd15onpi</t>
  </si>
  <si>
    <t>ec43126fgy1gr6jkee9igj21481kwhdj</t>
  </si>
  <si>
    <t>ec43126fgy1gr6jkfbidpj220j2yie84</t>
  </si>
  <si>
    <t>ec43126fgy1gr6jkhs334j2280190npf</t>
  </si>
  <si>
    <t>ec43126fgy1gr6jki5nx6j20ti15oay2</t>
  </si>
  <si>
    <t>ec43126fgy1gr6jkitphlj227l3cgqva</t>
  </si>
  <si>
    <t>ec43126fgy1gr5e2caqgwj20zi1g71ky</t>
  </si>
  <si>
    <t>ec43126fgy1gr5e2nphl7j20uk19thdt</t>
  </si>
  <si>
    <t>ec43126fgy1gr5e2o6krrj22923dkqv5</t>
  </si>
  <si>
    <t>ec43126fgy1gr5e2oous9j20rs179b29</t>
  </si>
  <si>
    <t>ec43126fgy1gr5e2p3lrlj21b20r7u0x</t>
  </si>
  <si>
    <t>ec43126fgy1gr5e2pdrn1j20hx0rhws8</t>
  </si>
  <si>
    <t>ec43126fgy1gr5e2po5rcj20zd1e1x6p</t>
  </si>
  <si>
    <t>ec43126fgy1gr5e2q3c30j218k0z9e82</t>
  </si>
  <si>
    <t>ec43126fgy1gr5e2qiuesj21h611qb2a</t>
  </si>
  <si>
    <t>ec43126fgy1gr5e2qvr9oj21hc0u0u0x</t>
  </si>
  <si>
    <t>ec43126fgy1gr2bgiwh7tj20nl0xchdt</t>
  </si>
  <si>
    <t>ec43126fgy1gr2bgzlciwj215c1mh1c8</t>
  </si>
  <si>
    <t>ec43126fgy1gr2bguh9lpj21161kw4qq</t>
  </si>
  <si>
    <t>ec43126fgy1gr2bguy8kmj21jk11unpe</t>
  </si>
  <si>
    <t>ec43126fgy1gr2bggks8qj21o02yo1l0</t>
  </si>
  <si>
    <t>ec43126fgy1gr2bgh40yhj217l1jvqv5</t>
  </si>
  <si>
    <t>ec43126fgy1gr2bghhhgej23or2my4qp</t>
  </si>
  <si>
    <t>ec43126fgy1gr2bghzgb4j20rs10zkjl</t>
  </si>
  <si>
    <t>ec43126fgy1gr2bgi9vhfj21nk25rdye</t>
  </si>
  <si>
    <t>ec43126fgy1gr2bgijur0j20jg0utqmf</t>
  </si>
  <si>
    <t>ec43126fgy1gr2bgje8lrj21dc1x17wj</t>
  </si>
  <si>
    <t>ec43126fgy1gr2bgjvhdij20rs13a79x</t>
  </si>
  <si>
    <t>ec43126fgy1gr13g8ynvij219l1w9hdw</t>
  </si>
  <si>
    <t>ec43126fgy1gr13g9pyjkj22571ik4qs</t>
  </si>
  <si>
    <t>ec43126fgy1gr13ga929sj20xc1abkjl</t>
  </si>
  <si>
    <t>ec43126fgy1gr13fd5aqyj20xc1b3u0y</t>
  </si>
  <si>
    <t>ec43126fgy1gr13fedvfkj22cb34i7wt</t>
  </si>
  <si>
    <t>ec43126fgy1gr13ffpwv0j20z91e07wh</t>
  </si>
  <si>
    <t>ec43126fgy1gr13fg6cjgj22xf47sx6q</t>
  </si>
  <si>
    <t>ec43126fgy1gr13fh2bt2j21f70y44qs</t>
  </si>
  <si>
    <t>ec43126fgy1gr13fhjz65j21201dinpd</t>
  </si>
  <si>
    <t>ec43126fgy1gr13fhvs4tj21hc0u01kx</t>
  </si>
  <si>
    <t>ec43126fgy1gr13fic9vlj216o1ku4qr</t>
  </si>
  <si>
    <t>ec43126fgy1gr13fis94cj20v61jmkjl</t>
  </si>
  <si>
    <t>ec43126fgy1gr13fj25pzj20p013s1et</t>
  </si>
  <si>
    <t>ec43126fgy1gqzw13oqlwj21di2d8npf</t>
  </si>
  <si>
    <t>ec43126fgy1gqzvz3vivsj20t91i6npd</t>
  </si>
  <si>
    <t>ec43126fgy1gqzw193o80j21d12bchdz</t>
  </si>
  <si>
    <t>ec43126fgy1gqzw1ambfzj21w632uhe5</t>
  </si>
  <si>
    <t>ec43126fgy1gqzuq1lveoj21xo2d8tui</t>
  </si>
  <si>
    <t>ec43126fgy1gqzuq2e4f8j20nx0xc78c</t>
  </si>
  <si>
    <t>ec43126fgy1gqzup2tkfmj20yg1cqhdt</t>
  </si>
  <si>
    <t>ec43126fgy1gqzup3atawj218g1t3b2b</t>
  </si>
  <si>
    <t>ec43126fgy1gqzup3twc3j215o2201kz</t>
  </si>
  <si>
    <t>ec43126fgy1gqzuoruyaxj20yg1cq7wi</t>
  </si>
  <si>
    <t>ec43126fgy1gqztzse1m7j219r1xgkjn</t>
  </si>
  <si>
    <t>ec43126fgy1gqztzt2gybj20vf18gqi3</t>
  </si>
  <si>
    <t>ec43126fgy1gqztztoj9mj21b21ycx6t</t>
  </si>
  <si>
    <t>ec43126fgy1gqztzu8cjuj21jk13a1ky</t>
  </si>
  <si>
    <t>ec43126fgy1gqztzuodmoj216g1jk4qq</t>
  </si>
  <si>
    <t>ec43126fgy1gqztzv4d8tj21jk0zju0x</t>
  </si>
  <si>
    <t>ec43126fgy1gqztzvx0zpj21rw2b7qvb</t>
  </si>
  <si>
    <t>ec43126fgy1gqztzwrl7uj21xg2p8b2c</t>
  </si>
  <si>
    <t>ec43126fgy1gqztzxb5o6j22fu4ldhdt</t>
  </si>
  <si>
    <t>ec43126fgy1gqztzxxpvbj21q02ezkjn</t>
  </si>
  <si>
    <t>ec43126fgy1gqztzyfsx0j21jk1z41ky</t>
  </si>
  <si>
    <t>ec43126fgy1gqztzyyucaj218g1qje83</t>
  </si>
  <si>
    <t>ec43126fgy1gqzu014u7zj238m4i14r4</t>
  </si>
  <si>
    <t>ec43126fgy1gqz3ram6laj22bc1y0x6x</t>
  </si>
  <si>
    <t>ec43126fgy1gqz3r30gkdj215l1xhkjo</t>
  </si>
  <si>
    <t>ec43126fgy1gqz3rxq9unj21321jkth1</t>
  </si>
  <si>
    <t>ec43126fgy1gqz3plf8h7j215o1cm1ky</t>
  </si>
  <si>
    <t>ec43126fgy1gqz3r67wkoj210v1iphdv</t>
  </si>
  <si>
    <t>ec43126fgy1gqz3r6m6rmj20jo0rsh9e</t>
  </si>
  <si>
    <t>ec43126fgy1gqz3r6wsoqj20tv18gkjl</t>
  </si>
  <si>
    <t>ec43126fgy1gqz3r7fq1sj20x31asnpd</t>
  </si>
  <si>
    <t>ec43126fgy1gqz3r84hm1j21ut2wh7wm</t>
  </si>
  <si>
    <t>ec43126fgy1gqz3r8qpbkj21a21sfhdu</t>
  </si>
  <si>
    <t>ec43126fgy1gqz3r9invyj21e01aihdx</t>
  </si>
  <si>
    <t>ec43126fgy1gqz3plugzyj20rw16i4qq</t>
  </si>
  <si>
    <t>ec43126fgy1gqz3rx18duj21qy334dud</t>
  </si>
  <si>
    <t>ec43126fgy1gqz3rz1ezrj21481kwh3b</t>
  </si>
  <si>
    <t>ec43126fgy1gqxpy604llj20rs0wahdt</t>
  </si>
  <si>
    <t>ec43126fgy1gqxpy6de1qj20u414te81</t>
  </si>
  <si>
    <t>ec43126fgy1gqxpy6twuxj217i1jknpe</t>
  </si>
  <si>
    <t>ec43126fgy1gqxpy7eab4j221n357u0y</t>
  </si>
  <si>
    <t>ec43126fgy1gqxpy8fncgj245d3597wp</t>
  </si>
  <si>
    <t>ec43126fgy1gqxpya0rnmj24442bc7wr</t>
  </si>
  <si>
    <t>ec43126fgy1gqxpyarec3j21471kuqp7</t>
  </si>
  <si>
    <t>ec43126fgy1gqxpyb18iwj21ku147qog</t>
  </si>
  <si>
    <t>ec43126fgy1gqxpybbwzzj21471kunne</t>
  </si>
  <si>
    <t>ec43126fgy1gqxpybvcttj20sg1dnkjl</t>
  </si>
  <si>
    <t>ec43126fgy1gqxpyebsbnj21dc1x1qv7</t>
  </si>
  <si>
    <t>ec43126fgy1gqxpyewmqnj20rr12j7wi</t>
  </si>
  <si>
    <t>ec43126fgy1gqxpyfd8r1j21hc0xcqv6</t>
  </si>
  <si>
    <t>ec43126fgy1gqxpyfsluij20qy14akjl</t>
  </si>
  <si>
    <t>ec43126fgy1gqwfyb5xd1j20ks0sgdia</t>
  </si>
  <si>
    <t>ec43126fgy1gqwfy3uexyj21ww2pg1l2</t>
  </si>
  <si>
    <t>ec43126fgy1gqwfxquwbhj20nr15a1kx</t>
  </si>
  <si>
    <t>ec43126fgy1gqwfxrczjej20u01bb4i9</t>
  </si>
  <si>
    <t>ec43126fgy1gqwfxruaglj21wm2nr1l0</t>
  </si>
  <si>
    <t>ec43126fgy1gqwfxsa1pgj20nm0xen9q</t>
  </si>
  <si>
    <t>ec43126fgy1gqwfxsrr89j21jk2b8x6r</t>
  </si>
  <si>
    <t>ec43126fgy1gqwfxtcdg0j216t23zkjm</t>
  </si>
  <si>
    <t>ec43126fgy1gqwfxu6ibqj21qw2oox6t</t>
  </si>
  <si>
    <t>ec43126fgy1gqv8zfiv4yj20m312we6n</t>
  </si>
  <si>
    <t>ec43126fgy1gqv8yntv04j225a3h0qv7</t>
  </si>
  <si>
    <t>ec43126fgy1gqv8yosdypj20sg1dnkfl</t>
  </si>
  <si>
    <t>ec43126fgy1gqv8yozqybj20o40y478t</t>
  </si>
  <si>
    <t>ec43126fgy1gqv8ypa8lnj20ww1a1qv5</t>
  </si>
  <si>
    <t>ec43126fgy1gqv8yqudlcj23a04menpu</t>
  </si>
  <si>
    <t>ec43126fgy1gqv8ysi94ij20o0140tj0</t>
  </si>
  <si>
    <t>ec43126fgy1gqv8ysuwdtj21z4154kjl</t>
  </si>
  <si>
    <t>ec43126fgy1gqv8yti99zj21wu36oe84</t>
  </si>
  <si>
    <t>ec43126fgy1gqv8yu9i0jj22yo1o0hdw</t>
  </si>
  <si>
    <t>ec43126fgy1gqv8yuux5ej21hc0u0kjm</t>
  </si>
  <si>
    <t>ec43126fgy1gqv8yvgle3j21dg1qvkjo</t>
  </si>
  <si>
    <t>ec43126fgy1gqv8yw9r3ej21ya35s4qu</t>
  </si>
  <si>
    <t>ec43126fgy1gqv8yxa70pj20uk1e0npd</t>
  </si>
  <si>
    <t>ec43126fgy1gqv8yxpr86j215o1rjws5</t>
  </si>
  <si>
    <t>ec43126fgy1gqv8yyzaepj22p644tb2n</t>
  </si>
  <si>
    <t>ec43126fgy1gqv8z286loj215o2aw1l3</t>
  </si>
  <si>
    <t>ec43126fgy1gqv8z2tpvpj20zf1knnpd</t>
  </si>
  <si>
    <t>ec43126fgy1gqv8z3qk5tj23gg4l4npk</t>
  </si>
  <si>
    <t>ec43126fgy1gqv8z56ezrj22dq334hdz</t>
  </si>
  <si>
    <t>ec43126fgy1gqv8zsqd6lj20qj0zfwi5</t>
  </si>
  <si>
    <t>ec43126fgy1gqtbvpyl2pj215o1mchdu</t>
  </si>
  <si>
    <t>ec43126fgy1gqtbvr2rmdj24452bcu17</t>
  </si>
  <si>
    <t>ec43126fgy1gqtbvsexjtj227e3dmnpf</t>
  </si>
  <si>
    <t>ec43126fgy1gqtbvt5lmwj20xc1h0kjl</t>
  </si>
  <si>
    <t>ec43126fgy1gqtbvtvwfrj21pm2oh4qv</t>
  </si>
  <si>
    <t>ec43126fgy1gqtbvv8qdcj230m4t4e89</t>
  </si>
  <si>
    <t>ec43126fgy1gqtbvw4f7hj20z51c37wh</t>
  </si>
  <si>
    <t>ec43126fgy1gqtbvwgjfdj20st1jke81</t>
  </si>
  <si>
    <t>ec43126fgy1gqtbvx9s3yj230w1p94qw</t>
  </si>
  <si>
    <t>ec43126fgy1gqtbw8jgv8j20nk0xc4qp</t>
  </si>
  <si>
    <t>ec43126fgy1gqtbwipeb4j20hp0p07a7</t>
  </si>
  <si>
    <t>ec43126fgy1gqtbwiz4n0j21so2ls1kx</t>
  </si>
  <si>
    <t>ec43126fgy1gqtbwjdqr9j20rl131gqo</t>
  </si>
  <si>
    <t>ec43126fgy1gqtbwjkz8uj215o1r7n3v</t>
  </si>
  <si>
    <t>ec43126fgy1gqtbwjsml4j20rs14l12x</t>
  </si>
  <si>
    <t>ec43126fgy1gqrr9eh4d7j223v35su0x</t>
  </si>
  <si>
    <t>ec43126fgy1gqrr9f6yfgj215o1mm4cv</t>
  </si>
  <si>
    <t>ec43126fgy1gqrr9fhl10j228d35o7wh</t>
  </si>
  <si>
    <t>ec43126fgy1gqrr9fzzprj20xc1aj7wh</t>
  </si>
  <si>
    <t>ec43126fgy1gqrr9gdnhgj21yd2rye81</t>
  </si>
  <si>
    <t>ec43126fgy1gqrr9gyuldj21y735skjl</t>
  </si>
  <si>
    <t>ec43126fgy1gqrr9hm795j21ma2bc4qp</t>
  </si>
  <si>
    <t>ec43126fgy1gqrr8j7y64j21ww2pge86</t>
  </si>
  <si>
    <t>ec43126fgy1gqrr8kcz5fj21ww2pg4qv</t>
  </si>
  <si>
    <t>ec43126fgy1gqrr729rtnj21ww2p4hdy</t>
  </si>
  <si>
    <t>ec43126fgy1gqrr73f9qgj215l24qx6u</t>
  </si>
  <si>
    <t>ec43126fgy1gqrr73zh7jj20rs0rswzz</t>
  </si>
  <si>
    <t>ec43126fgy1gqrr74dp25j22nk3s4qv6</t>
  </si>
  <si>
    <t>ec43126fgy1gqrr75766hj215o1nfqv7</t>
  </si>
  <si>
    <t>ec43126fgy1gqrr75o390j20zc1e0x6p</t>
  </si>
  <si>
    <t>ec43126fgy1gqrr761dnnj21e00r87vz</t>
  </si>
  <si>
    <t>ec43126fgy1gqrr76bpmzj21e00r7kfg</t>
  </si>
  <si>
    <t>ec43126fgy1gqrr76v23nj215o19cu10</t>
  </si>
  <si>
    <t>ec43126fgy1gqrr77bgnkj20mo0xaapi</t>
  </si>
  <si>
    <t>ec43126fgy1gqqqjz7olxj20ti15otpr</t>
  </si>
  <si>
    <t>ec43126fgy1gqqqjzjc21j212s1j0wlw</t>
  </si>
  <si>
    <t>ec43126fgy1gqqqjzuvnxj20nu0xcq6e</t>
  </si>
  <si>
    <t>ec43126fgy1gqqqk03gp9j20jc0rsjvu</t>
  </si>
  <si>
    <t>ec43126fgy1gqqqk0bb6vj217d1kw161</t>
  </si>
  <si>
    <t>ec43126fgy1gqqqk0jsntj20g20p0tgj</t>
  </si>
  <si>
    <t>ec43126fgy1gqqqjc79ayj20kl0t7kgm</t>
  </si>
  <si>
    <t>ec43126fgy1gqqqh31oa0j21101mc1kz</t>
  </si>
  <si>
    <t>ec43126fgy1gqqqh3irc9j20k40sftpw</t>
  </si>
  <si>
    <t>ec43126fgy1gqqqh3s43wj20sg1dnhdt</t>
  </si>
  <si>
    <t>ec43126fgy1gqqqh42culj213j1jk7m4</t>
  </si>
  <si>
    <t>ec43126fgy1gqqqh51zmvj21ww2pgkju</t>
  </si>
  <si>
    <t>ec43126fgy1gqqqh69jgbj22gw3y8hdy</t>
  </si>
  <si>
    <t>ec43126fgy1gqqqh72rujj20rs0rse6d</t>
  </si>
  <si>
    <t>ec43126fgy1gqqqh7ejy5j20hp0p0h7j</t>
  </si>
  <si>
    <t>ec43126fgy1gqqqh7maooj20ku0xcham</t>
  </si>
  <si>
    <t>ec43126fgy1gqmujrbhvmj20uk178kjl</t>
  </si>
  <si>
    <t>ec43126fgy1gqmujz5beij22963991l3</t>
  </si>
  <si>
    <t>ec43126fgy1gqmujh09orj229n3iq1le</t>
  </si>
  <si>
    <t>ec43126fgy1gqmuk5tejhj217c1ql7wi</t>
  </si>
  <si>
    <t>ec43126fgy1gqmuk7lx3nj218d1w9x6q</t>
  </si>
  <si>
    <t>ec43126fgy1gqmujpeqjjj21xo2qdu16</t>
  </si>
  <si>
    <t>ec43126fgy1gqmujt0mltj20xu0pr7wh</t>
  </si>
  <si>
    <t>ec43126fgy1gqlwclwe0lj20m40xcq7b</t>
  </si>
  <si>
    <t>ec43126fgy1gqlwclm0u4j21nq2cbwwo</t>
  </si>
  <si>
    <t>ec43126fgy1gqlwc2s9i0j20jg0tctkx</t>
  </si>
  <si>
    <t>ec43126fgy1gqlwahx5szj20w90yp0xc</t>
  </si>
  <si>
    <t>ec43126fgy1gqlwae8it4j21401z4kjm</t>
  </si>
  <si>
    <t>ec43126fgy1gqlwad05p7j20zv1du4qp</t>
  </si>
  <si>
    <t>ec43126fgy1gqlwadeenxj20w619hqv5</t>
  </si>
  <si>
    <t>ec43126fgy1gqlwadro1jj212j0tm7wh</t>
  </si>
  <si>
    <t>ec43126fgy1gqlwai6l7nj20nw0wln1b</t>
  </si>
  <si>
    <t>ec43126fgy1gqlwagptpyj22mg4h4hdw</t>
  </si>
  <si>
    <t>ec43126fgy1gqlwag1q8qj21ww1yl1ky</t>
  </si>
  <si>
    <t>ec43126fgy1gqlwaig04vj21hc0u0kjl</t>
  </si>
  <si>
    <t>ec43126fgy1gqlwclcgfoj20zu1eo44i</t>
  </si>
  <si>
    <t>ec43126fgy1gqlwckvyy4j20v617jjy8</t>
  </si>
  <si>
    <t>ec43126fgy1gqlwahowxqj20j60yu7wh</t>
  </si>
  <si>
    <t>ec43126fgy1gqlwaf4usuj22e03fuhdz</t>
  </si>
  <si>
    <t>ec43126fgy1gqlwaivhsnj20jv0rsnk9</t>
  </si>
  <si>
    <t>ec43126fgy1gqlwck7060j21xo2qdb29</t>
  </si>
  <si>
    <t>ec43126fgy1gqlwcl53q7j21191g5gqj</t>
  </si>
  <si>
    <t>ec43126fgy1gql8ofje3ij20xc1m8x6r</t>
  </si>
  <si>
    <t>ec43126fgy1gql4knxsxwj223g334u1f</t>
  </si>
  <si>
    <t>ec43126fgy1gql4kl7j9zj22h93h0kjq</t>
  </si>
  <si>
    <t>ec43126fgy1gql4khcgngj24so2i9npe</t>
  </si>
  <si>
    <t>ec43126fgy1gql4klxgfuj20uk1771kx</t>
  </si>
  <si>
    <t>ec43126fgy1gql4kmao2lj20ww1a1u0x</t>
  </si>
  <si>
    <t>ec43126fgy1gql4kq6gduj215o1pf1kz</t>
  </si>
  <si>
    <t>ec43126fgy1gqkw3k9ej0j26kq401npk</t>
  </si>
  <si>
    <t>ec43126fgy1gqkw3ipqkwj24922e47wi</t>
  </si>
  <si>
    <t>ec43126fgy1gqkw3jdznaj20kk10i1ky</t>
  </si>
  <si>
    <t>ec43126fgy1gqkw3i33ysj22bc334x6r</t>
  </si>
  <si>
    <t>ec43126fgy1gqkw3dp1vqj21hc2eonpi</t>
  </si>
  <si>
    <t>ec43126fgy1gqkw3eg93wj21501ly1kz</t>
  </si>
  <si>
    <t>ec43126fgy1gqkw3ez4hij21o22gzx6q</t>
  </si>
  <si>
    <t>ec43126fgy1gqkw3c31xyj21yu20shdy</t>
  </si>
  <si>
    <t>ec43126fgy1gqkw3liczhj215c25ynpd</t>
  </si>
  <si>
    <t>ec43126fgy1gqjih9gc2wj227o35su0x</t>
  </si>
  <si>
    <t>ec43126fgy1gqjih722grj216i1qk4qs</t>
  </si>
  <si>
    <t>ec43126fgy1gqjigxkjw3j219u1j8u0y</t>
  </si>
  <si>
    <t>ec43126fgy1gqjigr2mwdj215o1lykjp</t>
  </si>
  <si>
    <t>ec43126fgy1gqjighia02j20zy1g01ky</t>
  </si>
  <si>
    <t>ec43126fgy1gqjigk06tmj20px10zu0x</t>
  </si>
  <si>
    <t>ec43126fgy1gqjigz8f14j20uk163kjl</t>
  </si>
  <si>
    <t>ec43126fgy1gqieozj5c0j21fs0xldkj</t>
  </si>
  <si>
    <t>ec43126fgy1gqieoztb5nj20xc1aj7wh</t>
  </si>
  <si>
    <t>ec43126fgy1gqiemgaeqvj20hp0p07v9</t>
  </si>
  <si>
    <t>ec43126fgy1gqieowprzvj20x81qqu0y</t>
  </si>
  <si>
    <t>ec43126fgy1gqieox5cwrj20tr15re81</t>
  </si>
  <si>
    <t>ec43126fgy1gqiemhipcbj22o01i0e88</t>
  </si>
  <si>
    <t>ec43126fgy1gqieoyjw3ej20wg19zqv5</t>
  </si>
  <si>
    <t>ec43126fgy1gqieoxrmy1j21mk334kjo</t>
  </si>
  <si>
    <t>ec43126fgy1gqiemi2vcxj20jt0rsn2w</t>
  </si>
  <si>
    <t>ec43126fgy1gqiemivsiwj20rs13aqv5</t>
  </si>
  <si>
    <t>ec43126fgy1gqiemidfnej20w619h1ky</t>
  </si>
  <si>
    <t>ec43126fgy1gqhan5jqduj20yg1cq7wi</t>
  </si>
  <si>
    <t>ec43126fgy1gqhatzsh7rj22tb35s4qy</t>
  </si>
  <si>
    <t>ec43126fgy1gqhauk9m3ej20sg1dnb29</t>
  </si>
  <si>
    <t>ec43126fgy1gqhauqgfb7j20rr0xajvg</t>
  </si>
  <si>
    <t>ec43126fgy1gqhaus9nelj20i20p9tbv</t>
  </si>
  <si>
    <t>ec43126fgy1gqhaurj42wj228235skay</t>
  </si>
  <si>
    <t>ec43126fgy1gqhauq21iij218z1kmhdt</t>
  </si>
  <si>
    <t>ec43126fgy1gqhauoc274j217m1kwgww</t>
  </si>
  <si>
    <t>ec43126fgy1gqhauhzn5uj215o1feu0y</t>
  </si>
  <si>
    <t>ec43126fgy1gqhatxjscoj20ww1a1npd</t>
  </si>
  <si>
    <t>ec43126fgy1gqg2i9h26yj227931fhe0</t>
  </si>
  <si>
    <t>ec43126fgy1gqg2gteayvj229935s1jg</t>
  </si>
  <si>
    <t>ec43126fgy1gqg6nig2omj21c81w87wj</t>
  </si>
  <si>
    <t>ec43126fgy1gqg2gsz0yaj21wy334wrv</t>
  </si>
  <si>
    <t>ec43126fgy1gqg2gsgzgrj20se15o4qp</t>
  </si>
  <si>
    <t>ec43126fgy1gqg2grat7tj20xc1gne81</t>
  </si>
  <si>
    <t>ec43126fgy1gqg2gtv06gj21yw35s1kx</t>
  </si>
  <si>
    <t>ec43126fgy1gqg2idp6rpj21811wjnpf</t>
  </si>
  <si>
    <t>ec43126fgy1gqg2gsqpqxj20rs13a44q</t>
  </si>
  <si>
    <t>ec43126fgy1gqg2ibcvmvj211p1ggx6r</t>
  </si>
  <si>
    <t>ec43126fgy1gqg2gu91skj218g1qvann</t>
  </si>
  <si>
    <t>ec43126fgy1gqg2gulay5j235s1s0x18</t>
  </si>
  <si>
    <t>ec43126fgy1gqg2gs185oj21nm2rw4qp</t>
  </si>
  <si>
    <t>ec43126fgy1gqg2gvr0s6j22rz35sqv5</t>
  </si>
  <si>
    <t>ec43126fgy1gqg2gwalsxj210w1oe49f</t>
  </si>
  <si>
    <t>ec43126fgy1gqg2gqv7x6j20p00zd0xi</t>
  </si>
  <si>
    <t>ec43126fgy1gqg2ie1zduj20tk15oqfe</t>
  </si>
  <si>
    <t>ec43126fgy1gqg2gv3abyj21q32mu1kx</t>
  </si>
  <si>
    <t>ec43126fgy1gqg2if0vrmj215o1n1x6t</t>
  </si>
  <si>
    <t>ec43126fgy1gqg2iauaatj20xc1fd7wi</t>
  </si>
  <si>
    <t>ec43126fgy1gqg2iade1yj215o1d3hdt</t>
  </si>
  <si>
    <t>ec43126fgy1gqg2ifm121j20rs0rs1dx</t>
  </si>
  <si>
    <t>ec43126fgy1gqg2ig49tvj20th1jk4qs</t>
  </si>
  <si>
    <t>ec43126fgy1gqg2ihvz0tj23c427ie84</t>
  </si>
  <si>
    <t>ec43126fgy1gqg2ih7s1cj20yh1jkkjm</t>
  </si>
  <si>
    <t>ec43126fgy1gqg2ignzetj20yn1jkkjm</t>
  </si>
  <si>
    <t>ec43126fgy1gqg6njwod9j216o1kw10q</t>
  </si>
  <si>
    <t>ec43126fgy1gqdrf6e7k6j21yy2vthdv</t>
  </si>
  <si>
    <t>ec43126fgy1gqdrf75ntqj228a35skck</t>
  </si>
  <si>
    <t>ec43126fgy1gqdrf59l0sj21v42727wh</t>
  </si>
  <si>
    <t>ec43126fgy1gqdreo1q5cj23341qib2d</t>
  </si>
  <si>
    <t>ec43126fgy1gqdren5dpyj23341qib2d</t>
  </si>
  <si>
    <t>ec43126fgy1gqdrem4uwwj23341qiqv8</t>
  </si>
  <si>
    <t>ec43126fgy1gqdrel40yqj21z41fzb29</t>
  </si>
  <si>
    <t>ec43126fgy1gqdrekag3aj227r3t8qv8</t>
  </si>
  <si>
    <t>ec43126fgy1gqdrf60esoj20nk0xbaco</t>
  </si>
  <si>
    <t>ec43126fgy1gqdrejow2sj20w619hu0x</t>
  </si>
  <si>
    <t>ec43126fgy1gqdreipdkgj21jk1jkhdx</t>
  </si>
  <si>
    <t>ec43126fgy1gqdrefi5itj22i640lx77</t>
  </si>
  <si>
    <t>ec43126fgy1gqdrej4zl3j21061chgwd</t>
  </si>
  <si>
    <t>ec43126fgy1gqc0lrg336j21t4334npe</t>
  </si>
  <si>
    <t>ec43126fgy1gqc0lswanbj21291kwk37</t>
  </si>
  <si>
    <t>ec43126fgy1gqc0lqrsz6j21wc35s4qm</t>
  </si>
  <si>
    <t>ec43126fgy1gqc0lou3h9j20zo1jcb2a</t>
  </si>
  <si>
    <t>ec43126fgy1gqc0lviaucj22bc1sub2f</t>
  </si>
  <si>
    <t>ec43126fgy1gqc0lo3xwmj21041d9u0x</t>
  </si>
  <si>
    <t>ec43126fgy1gqc0lpir2xj20rs138njt</t>
  </si>
  <si>
    <t>ec43126fgy1gqc0ls3e8wj21me35sqmf</t>
  </si>
  <si>
    <t>ec43126fgy1gqc0lsh4z3j21nj35s7wh</t>
  </si>
  <si>
    <t>ec43126fgy1gqc0lw20cgj20rs1244qp</t>
  </si>
  <si>
    <t>ec43126fgy1gqc0luq1bvj20yu1hcnpd</t>
  </si>
  <si>
    <t>ec43126fgy1gqc0lqcn1ij215o1jke1f</t>
  </si>
  <si>
    <t>ec43126fgy1gqa3lu7kymj21ts35saow</t>
  </si>
  <si>
    <t>ec43126fgy1gqa3ly5w6zj20rr1dz7eo</t>
  </si>
  <si>
    <t>ec43126fgy1gqa3lx782zj214a1kwajm</t>
  </si>
  <si>
    <t>ec43126fgy1gqa3ljhhebj221v2a0kjt</t>
  </si>
  <si>
    <t>ec43126fgy1gqa3lkb3vhj21qi0y77wj</t>
  </si>
  <si>
    <t>ec43126fgy1gqa3lrxtvej227w35sb29</t>
  </si>
  <si>
    <t>ec43126fgy1gqa3lsh69cj20iu0xch2n</t>
  </si>
  <si>
    <t>ec43126fgy1gqa3lsy9pfj213s1ksqbi</t>
  </si>
  <si>
    <t>ec43126fgy1gqa3ltdb6nj210a1kwtip</t>
  </si>
  <si>
    <t>ec43126fgy1gqa3ltzvt5j20y81kwq8a</t>
  </si>
  <si>
    <t>ec43126fgy1gqa3ltma66j20pq0xcdwr</t>
  </si>
  <si>
    <t>ec43126fgy1gqa3lvxs09j21hf2gw1kz</t>
  </si>
  <si>
    <t>ec43126fgy1gqa3lvjtnjj20p00xc43a</t>
  </si>
  <si>
    <t>ec43126fgy1gqa3lrhp4aj20p00zdgro</t>
  </si>
  <si>
    <t>ec43126fgy1gqa3lh504hj21a421m4qr</t>
  </si>
  <si>
    <t>ec43126fgy1gqa3lhq1l1j20k30se1ah</t>
  </si>
  <si>
    <t>ec43126fgy1gqa3lhi0yxj20ky0pbwrh</t>
  </si>
  <si>
    <t>ec43126fgy1gqa3lv17crj21y83454qq</t>
  </si>
  <si>
    <t>ec43126fgy1gqa3lwh18cj21ho1kw12b</t>
  </si>
  <si>
    <t>ec43126fgy1gqa3lwotd7j20rs13awjm</t>
  </si>
  <si>
    <t>ec43126fgy1gqa3lxyhxej20kh0xcadq</t>
  </si>
  <si>
    <t>ec43126fgy1gqa3lxjnilj21tx2nvb29</t>
  </si>
  <si>
    <t>ec43126fgy1gq7sf7fgxmj21hc0u04qr</t>
  </si>
  <si>
    <t>ec43126fgy1gq7sf7ue99j21z410a4qp</t>
  </si>
  <si>
    <t>ec43126fgy1gq7sf9qoxtj21ac1kchdu</t>
  </si>
  <si>
    <t>ec43126fgy1gq7sfatvq0j227s3dn7wn</t>
  </si>
  <si>
    <t>ec43126fgy1gq7sfbrbd0j21481gzx6p</t>
  </si>
  <si>
    <t>ec43126fgy1gq7sfgmsbij20xc1gdu0x</t>
  </si>
  <si>
    <t>ec43126fgy1gq7sfj5tuuj21jk0yfneh</t>
  </si>
  <si>
    <t>ec43126fgy1gq7sfjfiy6j21481kw46t</t>
  </si>
  <si>
    <t>ec43126fgy1gq7sfigfk9j224b35skjl</t>
  </si>
  <si>
    <t>ec43126fgy1gq7sfhv3ebj222m35se2b</t>
  </si>
  <si>
    <t>ec43126fgy1gq7sfg6dx5j20m80x0796</t>
  </si>
  <si>
    <t>ec43126fgy1gq7sffee97j21ww2pg4qs</t>
  </si>
  <si>
    <t>ec43126fgy1gq7sfa493zj20m80vf7wh</t>
  </si>
  <si>
    <t>ec43126fgy1gq7sf6ya4bj21xg1d4gyh</t>
  </si>
  <si>
    <t>ec43126fgy1gq7sf6psl5j20ju0rs17g</t>
  </si>
  <si>
    <t>ec43126fgy1gq7sf6957gj21xo2qd1l0</t>
  </si>
  <si>
    <t>ec43126fgy1gq7sf5porlj20p215onmh</t>
  </si>
  <si>
    <t>ec43126fgy1gq5oc17tgrj20om15o7a8</t>
  </si>
  <si>
    <t>ec43126fgy1gq5obxdofvj212t1lj4qr</t>
  </si>
  <si>
    <t>ec43126fgy1gq5obvet9bj20rs15ab29</t>
  </si>
  <si>
    <t>ec43126fgy1gq5obw4cv2j20hb0p0qey</t>
  </si>
  <si>
    <t>ec43126fgy1gq4fhxnb5jj20xc18l43v</t>
  </si>
  <si>
    <t>ec43126fgy1gq4fi1clsgj22yo1o01kz</t>
  </si>
  <si>
    <t>ec43126fgy1gq4fhx9cqkj218g0p0ane</t>
  </si>
  <si>
    <t>ec43126fgy1gq4fhvmkkjj20rs16x11z</t>
  </si>
  <si>
    <t>ec43126fgy1gq4fhunqjcj20zc1d9qv5</t>
  </si>
  <si>
    <t>ec43126fgy1gq4fho8hdwj22jo1fke1p</t>
  </si>
  <si>
    <t>ec43126fgy1gq4fhmci71j22e41g8kco</t>
  </si>
  <si>
    <t>ec43126fgy1gq4fhknt26j20vj18lkjl</t>
  </si>
  <si>
    <t>ec43126fgy1gq4fgvaxnxj20l411f1kx</t>
  </si>
  <si>
    <t>ec43126fgy1gq4fgu432pj20nm0xen7m</t>
  </si>
  <si>
    <t>ec43126fgy1gq4fgt9qwsj22893ioe8b</t>
  </si>
  <si>
    <t>ec43126fgy1gq4fgo14oij20lc0v94g4</t>
  </si>
  <si>
    <t>ec43126fgy1gq4fgn5gw2j21jk25se82</t>
  </si>
  <si>
    <t>ec43126fgy1gq4fgp0n0wj21eu24jkjn</t>
  </si>
  <si>
    <t>ec43126fgy1gq4fhpvrloj235s190h98</t>
  </si>
  <si>
    <t>ec43126fgy1gq4fhrqvt7j21nj2bch82</t>
  </si>
  <si>
    <t>ec43126fgy1gq3939jx5nj210k25swt3</t>
  </si>
  <si>
    <t>ec43126fgy1gq3939wvjej217o1kw7gq</t>
  </si>
  <si>
    <t>ec43126fgy1gq393afcz9j222x35sau4</t>
  </si>
  <si>
    <t>ec43126fgy1gq393bq3usj228g35s4m8</t>
  </si>
  <si>
    <t>ec43126fgy1gq393c7etrj20pj10479e</t>
  </si>
  <si>
    <t>ec43126fgy1gq393dao3mj21730trq8d</t>
  </si>
  <si>
    <t>ec43126fgy1gq39394rikj20rc12n79b</t>
  </si>
  <si>
    <t>ec43126fgy1gq392mgdcvj21kv1471dq</t>
  </si>
  <si>
    <t>ec43126fgy1gq392lz3xpj21jk2qs1a6</t>
  </si>
  <si>
    <t>ec43126fgy1gq392n8ya3j22ep3q0hdt</t>
  </si>
  <si>
    <t>ec43126fgy1gq3938s7dgj210q1x2tlr</t>
  </si>
  <si>
    <t>ec43126fgy1gq393cw4l9j220g35sasa</t>
  </si>
  <si>
    <t>ec43126fgy1gq393e3ofgj20ti15t7wh</t>
  </si>
  <si>
    <t>ec43126fgy1gq393f8kxoj22bj35snpe</t>
  </si>
  <si>
    <t>ec43126fgy1gq393gfvm6j21zr35s1kx</t>
  </si>
  <si>
    <t>ec43126fgy1gq1iaxtqw3j21nq2cb4r1</t>
  </si>
  <si>
    <t>ec43126fgy1gq1ib2jd1qj23pz28e1l7</t>
  </si>
  <si>
    <t>ec43126fgy1gq1ib0l395j22yo4hvkjv</t>
  </si>
  <si>
    <t>ec43126fgy1gq1iaykggxj20rs13a7wh</t>
  </si>
  <si>
    <t>ec43126fgy1gq1iawhko3j20ku0qo1kx</t>
  </si>
  <si>
    <t>ec43126fgy1gq1iavvxe3j227038b1l2</t>
  </si>
  <si>
    <t>ec43126fgy1gq1iawq20qj20nm0xe49o</t>
  </si>
  <si>
    <t>ec43126fgy1gq0y65qtw6j20mc0u0aee</t>
  </si>
  <si>
    <t>ec43126fgy1gq0y649oxdj21e71o07wi</t>
  </si>
  <si>
    <t>ec43126fgy1gq0y62xpxnj20fr0m80vn</t>
  </si>
  <si>
    <t>ec43126fgy1gq0y5t1x2tj21zv2w4npg</t>
  </si>
  <si>
    <t>ec43126fgy1gq0y64r84cj20xc0nv0w2</t>
  </si>
  <si>
    <t>ec43126fgy1gq0y669jqwj20pa107hao</t>
  </si>
  <si>
    <t>ec43126fgy1gq0hy78197j21h01kw7i4</t>
  </si>
  <si>
    <t>ec43126fgy1gq0hy6jn2nj20xc15q4qp</t>
  </si>
  <si>
    <t>ec43126fgy1gq0hy6wszfj22gx1e0k9m</t>
  </si>
  <si>
    <t>ec43126fgy1gq0hy5ykm7j20p612w0xn</t>
  </si>
  <si>
    <t>ec43126fgy1gq0hy4me50j20go0rs10r</t>
  </si>
  <si>
    <t>ec43126fgy1gq0hy0sq29j21b41u0khp</t>
  </si>
  <si>
    <t>ec43126fgy1gq0hxvw55vj228k334npg</t>
  </si>
  <si>
    <t>ec43126fgy1gq0hxv9c1kj20lk0u81kx</t>
  </si>
  <si>
    <t>ec43126fgy1gq0hdsdmgmj20xc1e0hdt</t>
  </si>
  <si>
    <t>ec43126fgy1gq0hxwmjhjj21xo2qdhdt</t>
  </si>
  <si>
    <t>ec43126fgy1gq0hxx2c9rj20r613u4qp</t>
  </si>
  <si>
    <t>ec43126fgy1gq0hxxea7ej22or3sh1kx</t>
  </si>
  <si>
    <t>ec43126fgy1gq0hy68o3tj20m80yngyv</t>
  </si>
  <si>
    <t>ec43126fgy1gpyzh0hpx6j21np2cbhe2</t>
  </si>
  <si>
    <t>ec43126fgy1gpyzgyz1faj235p28e7wn</t>
  </si>
  <si>
    <t>ec43126fgy1gpyzgw52ywj221u2xehdy</t>
  </si>
  <si>
    <t>ec43126fgy1gpyzgumzj6j227u35pkk2</t>
  </si>
  <si>
    <t>ec43126fgy1gpyzgrupxnj20rr1b04qp</t>
  </si>
  <si>
    <t>ec43126fgy1gpyzgrgmbsj20rr17z1kx</t>
  </si>
  <si>
    <t>ec43126fgy1gpyzgr4itaj20rr1391kx</t>
  </si>
  <si>
    <t>ec43126fgy1gpyzgqv9lij20rr139h7b</t>
  </si>
  <si>
    <t>ec43126fgy1gpyzgql91ej20rr107wva</t>
  </si>
  <si>
    <t>ec43126fgy1gpyzgs3y31j20u0127qp5</t>
  </si>
  <si>
    <t>ec43126fgy1gpyzgssa6kj21wv2idhdy</t>
  </si>
  <si>
    <t>ec43126fgy1gpyzh24frqj21nq2lrb2n</t>
  </si>
  <si>
    <t>ec43126fgy1gpyzgxl84cj235p28ex6y</t>
  </si>
  <si>
    <t>ec43126fgy1gpyzgm432bj20nf0zk4j7</t>
  </si>
  <si>
    <t>ec43126fgy1gpyzgmwlxtj21e0109n6t</t>
  </si>
  <si>
    <t>ec43126fgy1gpyzgmfnh2j227931d1kx</t>
  </si>
  <si>
    <t>ec43126fgy1gpyzh3fxdrj22bc334npi</t>
  </si>
  <si>
    <t>ec43126fgy1gpyzh42h7zj21de0rsqv5</t>
  </si>
  <si>
    <t>ec43126fly1gpxkdkfqhrj220l333npt</t>
  </si>
  <si>
    <t>ec43126fly1gpxke5oqkzj213k1pou0y</t>
  </si>
  <si>
    <t>ec43126fly1gpxkew19dzj20vi18kdnq</t>
  </si>
  <si>
    <t>ec43126fly1gpxkevvij6j20xc0l8q6g</t>
  </si>
  <si>
    <t>ec43126fly1gpxke7iy1vj21ww2lab2d</t>
  </si>
  <si>
    <t>ec43126fly1gpxkesan5zj20uy0uyjw8</t>
  </si>
  <si>
    <t>ec43126fly1gpxkerjw31j22ho35snpd</t>
  </si>
  <si>
    <t>ec43126fly1gpxkew7qglj20pv0p0jvq</t>
  </si>
  <si>
    <t>ec43126fly1gpxkeqqxg5j229e35s7rl</t>
  </si>
  <si>
    <t>ec43126fly1gpxkeqi8npj21501kwdmh</t>
  </si>
  <si>
    <t>ec43126fly1gpxkept3ksj212i1kw461</t>
  </si>
  <si>
    <t>ec43126fly1gpxkdz39c3j21kv11y7wi</t>
  </si>
  <si>
    <t>ec43126fly1gpxkdx3qxzj21r025snpn</t>
  </si>
  <si>
    <t>ec43126fly1gpxkdrmhh6j20qh11s7wh</t>
  </si>
  <si>
    <t>ec43126fly1gpxkdpdukqj21961rwkjm</t>
  </si>
  <si>
    <t>ec43126fly1gpxkd52qi6j20jq0s9wtu</t>
  </si>
  <si>
    <t>ec43126fly1gpxkd4hwafj20xj16s1ky</t>
  </si>
  <si>
    <t>ec43126fly1gpxkd2wru7j21jk1z4qv8</t>
  </si>
  <si>
    <t>ec43126fly1gpxkcyg05sj215o1b87wh</t>
  </si>
  <si>
    <t>ec43126fly1gpxkcuvxgmj20rs1397bk</t>
  </si>
  <si>
    <t>ec43126fly1gpxkcxangjj21nq2cbqv9</t>
  </si>
  <si>
    <t>ec43126fly1gpxkcz5khlj20kw0tiatz</t>
  </si>
  <si>
    <t>ec43126fly1gpxkdmwwnuj21jk25s4qr</t>
  </si>
  <si>
    <t>ec43126fly1gpxke41907j2294354he1</t>
  </si>
  <si>
    <t>ec43126fly1gpxkeqc0kkj20ic0qt432</t>
  </si>
  <si>
    <t>ec43126fly1gpxkeq2beij20tm15o0xx</t>
  </si>
  <si>
    <t>ec43126fly1gpxkesvidrj21041kw7ew</t>
  </si>
  <si>
    <t>ec43126fly1gpxket5pa9j21uu334x6p</t>
  </si>
  <si>
    <t>ec43126fly1gpxketqburj22ig2qakec</t>
  </si>
  <si>
    <t>ec43126fly1gpxkeu9fi2j22cy35s7wi</t>
  </si>
  <si>
    <t>ec43126fgy1gpva3zvs12j20rr15o7wh</t>
  </si>
  <si>
    <t>ec43126fgy1gpva3lutzzj21nq2cb4r2</t>
  </si>
  <si>
    <t>ec43126fgy1gpva3ynhivj20hc0qxwr3</t>
  </si>
  <si>
    <t>ec43126fgy1gpva3rnjwdj21kw18odvg</t>
  </si>
  <si>
    <t>ec43126fgy1gpva3qwv1fj21ne1041ky</t>
  </si>
  <si>
    <t>ec43126fgy1gpva3pf823j22q741o1l7</t>
  </si>
  <si>
    <t>ec43126fgy1gpva3jyuksj228e35p7wn</t>
  </si>
  <si>
    <t>ec43126fgy1gpva3qivmaj20xc0mstdg</t>
  </si>
  <si>
    <t>ec43126fgy1gpva3n0eloj22971ht7wi</t>
  </si>
  <si>
    <t>ec43126fgy1gpva3nipzfj212w1jkqv6</t>
  </si>
  <si>
    <t>ec43126fgy1gpva3rc2t2j21q52fx7ks</t>
  </si>
  <si>
    <t>ec43126fgy1gpva3xuri1j226h2yfnkr</t>
  </si>
  <si>
    <t>ec43126fgy1gpva3ydtu7j21xd127n97</t>
  </si>
  <si>
    <t>ec43126fgy1gpva3yxkhwj22dc35sttx</t>
  </si>
  <si>
    <t>ec43126fgy1gpva3zeei9j235s1s01kx</t>
  </si>
  <si>
    <t>ec43126fgy1gpva40i2yjj21201kwguz</t>
  </si>
  <si>
    <t>ec43126fgy1gpu5dkm3tij20rk12zwjn</t>
  </si>
  <si>
    <t>ec43126fgy1gpu5dk5464j21181kwn7l</t>
  </si>
  <si>
    <t>ec43126fgy1gpu5d95drij20od0xctla</t>
  </si>
  <si>
    <t>ec43126fgy1gpu5d7w7s2j228e35pu11</t>
  </si>
  <si>
    <t>ec43126fgy1gpu5d5uj6mj20pn13f7wh</t>
  </si>
  <si>
    <t>ec43126fgy1gpu5d29scxj21nq2cb1kx</t>
  </si>
  <si>
    <t>ec43126fgy1gpu5d1ubuzj21ij27p7wh</t>
  </si>
  <si>
    <t>ec43126fgy1gpu5d2p1a1j215o0tg4qq</t>
  </si>
  <si>
    <t>ec43126fgy1gpu5d33p2ej20th15onpd</t>
  </si>
  <si>
    <t>ec43126fgy1gpu5d4y151j21ww2pgqvd</t>
  </si>
  <si>
    <t>ec43126fgy1gpu5d8ubapj21de0rse82</t>
  </si>
  <si>
    <t>ec43126fgy1gpu5d9fevaj20qx15o4qp</t>
  </si>
  <si>
    <t>ec43126fgy1gpu5djq576j21f81yswty</t>
  </si>
  <si>
    <t>ec43126fgy1gpu5dkyyg6j20tj15ttwi</t>
  </si>
  <si>
    <t>ec43126fgy1gpu5dl9961j20ew0l4qg3</t>
  </si>
  <si>
    <t>ec43126fgy1gpu5dlggtkj20ka0sgn1s</t>
  </si>
  <si>
    <t>ec43126fgy1gpu5dlp6nmj20xc0to1kx</t>
  </si>
  <si>
    <t>ec43126fgy1gpu5dm04enj20yg1cqqtm</t>
  </si>
  <si>
    <t>ec43126fgy1gpu5dmdxylj20j70snwp9</t>
  </si>
  <si>
    <t>ec43126fgy1gpu5dncrs6j20p00xcgph</t>
  </si>
  <si>
    <t>ec43126fgy1gpu5dmwchrj215o1sd4qr</t>
  </si>
  <si>
    <t>ec43126fgy1gpsxui6rokj20m80wu0xw</t>
  </si>
  <si>
    <t>ec43126fgy1gpsxuht21oj228e35p1hj</t>
  </si>
  <si>
    <t>ec43126fgy1gpsxuhjdf4j20xc0kuagh</t>
  </si>
  <si>
    <t>ec43126fgy1gpsxu6qfk6j20ni0xcngq</t>
  </si>
  <si>
    <t>ec43126fgy1gpsql0yc24j21qk33hnpd</t>
  </si>
  <si>
    <t>ec43126fgy1gpsql0jq26j20uu1kwdp6</t>
  </si>
  <si>
    <t>ec43126fgy1gpsql03w3dj227735se81</t>
  </si>
  <si>
    <t>ec43126fgy1gpsqjgwkrkj21ys2skhdu</t>
  </si>
  <si>
    <t>ec43126fgy1gpsqjgjcjbj21j011y1kx</t>
  </si>
  <si>
    <t>ec43126fgy1gpsqjem8goj20rs124b29</t>
  </si>
  <si>
    <t>ec43126fgy1gpsqjdxupkj21qu2p6u12</t>
  </si>
  <si>
    <t>ec43126fgy1gpsqkyxtvnj223v35sb0g</t>
  </si>
  <si>
    <t>ec43126fgy1gpsqkzd07pj20xc1f3k2w</t>
  </si>
  <si>
    <t>ec43126fgy1gpsqkygl1sj21u735s7o0</t>
  </si>
  <si>
    <t>ec43126fgy1gprviqbq2hj20rq12we81</t>
  </si>
  <si>
    <t>ec43126fgy1gprvgwg2pwj21d71xokjn</t>
  </si>
  <si>
    <t>ec43126fgy1gprvgxly9tj22pl3ih7wq</t>
  </si>
  <si>
    <t>ec43126fgy1gprvgvl8nyj20se15o1kx</t>
  </si>
  <si>
    <t>ec43126fgy1gprvgtqwnij219i1tnqv6</t>
  </si>
  <si>
    <t>ec43126fgy1gprvgv9thuj215o0se4qp</t>
  </si>
  <si>
    <t>ec43126fgy1gprvir518oj20rs136qk0</t>
  </si>
  <si>
    <t>ec43126fgy1gprvgv0sdaj215o0ngnea</t>
  </si>
  <si>
    <t>ec43126fgy1gprvgvx0aij20yg1cq1kx</t>
  </si>
  <si>
    <t>ec43126fgy1gprviqryz0j20w619he82</t>
  </si>
  <si>
    <t>ec43126fgy1gprvgum2nhj20rr10k7vq</t>
  </si>
  <si>
    <t>ec43126fgy1gprvgu7y7aj20zd1e0b2a</t>
  </si>
  <si>
    <t>ec43126fgy1gprvgtb3k1j20hp0p0nkf</t>
  </si>
  <si>
    <t>ec43126fgy1gprvgiq68gj20k00zk1bm</t>
  </si>
  <si>
    <t>ec43126fgy1gprvgi8aahj21c81v87wh</t>
  </si>
  <si>
    <t>ec43126fgy1gprvggqc2hj20xc1b1kjl</t>
  </si>
  <si>
    <t>ec43126fgy1gprvggddvdj210x1kwwln</t>
  </si>
  <si>
    <t>ec43126fgy1gprvgfzck3j223635se4e</t>
  </si>
  <si>
    <t>ec43126fgy1gprvghdlegj20mz0wh14l</t>
  </si>
  <si>
    <t>ec43126fgy1gprvghmnabj21071bg451</t>
  </si>
  <si>
    <t>ec43126fgy1gppnf0xb3zj20k40xc4he</t>
  </si>
  <si>
    <t>ec43126fgy1gppnf30a38j21jk2a7kjo</t>
  </si>
  <si>
    <t>ec43126fgy1gppnf7k91zj20ki0xcjv1</t>
  </si>
  <si>
    <t>ec43126fgy1gppnf8d4wtj21qq2ree81</t>
  </si>
  <si>
    <t>ec43126fgy1gppnf02athj21tx31n4qs</t>
  </si>
  <si>
    <t>ec43126fgy1gpof735g28j20rj1a6npd</t>
  </si>
  <si>
    <t>ec43126fgy1gpof78q8yvj22cb3bfkju</t>
  </si>
  <si>
    <t>ec43126fgy1gpof7gkkvwj20xx1gthdt</t>
  </si>
  <si>
    <t>ec43126fgy1gpof7fmhvxj20m80vfhcv</t>
  </si>
  <si>
    <t>ec43126fgy1gpof7em8lvj20o40y4qv5</t>
  </si>
  <si>
    <t>ec43126fgy1gpof7de2w2j211u1jkhdv</t>
  </si>
  <si>
    <t>ec43126fgy1gpof7460jvj20xf1atnpd</t>
  </si>
  <si>
    <t>ec43126fgy1gpof6pmy8hj21nq2lre81</t>
  </si>
  <si>
    <t>ec43126fgy1gpof6oommmj21w035s4m3</t>
  </si>
  <si>
    <t>ec43126fgy1gpof6f6wryj21400mihdt</t>
  </si>
  <si>
    <t>ec43126fgy1gpof6gj9njj20z315ox6p</t>
  </si>
  <si>
    <t>ec43126fgy1gpof6jjresj21qi2bckjq</t>
  </si>
  <si>
    <t>ec43126fgy1gpof6khhzoj20nh14y1i1</t>
  </si>
  <si>
    <t>ec43126fgy1gpof6lizvtj21mo35sha1</t>
  </si>
  <si>
    <t>ec43126fgy1gpof6npo73j21191o5e82</t>
  </si>
  <si>
    <t>ec43126fgy1gpof7brd7aj20j20lkdz5</t>
  </si>
  <si>
    <t>ec43126fgy1gpof7awjnxj21yn1zgnpf</t>
  </si>
  <si>
    <t>ec43126fgy1gpn2ar0wvej21c01kw4cz</t>
  </si>
  <si>
    <t>ec43126fgy1gpn2andznxj20lk0wi7j5</t>
  </si>
  <si>
    <t>ec43126fgy1gpn2ajzm5pj22b635s1ky</t>
  </si>
  <si>
    <t>ec43126fgy1gpn2ada6tdj20jb0rsdrq</t>
  </si>
  <si>
    <t>ec43126fgy1gpn2aqebqwj21jk25s7wj</t>
  </si>
  <si>
    <t>ec43126fgy1gpn2alwl2mj20ic0rcqet</t>
  </si>
  <si>
    <t>ec43126fgy1gpn2al4tf9j20rs124gr9</t>
  </si>
  <si>
    <t>ec43126fgy1gpn2ansnxij235s2oy4qp</t>
  </si>
  <si>
    <t>ec43126fgy1gpn2ad0v5wj20s915ohb3</t>
  </si>
  <si>
    <t>ec43126fgy1gpn2amto0sj20og11ihdt</t>
  </si>
  <si>
    <t>ec43126fgy1gpn2ajer30j21zm35s7wh</t>
  </si>
  <si>
    <t>ec43126fgy1gpn2akkohkj20up17f44c</t>
  </si>
  <si>
    <t>ec43126fgy1gpn2aksszcj20xc0io0vy</t>
  </si>
  <si>
    <t>ec43126fgy1gpn2amf1s7j20w819egsh</t>
  </si>
  <si>
    <t>ec43126fgy1gpn2an404jj20kd0rs16t</t>
  </si>
  <si>
    <t>ec43126fgy1gpl43c474sj21nq2cb4r0</t>
  </si>
  <si>
    <t>ec43126fgy1gpl4378ekyj215o1jh1ky</t>
  </si>
  <si>
    <t>ec43126fgy1gpl42tw2ybj21a70vm0yi</t>
  </si>
  <si>
    <t>ec43126fgy1gpl42u26v3j20vh1a842v</t>
  </si>
  <si>
    <t>ec43126fgy1gpl42vbk0oj20rs14o10g</t>
  </si>
  <si>
    <t>ec43126fgy1gpl43a16wqj21qq2ttx70</t>
  </si>
  <si>
    <t>ec43126fgy1gpl43cuh51j20mp0xch9e</t>
  </si>
  <si>
    <t>ec43126fgy1gpl438h995j21qq2tt7wt</t>
  </si>
  <si>
    <t>ec43126fgy1gpl42ws5n5j21jk25e4qr</t>
  </si>
  <si>
    <t>ec43126fgy1gpl42w4c1ej21871rn1kz</t>
  </si>
  <si>
    <t>ec43126fgy1gpl43ex3egj21v93bg7wj</t>
  </si>
  <si>
    <t>ec43126fgy1gpl43e7n3zj22rc44e4qp</t>
  </si>
  <si>
    <t>ec43126fgy1gpl43dsy05j22yo1o01ky</t>
  </si>
  <si>
    <t>ec43126fgy1gpl42v41e5j215o1segtr</t>
  </si>
  <si>
    <t>ec43126fgy1gpl42uvoluj20xc1cb46y</t>
  </si>
  <si>
    <t>ec43126fgy1gpl42uhfl3j20y51kwdui</t>
  </si>
  <si>
    <t>ec43126fgy1gpl42u939xj20hj0p012z</t>
  </si>
  <si>
    <t>ec43126fgy1gpl42updixj20nu0xc0xc</t>
  </si>
  <si>
    <t>ec43126fgy1gpl42tjmtej22bf2bcdxr</t>
  </si>
  <si>
    <t>ec43126fgy1gpl42vn1mtj22bc1qihax</t>
  </si>
  <si>
    <t>ec43126fgy1gpl436jhjjj22cu2mu4qv</t>
  </si>
  <si>
    <t>ec43126fgy1gpl43axzrpj21hc0xcnpe</t>
  </si>
  <si>
    <t>ec43126fgy1gpl43db2n3j20rs1hikjm</t>
  </si>
  <si>
    <t>ec43126fgy1gpjnljugcmj22yo1o01ky</t>
  </si>
  <si>
    <t>ec43126fgy1gpjnl8iif6j20vh1a8dkm</t>
  </si>
  <si>
    <t>ec43126fgy1gpjnl10ik3j20hp0p3na1</t>
  </si>
  <si>
    <t>ec43126fgy1gpjnlcyvl8j215o1kwtk8</t>
  </si>
  <si>
    <t>ec43126fgy1gpjnl9k9hdj217h1w8ahs</t>
  </si>
  <si>
    <t>ec43126fgy1gpjnlf1f44j20rk12z7wh</t>
  </si>
  <si>
    <t>ec43126fgy1gpjnlcamwcj213i0m843w</t>
  </si>
  <si>
    <t>ec43126fgy1gpjnl8ts5qj20rc12o795</t>
  </si>
  <si>
    <t>ec43126fgy1gpjnlbpfagj21hc0u04qp</t>
  </si>
  <si>
    <t>ec43126fgy1gpjnlg8ax5j20lr0wm7iy</t>
  </si>
  <si>
    <t>ec43126fgy1gpjnl19zwzj20ud127dlb</t>
  </si>
  <si>
    <t>ec43126fgy1gpjnllyafnj21ve2bx1kx</t>
  </si>
  <si>
    <t>ec43126fgy1gpjnagvogdj20xc1edkjl</t>
  </si>
  <si>
    <t>ec43126fgy1gpijd9x1cij20xc1aznpd</t>
  </si>
  <si>
    <t>ec43126fgy1gpijdlawysj22r03uw4r2</t>
  </si>
  <si>
    <t>ec43126fgy1gpijemc22ij20nj0xcq86</t>
  </si>
  <si>
    <t>ec43126fgy1gpijeo5r3kj235s2n0x6p</t>
  </si>
  <si>
    <t>ec43126fgy1gpignggq3wj20u016n1ew</t>
  </si>
  <si>
    <t>ec43126fgy1gpigmghtndj225t2qqdy8</t>
  </si>
  <si>
    <t>ec43126fgy1gpigmeumxuj21hr25sx6r</t>
  </si>
  <si>
    <t>ec43126fgy1gpigmdgv13j21jk26z1kz</t>
  </si>
  <si>
    <t>ec43126fgy1gpigmcjfx9j20zy0xctdl</t>
  </si>
  <si>
    <t>ec43126fgy1gpigmebnz6j20rq12w797</t>
  </si>
  <si>
    <t>ec43126fgy1gpigmfn1wvj20pk104h1l</t>
  </si>
  <si>
    <t>ec43126fgy1gpignh3i73j20pa12p4qp</t>
  </si>
  <si>
    <t>ec43126fgy1gpigme1hnrj217c1kwqe6</t>
  </si>
  <si>
    <t>ec43126fgy1gpigngr2uxj20mv0uk7gw</t>
  </si>
  <si>
    <t>ec43126fgy1gpigmc7i4ij21eb1zrk1u</t>
  </si>
  <si>
    <t>ec43126fgy1gpigmcti1zj21421kwnas</t>
  </si>
  <si>
    <t>ec43126fgy1gphh5lhzhzj21b21whe0f</t>
  </si>
  <si>
    <t>ec43126fgy1gphh5kyqsfj219i1kwqci</t>
  </si>
  <si>
    <t>ec43126fgy1gphh5egci0j21o01jkb29</t>
  </si>
  <si>
    <t>ec43126fgy1gphh5kgrzdj21bw2d2kjn</t>
  </si>
  <si>
    <t>ec43126fgy1gphh5e3jy3j21hc0u04qq</t>
  </si>
  <si>
    <t>ec43126fgy1gph3aruhasj21c81w8qv7</t>
  </si>
  <si>
    <t>ec43126fgy1gph3ak7nkmj20u615ob29</t>
  </si>
  <si>
    <t>ec43126fgy1gph3uxkgusj212l1ilx6r</t>
  </si>
  <si>
    <t>ec43126fgy1gph3uxw2vzj20rs1augua</t>
  </si>
  <si>
    <t>ec43126fgy1gph3uyech0j20p0128qv5</t>
  </si>
  <si>
    <t>ec43126fgy1gpg8ngywqjj21o01jkb29</t>
  </si>
  <si>
    <t>ec43126fgy1gpg8ndjqzxj21ww2pg4r4</t>
  </si>
  <si>
    <t>ec43126fgy1gpg8nefbghj21180r77wh</t>
  </si>
  <si>
    <t>ec43126fgy1gpg8newdj7j219h0tm7wi</t>
  </si>
  <si>
    <t>ec43126fgy1gpg8nfs24rj23xm2so1l4</t>
  </si>
  <si>
    <t>ec43126fgy1gpg8nppq8zj212w1jbqv5</t>
  </si>
  <si>
    <t>ec43126fgy1gpg8nqbdbfj212a1kwk1t</t>
  </si>
  <si>
    <t>ec43126fgy1gpg8nbz8tsj20vf18gqg5</t>
  </si>
  <si>
    <t>ec43126fgy1gpg8ncamlej20jf0uk18h</t>
  </si>
  <si>
    <t>ec43126fgy1gpg8nqnrs0j20jl0rsanb</t>
  </si>
  <si>
    <t>ec43126fgy1gpg8nr90aej20ir0xcwid</t>
  </si>
  <si>
    <t>ec43126fgy1gpg8nrgvjej213q1kwgr2</t>
  </si>
  <si>
    <t>ec43126fgy1gpg8nrtmrvj21rf35sb29</t>
  </si>
  <si>
    <t>ec43126fgy1gpg8nsdi4rj222z35s7wh</t>
  </si>
  <si>
    <t>ec43126fgy1gpg8nt209gj21xg1xgnh1</t>
  </si>
  <si>
    <t>ec43126fgy1gpezgimyyaj21mc2hy1l0</t>
  </si>
  <si>
    <t>ec43126fgy1gpezglf7prj21o01jk7wh</t>
  </si>
  <si>
    <t>ec43126fgy1gpezh7ce07j20rs10rwvn</t>
  </si>
  <si>
    <t>ec43126fgy1gpezhavdl0j215o1mhqv5</t>
  </si>
  <si>
    <t>ec43126fgy1gpezgt2q8nj21431iab2a</t>
  </si>
  <si>
    <t>ec43126fgy1gpezhctbcij22j135se7o</t>
  </si>
  <si>
    <t>ec43126fgy1gpezgvn9y9j20qr16x7wh</t>
  </si>
  <si>
    <t>ec43126fgy1gpezh62uagj216y14ugsa</t>
  </si>
  <si>
    <t>ec43126fgy1gpezgzsezsj213k1jy1ky</t>
  </si>
  <si>
    <t>ec43126fgy1gpezh59f6kj21041hznpd</t>
  </si>
  <si>
    <t>ec43126fgy1gpezh21votj20zl1kwn51</t>
  </si>
  <si>
    <t>ec43126fgy1gpezh0seqej214f1kwqc0</t>
  </si>
  <si>
    <t>ec43126fgy1gpdvskve7uj20nk0xcdn1</t>
  </si>
  <si>
    <t>ec43126fgy1gpdqm88f5yj20tg15okjl</t>
  </si>
  <si>
    <t>ec43126fgy1gpdvsk30fqj20rs13ae1i</t>
  </si>
  <si>
    <t>ec43126fgy1gpdvsieuiaj21481kwwqh</t>
  </si>
  <si>
    <t>ec43126fgy1gpdvslimwaj215o0p0dl1</t>
  </si>
  <si>
    <t>ec43126fgy1gpdvsm5cq6j20w21kwgr7</t>
  </si>
  <si>
    <t>ec43126fgy1gpdvsopsjdj21qo2t17wh</t>
  </si>
  <si>
    <t>ec43126fgy1gpdvsg3vjrj21cw274e83</t>
  </si>
  <si>
    <t>ec43126fgy1gpcqaqvthcj20p90z91kx</t>
  </si>
  <si>
    <t>ec43126fgy1gpcqaqjxq0j20hd0p011w</t>
  </si>
  <si>
    <t>ec43126fgy1gpcqarkxvbj231y1jou11</t>
  </si>
  <si>
    <t>ec43126fgy1gpcqasjaemj20rk12z4pc</t>
  </si>
  <si>
    <t>ec43126fgy1gpcqakaj86j20yg1cqu0y</t>
  </si>
  <si>
    <t>ec43126fgy1gpcqamqxemj219p1wc1ky</t>
  </si>
  <si>
    <t>ec43126fgy1gpcqaik7pkj20r81aokjl</t>
  </si>
  <si>
    <t>ec43126fgy1gpcqats4p6j20vf18gwjw</t>
  </si>
  <si>
    <t>ec43126fgy1gpcqaivc1oj20jo0runjj</t>
  </si>
  <si>
    <t>ec43126fgy1gpcqasup9dj213w1kwjy6</t>
  </si>
  <si>
    <t>ec43126fgy1gpcq6dy51mj20xc1j7kjl</t>
  </si>
  <si>
    <t>ec43126fgy1gpcqatjll6j20mu0xc0wz</t>
  </si>
  <si>
    <t>ec43126fgy1gpcqajgptfj225s17ke85</t>
  </si>
  <si>
    <t>ec43126fgy1gpcq6alkooj20xc1dwhdt</t>
  </si>
  <si>
    <t>ec43126fgy1gpcqam5u1sj22e733dhac</t>
  </si>
  <si>
    <t>ec43126fgy1gpcqapjhtcj20rs1c1e5d</t>
  </si>
  <si>
    <t>ec43126fgy1gpcqaqaiiaj21jk0xc475</t>
  </si>
  <si>
    <t>ec43126fgy1gpcqap764aj20nk0xcn1s</t>
  </si>
  <si>
    <t>ec43126fgy1gpbm28m2wxj22nk3s4npi</t>
  </si>
  <si>
    <t>ec43126fgy1gpbjuy0lrtj20ji0rkh6x</t>
  </si>
  <si>
    <t>ec43126fgy1gpbjupa6pxj21nq2cbne4</t>
  </si>
  <si>
    <t>ec43126fgy1gpbjuuyex4j20zc0p01hz</t>
  </si>
  <si>
    <t>ec43126fgy1gpbjusfzinj21um30o7wh</t>
  </si>
  <si>
    <t>ec43126fgy1gpbjuni6bwj20ws1kwjx5</t>
  </si>
  <si>
    <t>ec43126fgy1gpbjuo1a9lj20qj11jdjk</t>
  </si>
  <si>
    <t>ec43126fgy1gpbjupy5ioj21kw148wmd</t>
  </si>
  <si>
    <t>ec43126fgy1gpbjuwoxjhj20z41n6h88</t>
  </si>
  <si>
    <t>ec43126fgy1gpadyecsvzj21jc2qux33</t>
  </si>
  <si>
    <t>ec43126fgy1gpadyd8dxvj20r50wsad2</t>
  </si>
  <si>
    <t>ec43126fgy1gpadye2tsjj214e1kwn50</t>
  </si>
  <si>
    <t>ec43126fgy1gpadydvy7mj20rs13an34</t>
  </si>
  <si>
    <t>ec43126fgy1gpadyczbc2j20ny0uowyp</t>
  </si>
  <si>
    <t>ec43126fgy1gpady5tdj5j22bc334u0x</t>
  </si>
  <si>
    <t>ec43126fgy1gp9dkmu5drj218g1l01kz</t>
  </si>
  <si>
    <t>ec43126fgy1gp9dkkvou7j22fk428kjp</t>
  </si>
  <si>
    <t>ec43126fgy1gp9dkni3faj21zd316hdv</t>
  </si>
  <si>
    <t>ec43126fgy1gp9dko06szj20og0uo4qp</t>
  </si>
  <si>
    <t>ec43126fgy1gp9dkr0pofj210h1jktim</t>
  </si>
  <si>
    <t>ec43126fgy1gp9dkr86fyj20n315o43f</t>
  </si>
  <si>
    <t>ec43126fgy1gp9dkrfixij20uk0jpjx1</t>
  </si>
  <si>
    <t>ec43126fgy1gp9dkmg6i0j211s1l04cp</t>
  </si>
  <si>
    <t>ec43126fgy1gp9dklwrsfj21se35pkjp</t>
  </si>
  <si>
    <t>ec43126fgy1gp76g0q3d4j21xo2qdnpd</t>
  </si>
  <si>
    <t>ec43126fgy1gp76fz8ra2j24u66twx6x</t>
  </si>
  <si>
    <t>ec43126fgy1gp76fxj28sj22wi43je83</t>
  </si>
  <si>
    <t>ec43126fgy1gp6pyi9qm5j217c0ulb29</t>
  </si>
  <si>
    <t>ec43126fgy1gp6pybpd9lj20tq15o1kx</t>
  </si>
  <si>
    <t>ec43126fgy1gp6pxgaqz9j20r4104e81</t>
  </si>
  <si>
    <t>ec43126fgy1gp6pxdlbn1j21040otb29</t>
  </si>
  <si>
    <t>ec43126fgy1gp6pxcb32bj21021djnpe</t>
  </si>
  <si>
    <t>ec43126fgy1gp6pxafi54j215j21yb2b</t>
  </si>
  <si>
    <t>ec43126fgy1gp6pxhbfy9j224n35sqpy</t>
  </si>
  <si>
    <t>ec43126fgy1gp6pxkwirlj21vw35s4qp</t>
  </si>
  <si>
    <t>ec43126fgy1gp6pxnj2lpj22j135sx6p</t>
  </si>
  <si>
    <t>ec43126fgy1gp6pyj5u9cj20x31asnpd</t>
  </si>
  <si>
    <t>ec43126fgy1gp5p472d7dj21qg2lke8c</t>
  </si>
  <si>
    <t>ec43126fgy1gp5p3m50qtj21ww2pgx6z</t>
  </si>
  <si>
    <t>ec43126fgy1gp5p2zuvr9j20zd1qb4qq</t>
  </si>
  <si>
    <t>ec43126fgy1gp5p2v96fhj20fq0m8wh0</t>
  </si>
  <si>
    <t>ec43126fgy1gp5p4ftdntj22i1270hdu</t>
  </si>
  <si>
    <t>ec43126fgy1gp5p2sarb9j21040p27sz</t>
  </si>
  <si>
    <t>ec43126fgy1gp5p4ih31lj20ry13i4qp</t>
  </si>
  <si>
    <t>ec43126fgy1gp5p2qfuskj20rs13i14h</t>
  </si>
  <si>
    <t>ec43126fgy1gp5p2piavdj217w0opaef</t>
  </si>
  <si>
    <t>ec43126fgy1gp5p4bddqxj20yg1cq1ky</t>
  </si>
  <si>
    <t>ec43126fgy1gp5p2p0c3uj21061e047g</t>
  </si>
  <si>
    <t>ec43126fgy1gp5p2o76aoj215o1ma143</t>
  </si>
  <si>
    <t>ec43126fgy1gp5p2mv85oj223v35se81</t>
  </si>
  <si>
    <t>ec43126fgy1gp5p2kg17aj20io0uodmk</t>
  </si>
  <si>
    <t>ec43126fgy1gp5p2vyi6nj211o1kwn3v</t>
  </si>
  <si>
    <t>ec43126fgy1gp5p31z8fuj21uh35s1kk</t>
  </si>
  <si>
    <t>ec43126fgy1gp4htbdkdfj220s35skjo</t>
  </si>
  <si>
    <t>ec43126fgy1gp4hrs3110j21vm35s4qp</t>
  </si>
  <si>
    <t>ec43126fgy1gp4hrplc9fj21p91oy4qp</t>
  </si>
  <si>
    <t>ec43126fgy1gp4hsnttu4j23vw2301l6</t>
  </si>
  <si>
    <t>ec43126fgy1gp4ht2dzecj21ls1o0x6w</t>
  </si>
  <si>
    <t>ec43126fgy1gp4ht59ydtj20rs13d7wh</t>
  </si>
  <si>
    <t>ec43126fgy1gp4hukrpjsj20jg0zmtr1</t>
  </si>
  <si>
    <t>ec43126fgy1gp4hu02khdj20p80zktxs</t>
  </si>
  <si>
    <t>ec43126fgy1gp4hrx26mmj213p1kwwpp</t>
  </si>
  <si>
    <t>ec43126fgy1gp4hrvtlaxj219h0w6gsl</t>
  </si>
  <si>
    <t>ec43126fgy1gp4hrv03q8j216o1kw4e6</t>
  </si>
  <si>
    <t>ec43126fgy1gp4hrtvbwdj21ww2pgni0</t>
  </si>
  <si>
    <t>ec43126fgy1gp4huiy7u3j220d37z4qz</t>
  </si>
  <si>
    <t>ec43126fgy1gp21xv7cokj21c91w7b2c</t>
  </si>
  <si>
    <t>ec43126fgy1gp21xvv9mij21qi12uqv6</t>
  </si>
  <si>
    <t>ec43126fgy1gp21xyl6f2j21uc35se81</t>
  </si>
  <si>
    <t>ec43126fgy1gp21xz11u8j20r0136adz</t>
  </si>
  <si>
    <t>ec43126fgy1gp21xzs4odj21ll28ju0z</t>
  </si>
  <si>
    <t>ec43126fgy1gp21y0mw2nj21ll28jkjo</t>
  </si>
  <si>
    <t>ec43126fgy1gp21y1ckz8j21ll28je81</t>
  </si>
  <si>
    <t>ec43126fgy1gp21y1vem1j235s2i64lm</t>
  </si>
  <si>
    <t>ec43126fgy1gp21y2miivj20qf112gq1</t>
  </si>
  <si>
    <t>ec43126fgy1gp21y2sqkgj20qy150n2j</t>
  </si>
  <si>
    <t>ec43126fgy1gp21y2bbxtj20uk1g0nhq</t>
  </si>
  <si>
    <t>ec43126fgy1gp21y31rt2j228i35sx51</t>
  </si>
  <si>
    <t>ec43126fgy1gp21y44fg1j22bc35d1ky</t>
  </si>
  <si>
    <t>ec43126fgy1gp20zjlp88j20qi11iqv5</t>
  </si>
  <si>
    <t>ec43126fgy1gp20zj3s7jj20yw1e0hdu</t>
  </si>
  <si>
    <t>ec43126fgy1gp20zi1ed2j20zc1e0npe</t>
  </si>
  <si>
    <t>ec43126fgy1gp20zhklhwj20ym1e0b2a</t>
  </si>
  <si>
    <t>ec43126fgy1gp20zijv44j20ws1e0b2a</t>
  </si>
  <si>
    <t>ec43126fgy1gp20zh7aw7j20pv11inpd</t>
  </si>
  <si>
    <t>ec43126fgy1gp20zgi3fyj20pj11iqv5</t>
  </si>
  <si>
    <t>ec43126fgy1gp20zfqv4oj20qd11iu0x</t>
  </si>
  <si>
    <t>ec43126fgy1gp20zg4jvnj20q311ix6p</t>
  </si>
  <si>
    <t>ec43126fgy1gp20zelj6uj20q611iu0x</t>
  </si>
  <si>
    <t>ec43126fgy1gp20zexls6j20pm11inpd</t>
  </si>
  <si>
    <t>ec43126fgy1gp20ze7aaaj20v41597wi</t>
  </si>
  <si>
    <t>ec43126fgy1gp20zdtijcj20qp11i7wh</t>
  </si>
  <si>
    <t>ec43126fgy1gp20zdgtuyj20zc1e0npe</t>
  </si>
  <si>
    <t>ec43126fgy1gp20zctymaj20zc1e0hdu</t>
  </si>
  <si>
    <t>ec43126fgy1gp20zcdyy6j20pl11inpd</t>
  </si>
  <si>
    <t>ec43126fgy1gp20zc14xej20qi11inpd</t>
  </si>
  <si>
    <t>ec43126fgy1gp20zbp7c0j20ql11ikjl</t>
  </si>
  <si>
    <t>ec43126fgy1gp20zba5lyj20yq1e0u0y</t>
  </si>
  <si>
    <t>ec43126fgy1gp20zaibiyj20oo11ikjl</t>
  </si>
  <si>
    <t>ec43126fgy1gp20za34yuj20zc1e0hdu</t>
  </si>
  <si>
    <t>ec43126fgy1gp20z8swb4j20z81e0npe</t>
  </si>
  <si>
    <t>ec43126fgy1gp20z4o73bj20pf11inpd</t>
  </si>
  <si>
    <t>ec43126fgy1gp20z1qhxfj20wy1e0b2a</t>
  </si>
  <si>
    <t>ec43126fgy1gp20yzt5icj20vo1e0e82</t>
  </si>
  <si>
    <t>ec43126fgy1gp20yzckrmj20ym1e0qv6</t>
  </si>
  <si>
    <t>ec43126fgy1gp20yytklaj20uy1e0qv5</t>
  </si>
  <si>
    <t>ec43126fgy1gp20yyehgwj20yg1e04qq</t>
  </si>
  <si>
    <t>ec43126fgy1gp20yxynadj20zc1e0kjm</t>
  </si>
  <si>
    <t>ec43126fgy1gp20yxgafpj20x41e0npe</t>
  </si>
  <si>
    <t>ec43126fgy1gp20ypj3skj20wy1f9npe</t>
  </si>
  <si>
    <t>ec43126fgy1gp20yi20zcj21091f9kjm</t>
  </si>
  <si>
    <t>ec43126fgy1gp20yijaytj21091f9npe</t>
  </si>
  <si>
    <t>ec43126fgy1gp20yji604j20zd1f9npd</t>
  </si>
  <si>
    <t>ec43126fgy1gp20yolbkxj21091f9hdu</t>
  </si>
  <si>
    <t>ec43126fgy1gp20yp1wv5j21431f9hdu</t>
  </si>
  <si>
    <t>ec43126fgy1gp20z0a46pj20ye1e0qv6</t>
  </si>
  <si>
    <t>ec43126fgy1gp20ywz9evj20wa1e0qv6</t>
  </si>
  <si>
    <t>ec43126fgy1gp20ywc8uej20z81e04qr</t>
  </si>
  <si>
    <t>ec43126fgy1gp20yvt3pcj20uw1e0npe</t>
  </si>
  <si>
    <t>ec43126fgy1gp20yvbva2j20ns11ikjl</t>
  </si>
  <si>
    <t>ec43126fgy1gp20ytwtl6j20sc159x6p</t>
  </si>
  <si>
    <t>ec43126fgy1gp20ythj3bj20z21j04qr</t>
  </si>
  <si>
    <t>ec43126fgy1gp20yub2wcj20t6159u0x</t>
  </si>
  <si>
    <t>ec43126fgy1gp20ysiruuj211i1j0x6q</t>
  </si>
  <si>
    <t>ec43126fgy1gp20ysyxbgj20tu1j0qv5</t>
  </si>
  <si>
    <t>ec43126fgy1gp20ys0o0jj20xc1j0npe</t>
  </si>
  <si>
    <t>ec43126fgy1gp20yqztxcj20r4159x6p</t>
  </si>
  <si>
    <t>ec43126fgy1gp20yrl0nmj20x81j07wi</t>
  </si>
  <si>
    <t>ec43126fgy1gp20yql37tj20rc159x6p</t>
  </si>
  <si>
    <t>ec43126fgy1gp20yq3biyj20zo1f9qv6</t>
  </si>
  <si>
    <t>ec43126fgy1gp20yo3uq6j21831f9qv6</t>
  </si>
  <si>
    <t>ec43126fgy1gp20ynlqooj21091f9u0y</t>
  </si>
  <si>
    <t>ec43126fgy1gp20yn52ijj20xi1f9npe</t>
  </si>
  <si>
    <t>ec43126fgy1gp20ym2v75j21981wc1kz</t>
  </si>
  <si>
    <t>ec43126fgy1gp20ykd1bqj21091f9hdu</t>
  </si>
  <si>
    <t>ec43126fgy1gp20z83563j20qc11cqv5</t>
  </si>
  <si>
    <t>ec43126fgy1gp20ylguhrj217y1wcb2a</t>
  </si>
  <si>
    <t>ec43126fgy1gp20yjwnbjj210i1f97wi</t>
  </si>
  <si>
    <t>ec43126fgy1gp20yj15xuj21dc1wckjm</t>
  </si>
  <si>
    <t>ec43126fgy1gp20yh754aj211c1h11kz</t>
  </si>
  <si>
    <t>ec43126fgy1gp20ydx51lj21uo2mc1l3</t>
  </si>
  <si>
    <t>ec43126fgy1gp20yf6g9rj211i1h11kz</t>
  </si>
  <si>
    <t>ec43126fgy1gp20z984ykj20px11iu0x</t>
  </si>
  <si>
    <t>ec43126fgy1gp20z7quu9j211x0nge81</t>
  </si>
  <si>
    <t>ec43126fgy1gp20ygo9r1j215o1mynpe</t>
  </si>
  <si>
    <t>ec43126fgy1gp20z121mcj22bc1nex6t</t>
  </si>
  <si>
    <t>ec43126fgy1gp20z9n9elj21jk0we7wi</t>
  </si>
  <si>
    <t>ec43126fgy1gp20z290j9j20zc1e0b2a</t>
  </si>
  <si>
    <t>ec43126fgy1gp20z2okqyj20wu1e0hdu</t>
  </si>
  <si>
    <t>ec43126fgy1gp20z48ilcj21081e0e82</t>
  </si>
  <si>
    <t>ec43126fgy1gp20z51jroj20yi1e07wi</t>
  </si>
  <si>
    <t>ec43126fgy1gp20yhmowrj21091f9kjl</t>
  </si>
  <si>
    <t>ec43126fgy1gp20z5h7u2j20y21e0b2a</t>
  </si>
  <si>
    <t>ec43126fgy1gp20z5xf3pj20zc1e07wi</t>
  </si>
  <si>
    <t>ec43126fgy1gp20z6vye8j20yo1e0kjm</t>
  </si>
  <si>
    <t>ec43126fgy1gp20z7bs1xj20qi11iu0x</t>
  </si>
  <si>
    <t>ec43126fgy1gp0ygijdiuj23of29dqv9</t>
  </si>
  <si>
    <t>ec43126fgy1gp0yghvpgsj21471kv1ky</t>
  </si>
  <si>
    <t>ec43126fgy1gp0yghkceqj20m80v3grn</t>
  </si>
  <si>
    <t>ec43126fgy1gp0ygh08cyj20ml0xcnp8</t>
  </si>
  <si>
    <t>ec43126fgy1gp0yggqn7ij218g0vgti9</t>
  </si>
  <si>
    <t>ec43126fgy1gp0yggf7mqj21a91jkx6p</t>
  </si>
  <si>
    <t>ec43126fgy1gp0ygfhadij21fc2np7wt</t>
  </si>
  <si>
    <t>ec43126fgy1gp0ygdid77j20o20wzjyx</t>
  </si>
  <si>
    <t>ec43126fgy1gp0ygdast9j20p90xc1ge</t>
  </si>
  <si>
    <t>ec43126fgy1gp0ygbb0glj213a1jkkjl</t>
  </si>
  <si>
    <t>ec43126fgy1gp0ygazvy6j20l60smh0i</t>
  </si>
  <si>
    <t>ec43126fgy1gp0yg9ux9vj21jk15zqv5</t>
  </si>
  <si>
    <t>ec43126fgy1gp0yg9hm3tj20tt15ohdt</t>
  </si>
  <si>
    <t>ec43126fgy1gp0yg8agz5j21jz356u10</t>
  </si>
  <si>
    <t>ec43126fgy1gp0yg7olw7j20p013119s</t>
  </si>
  <si>
    <t>ec43126fgy1gp0yg6oa0qj21pl2zrb2l</t>
  </si>
  <si>
    <t>ec43126fgy1gp0yg57oi4j20th1587wh</t>
  </si>
  <si>
    <t>ec43126fgy1gp0yg5ju0gj20th15o7wh</t>
  </si>
  <si>
    <t>ec43126fgy1gp0yg3vzqbj22ah3pmnpl</t>
  </si>
  <si>
    <t>ec43126fgy1gp0yg2u2kbj215o0pbnpd</t>
  </si>
  <si>
    <t>ec43126fgy1gp0yg2ilcej20go0p0tul</t>
  </si>
  <si>
    <t>ec43126fgy1gp0yg17x2ij20i60p0k5h</t>
  </si>
  <si>
    <t>ec43126fgy1gp0yg1yfldj20i60p0kfu</t>
  </si>
  <si>
    <t>ec43126fgy1gp0yg1kisuj20i60p0e15</t>
  </si>
  <si>
    <t>ec43126fgy1gp0yg0x167j20i60p0awn</t>
  </si>
  <si>
    <t>ec43126fgy1gp0yg0mhx2j215o0tbx6p</t>
  </si>
  <si>
    <t>ec43126fgy1gp0yg020gyj20tn0xce81</t>
  </si>
  <si>
    <t>ec43126fgy1gp0yfysabpj20m30xck7r</t>
  </si>
  <si>
    <t>ec43126fgy1gp0yfvlqvoj20up0xce3m</t>
  </si>
  <si>
    <t>ec43126fgy1gp0yfvb7tej20mi0xcgxu</t>
  </si>
  <si>
    <t>ec43126fgy1gp0yfqdawtj20u8104kc0</t>
  </si>
  <si>
    <t>ec43126fgy1gp0yfreessj21hs22zhdy</t>
  </si>
  <si>
    <t>ec43126fgy1gp0yfppcfdj21fq1xiqv5</t>
  </si>
  <si>
    <t>ec43126fgy1gp0yfp4efmj20jv0p04ad</t>
  </si>
  <si>
    <t>ec43126fgy1gp0yfowsyoj20ol0ykwkx</t>
  </si>
  <si>
    <t>ec43126fgy1gp0yfn43cfj21jk2s84qs</t>
  </si>
  <si>
    <t>ec43126fgy1gp0yfnxvpcj22v13y4e85</t>
  </si>
  <si>
    <t>ec43126fgy1gp0yfmkx2lj20nj0wme81</t>
  </si>
  <si>
    <t>ec43126fgy1gp0yfk00lnj22xg44ckjo</t>
  </si>
  <si>
    <t>ec43126fgy1gp0yfjegkbj20uu1757uw</t>
  </si>
  <si>
    <t>ec43126fgy1gp0yfib9vrj20si15okby</t>
  </si>
  <si>
    <t>ec43126fgy1gp0yfiudbgj21i1209qv8</t>
  </si>
  <si>
    <t>ec43126fgy1gp0yfhpwh3j20rs14qkjl</t>
  </si>
  <si>
    <t>ec43126fgy1gp0yfgls61j20oe0xcb29</t>
  </si>
  <si>
    <t>ec43126fgy1gp0yfgah7jj20qe11c7e9</t>
  </si>
  <si>
    <t>ec43126fgy1gp0yfg1rg7j20th15oqq8</t>
  </si>
  <si>
    <t>ec43126fgy1gp0yffr148j20p00zwkjl</t>
  </si>
  <si>
    <t>ec43126fgy1gp0yffdgdtj21co1pj1ky</t>
  </si>
  <si>
    <t>ec43126fgy1gp0yfetvy2j21040yv4qq</t>
  </si>
  <si>
    <t>ec43126fgy1gp0yfeddvcj20rs13akjl</t>
  </si>
  <si>
    <t>ec43126fgy1gp0yfcfsd1j22sw1ygqv7</t>
  </si>
  <si>
    <t>ec43126fgy1gp0yfd5t9oj20x31aekjm</t>
  </si>
  <si>
    <t>ec43126fgy1gp0yfbyb9sj20q212w1kx</t>
  </si>
  <si>
    <t>ec43126fgy1gp0yfbhbi7j20mo0xctkv</t>
  </si>
  <si>
    <t>ec43126fgy1gp0yfaef6qj22aw2rrhdy</t>
  </si>
  <si>
    <t>ec43126fgy1gp0yf9o7hoj21jk13ab29</t>
  </si>
  <si>
    <t>ec43126fgy1gp0yf9971jj215o0thu0y</t>
  </si>
  <si>
    <t>ec43126fgy1gp0yf8t6zbj21e00zdkjl</t>
  </si>
  <si>
    <t>ec43126fgy1gp0yf8at6pj20yu1d71ky</t>
  </si>
  <si>
    <t>ec43126fgy1gp0yf7l38fj21221kvk1v</t>
  </si>
  <si>
    <t>ec43126fgy1gp0yf7wlh6j20s113lkjl</t>
  </si>
  <si>
    <t>ec43126fgy1gp0yf73e9dj20mz0whqjb</t>
  </si>
  <si>
    <t>ec43126fgy1gp0yf5zfzxj20is0ukapr</t>
  </si>
  <si>
    <t>ec43126fgy1gp0yf451otj20xc13nb29</t>
  </si>
  <si>
    <t>ec43126fgy1gp0yf3tgkrj20qt14bn9z</t>
  </si>
  <si>
    <t>ec43126fgy1gp0yf2muevj20x81b0qoa</t>
  </si>
  <si>
    <t>ec43126fgy1gp0yf2xyesj20ir0oc7uz</t>
  </si>
  <si>
    <t>ec43126fgy1gp0yf2ekr9j20gj0n77wh</t>
  </si>
  <si>
    <t>ec43126fgy1gp0yf21eisj20mg0xchdt</t>
  </si>
  <si>
    <t>ec43126fgy1gp0yf1l2jej20tk15oaq6</t>
  </si>
  <si>
    <t>ec43126fgy1gp0yf0yxgzj20m80xcqv5</t>
  </si>
  <si>
    <t>ec43126fgy1gp0yem63tcj20ob12wqv5</t>
  </si>
  <si>
    <t>ec43126fgy1gp0yet4rntj20uk0mq1kx</t>
  </si>
  <si>
    <t>ec43126fgy1gp0yev3bcwj218f0xc7wh</t>
  </si>
  <si>
    <t>ec43126fgy1gp0yeuv0uxj20sg0k512r</t>
  </si>
  <si>
    <t>ec43126fgy1gp0yeul8vkj20vi0qvtwe</t>
  </si>
  <si>
    <t>ec43126fgy1gp0yesuyinj20pu0y41kx</t>
  </si>
  <si>
    <t>ec43126fgy1gp0yerdelkj20jg0rgnpe</t>
  </si>
  <si>
    <t>ec43126fgy1gp0yer101vj20m80v3ach</t>
  </si>
  <si>
    <t>ec43126fgy1gp0yeqrso3j20sp0y6tst</t>
  </si>
  <si>
    <t>ec43126fgy1gp0yeplw1gj21zz2sokjo</t>
  </si>
  <si>
    <t>ec43126fgy1gp0yep2onlj20oy0zkdt3</t>
  </si>
  <si>
    <t>ec43126fgy1gp0yeojx84j20p50zk7in</t>
  </si>
  <si>
    <t>ec43126fgy1gp0yeo9whqj20th15o1kx</t>
  </si>
  <si>
    <t>ec43126fgy1gp0yenziwij20ls0jz7d5</t>
  </si>
  <si>
    <t>ec43126fgy1gp0yent0gnj20i20ehtlb</t>
  </si>
  <si>
    <t>ec43126fgy1gp0yen4f3lj20rk12z7wh</t>
  </si>
  <si>
    <t>ec43126fgy1gp0yemidkoj20mn1047wh</t>
  </si>
  <si>
    <t>ec43126fgy1gp0yemu7dvj20rk12zb0p</t>
  </si>
  <si>
    <t>ec43126fgy1gp0yelhshmj20fl0m87fc</t>
  </si>
  <si>
    <t>ec43126fgy1gp0yew82mlj20mz0whn1q</t>
  </si>
  <si>
    <t>ec43126fgy1gp0yelb5xwj20fg0m8490</t>
  </si>
  <si>
    <t>ec43126fgy1gp0yel1kbaj20hx0m8tor</t>
  </si>
  <si>
    <t>ec43126fgy1gp0yekh6wjj21401z47wi</t>
  </si>
  <si>
    <t>ec43126fgy1gp0yekscyqj20jn0rs7hm</t>
  </si>
  <si>
    <t>ec43126fgy1gp0yey3vdqj20le0ukkaw</t>
  </si>
  <si>
    <t>ec43126fgy1gp0yejsnscj20zk0rnwyx</t>
  </si>
  <si>
    <t>ec43126fgy1gp0yek2219j20k40sgq7t</t>
  </si>
  <si>
    <t>ec43126fgy1gp0yeyzviij20uk16rnly</t>
  </si>
  <si>
    <t>ec43126fgy1gp0yex9mmaj218d1531ky</t>
  </si>
  <si>
    <t>ec43126fgy1gp0yezbfnbj20rq15okdv</t>
  </si>
  <si>
    <t>ec43126fgy1gp0yexp4gxj20n60xctul</t>
  </si>
  <si>
    <t>ec43126fgy1gp0yeyn841j20jj0rsnpe</t>
  </si>
  <si>
    <t>ec43126fgy1gp0yej5z26j20kw0tie47</t>
  </si>
  <si>
    <t>ec43126fgy1gp0yeji6tpj20vn15o1kx</t>
  </si>
  <si>
    <t>ec43126fgy1gp0yf0m8pvj20rs1217s5</t>
  </si>
  <si>
    <t>ec43126fgy1gp0yeixk40j20m80vl7lh</t>
  </si>
  <si>
    <t>ec43126fgy1gp0yewh20ij20m80vg4qp</t>
  </si>
  <si>
    <t>ec43126fgy1gp0yeimh5cj20mf0ur4qp</t>
  </si>
  <si>
    <t>ec43126fgy1gp0yfbpn8hj20t311cnb8</t>
  </si>
  <si>
    <t>ec43126fgy1gp0yewuqv8j21040si1ky</t>
  </si>
  <si>
    <t>ec43126fgy1gp0yeien4pj20fq0m80w1</t>
  </si>
  <si>
    <t>ec43126fgy1gp0yevz58nj20io0qe1kx</t>
  </si>
  <si>
    <t>ec43126fgy1gp0yei8jywj20rs0ijdv5</t>
  </si>
  <si>
    <t>ec43126fgy1gp0yehpzaej20rs137njz</t>
  </si>
  <si>
    <t>ec43126fgy1gp0yehe7jlj20qe1jke85</t>
  </si>
  <si>
    <t>ec43126fgy1gp0yegp7q4j20l60tp7qi</t>
  </si>
  <si>
    <t>ec43126fgy1gp0yfgwnvsj21040o0x4q</t>
  </si>
  <si>
    <t>ec43126fgy1gp0yeghve2j20p00hsdkv</t>
  </si>
  <si>
    <t>ec43126fgy1gp0yeg8nkxj21391jkawx</t>
  </si>
  <si>
    <t>ec43126fgy1gp0yefyk58j20rs13d7wh</t>
  </si>
  <si>
    <t>ec43126fgy1gp0yefl9ojj20qm0y4qt1</t>
  </si>
  <si>
    <t>ec43126fgy1gp0yeedewej20hq0px7wh</t>
  </si>
  <si>
    <t>ec43126fgy1gp0yee0wn9j20m80vd1kx</t>
  </si>
  <si>
    <t>ec43126fgy1gp0yedq9lgj20o40y41gc</t>
  </si>
  <si>
    <t>ec43126fgy1gp0yedfc3mj20uk0lmx2m</t>
  </si>
  <si>
    <t>ec43126fgy1gp0yed3jl8j21ac0rsu0x</t>
  </si>
  <si>
    <t>ec43126fgy1gp0yecealkj20mg12w1kx</t>
  </si>
  <si>
    <t>ec43126fgy1gp0yecrem0j20m80vd1et</t>
  </si>
  <si>
    <t>ec43126fgy1gp0yec1zq3j20ym0rskj2</t>
  </si>
  <si>
    <t>ec43126fgy1gp0yebr3spj20i20j2n2q</t>
  </si>
  <si>
    <t>ec43126fgy1gp0yebjq34j20pz0sukbl</t>
  </si>
  <si>
    <t>ec43126fgy1gp0yeb4vbmj20jj0rstq6</t>
  </si>
  <si>
    <t>ec43126fgy1gp0year439j21cf1apnpd</t>
  </si>
  <si>
    <t>ec43126fgy1gp0yeafgwej20lo0unhdu</t>
  </si>
  <si>
    <t>ec43126fgy1gp0ye9omcdj20kw0tidwu</t>
  </si>
  <si>
    <t>ec43126fgy1gp0ye9dldcj20nw0xqkjl</t>
  </si>
  <si>
    <t>ec43126fgy1gp0ye90tyoj20sg149e7b</t>
  </si>
  <si>
    <t>ec43126fgy1gp0ye8iu12j21391jkwu0</t>
  </si>
  <si>
    <t>ec43126fgy1gp0yfqomr3j20o60y67wh</t>
  </si>
  <si>
    <t>ec43126fgy1gp0ygh95vvj20jg0uowqa</t>
  </si>
  <si>
    <t>ec43126fgy1gp0yge21wyj20uh0xcwyy</t>
  </si>
  <si>
    <t>ec43126fgy1gp0yfz43bxj215o0ti7wi</t>
  </si>
  <si>
    <t>ec43126fgy1gp0yfonljaj21391jkql5</t>
  </si>
  <si>
    <t>ec43126fgy1gp0yg9323yj210t1e04qq</t>
  </si>
  <si>
    <t>ec43126fgy1gp0yfzgrz3j20rs16p1kx</t>
  </si>
  <si>
    <t>ec43126fgy1gp0yfy6dctj20rs13x1kx</t>
  </si>
  <si>
    <t>ec43126fgy1gp0yfyg9bej20rs13o1kx</t>
  </si>
  <si>
    <t>ec43126fgy1gp0yfzqt05j20ye0rsx3g</t>
  </si>
  <si>
    <t>ec43126fgy1gp0yfwnsg0j22b935snpo</t>
  </si>
  <si>
    <t>ec43126fgy1gp0yftdkioj23344k04qs</t>
  </si>
  <si>
    <t>ec43126fgy1gp0yfsccrrj23bd4lhb2f</t>
  </si>
  <si>
    <t>ec43126fgy1gp0yfu295lj20rr10c1kx</t>
  </si>
  <si>
    <t>ec43126fgy1gp0yfh8essj20ku112dk9</t>
  </si>
  <si>
    <t>ec43126fgy1gp0ye7el0qj20m10vdnh1</t>
  </si>
  <si>
    <t>ec43126fgy1gp0yefar5yj20rs0jo1gx</t>
  </si>
  <si>
    <t>ec43126fgy1gp0ye6yd0kj20th15o4e5</t>
  </si>
  <si>
    <t>ec43126fgy1gp0ye6novhj20ov0xc4qp</t>
  </si>
  <si>
    <t>ec43126fgy1gp0ye5lsrmj213a0rs4qp</t>
  </si>
  <si>
    <t>ec43126fgy1gp0ye5bvduj20jv0rsx5z</t>
  </si>
  <si>
    <t>ec43126fgy1gp0ye53p89j20jn0rs4bp</t>
  </si>
  <si>
    <t>ec43126fgy1gp0ye4vlpnj20go0xck3q</t>
  </si>
  <si>
    <t>ec43126fgy1gp0ye4h7m8j20jm0rs19m</t>
  </si>
  <si>
    <t>ec43126fgy1gp0ye46jnxj20vf18g4n2</t>
  </si>
  <si>
    <t>ec43126fgy1gp0ye4oilhj20jm0rsh2n</t>
  </si>
  <si>
    <t>ec43126fgy1gp0ye3zb9nj20go0nk0xb</t>
  </si>
  <si>
    <t>ec43126fgy1gp0ye3q8zvj20fg0lsgrb</t>
  </si>
  <si>
    <t>ec43126fgy1gp0ye2yg2pj20nx0uk4e1</t>
  </si>
  <si>
    <t>ec43126fgy1gp0ye3h8g1j20m80nsjzp</t>
  </si>
  <si>
    <t>ec43126fgy1gp0ye395s8j20q80zk4p5</t>
  </si>
  <si>
    <t>ec43126fgy1gp0ye2qwgcj20pf0uknht</t>
  </si>
  <si>
    <t>ec43126fgy1gp0ye2h09sj20t60y44lb</t>
  </si>
  <si>
    <t>ec43126fgy1gp0ye1s5qcj20m80ev187</t>
  </si>
  <si>
    <t>ec43126fgy1gp0ye20tgvj20jt0rswpt</t>
  </si>
  <si>
    <t>ec43126fgy1gp0ye1a9fnj20hu0p0h84</t>
  </si>
  <si>
    <t>ec43126fgy1gp0ye0wnw8j20m80dz79k</t>
  </si>
  <si>
    <t>ec43126fgy1gp0ye12wj1j20oi0xcjxd</t>
  </si>
  <si>
    <t>ec43126fgy1gp0ye0nm8oj20p00xo1jw</t>
  </si>
  <si>
    <t>ec43126fgy1gp0ye0eylkj20m8150gz7</t>
  </si>
  <si>
    <t>ec43126fgy1gp0ye01400j20jp0rsng9</t>
  </si>
  <si>
    <t>ec43126fgy1gp0ydzumc2j20gp0xc778</t>
  </si>
  <si>
    <t>ec43126fgy1gp0ydzdkmyj20jb0rsh6j</t>
  </si>
  <si>
    <t>ec43126fgy1gp0ydznodsj20nx0uk7jf</t>
  </si>
  <si>
    <t>ec43126fgy1gp0ydz357nj20rs142e81</t>
  </si>
  <si>
    <t>ec43126fgy1gp0ydyttjej20go0m8jyk</t>
  </si>
  <si>
    <t>ec43126fgy1gp0ydy09e4j218g0vfb29</t>
  </si>
  <si>
    <t>ec43126fgy1gp0ydylnhlj20jn0rstqy</t>
  </si>
  <si>
    <t>ec43126fgy1gp0ydyct0uj20kl0v176f</t>
  </si>
  <si>
    <t>ec43126fgy1gp0ydxqj1vj20xc1b54gn</t>
  </si>
  <si>
    <t>ec43126fgy1gp0w2uidu9j20xc1b57wi</t>
  </si>
  <si>
    <t>ec43126fgy1gp0w20scukj21jk15db29</t>
  </si>
  <si>
    <t>ec43126fgy1gp0w2uxamcj20rv13c4qp</t>
  </si>
  <si>
    <t>ec43126fgy1gp0w2zfqiwj21041b8x6q</t>
  </si>
  <si>
    <t>ec43126fgy1gp0w2vi8q5j21p42bcatx</t>
  </si>
  <si>
    <t>ec43126fgy1gp0w30maelj220u1rokjs</t>
  </si>
  <si>
    <t>ec43126fgy1gp0w2ybtf2j22cf3cnqvf</t>
  </si>
  <si>
    <t>ec43126fgy1gp0w2vyefhj224e334avl</t>
  </si>
  <si>
    <t>ec43126fgy1gp0w2wrblvj22dt3gsx6u</t>
  </si>
  <si>
    <t>ec43126fgy1gp0w2zvc92j20j30qzawe</t>
  </si>
  <si>
    <t>ec43126fgy1gp0w31pvawj225l35su11</t>
  </si>
  <si>
    <t>ec43126fgy1gp0w32vs5uj20p60zk7p0</t>
  </si>
  <si>
    <t>ec43126fgy1gp0w337305j20p90zke5v</t>
  </si>
  <si>
    <t>ec43126fgy1gp0w45uiuwj20rs111n2s</t>
  </si>
  <si>
    <t>ec43126fgy1gp0w46vesej20ws0t2tci</t>
  </si>
  <si>
    <t>ec43126fgy1gozwr6ith1j21jk2ks1ky</t>
  </si>
  <si>
    <t>ec43126fgy1gozwqe3u65j214r1qk7wj</t>
  </si>
  <si>
    <t>ec43126fgy1gozwqjc3hfj21ra20nhdu</t>
  </si>
  <si>
    <t>ec43126fgy1gozwr4y56zj20yk1cwhdv</t>
  </si>
  <si>
    <t>ec43126fgy1gozwqi41ncj21ju2jv4qs</t>
  </si>
  <si>
    <t>ec43126fgy1gozwqglikfj210o1cwqv6</t>
  </si>
  <si>
    <t>ec43126fgy1gozwqgzhu5j211x1kwtlk</t>
  </si>
  <si>
    <t>ec43126fgy1gozwqf9dfij219u1nw1l0</t>
  </si>
  <si>
    <t>ec43126fgy1gozwqdj4klj20uk178e82</t>
  </si>
  <si>
    <t>ec43126fgy1gozwqfz8afj21ib1qknpf</t>
  </si>
  <si>
    <t>ec43126fgy1gozwqhc8ycj21xi35shdh</t>
  </si>
  <si>
    <t>ec43126fgy1gozwqit466j21jk26pe6v</t>
  </si>
  <si>
    <t>ec43126fgy1gozwqkzgc3j20rs15n4qp</t>
  </si>
  <si>
    <t>ec43126fgy1gozwqm3fy2j20u01hcb29</t>
  </si>
  <si>
    <t>ec43126fgy1gozwqms0csj21du1uoqv7</t>
  </si>
  <si>
    <t>ec43126fgy1gozwr5em39j20qo0wv7wh</t>
  </si>
  <si>
    <t>ec43126fgy1gozwr7amulj21xg2nte83</t>
  </si>
  <si>
    <t>ec43126fgy1gozwr82f9dj21dm2ikkjp</t>
  </si>
  <si>
    <t>ec43126fgy1gozwr8qw72j20zy0pee81</t>
  </si>
  <si>
    <t>ec43126fgy1goyso3fsebj22b432gqn9</t>
  </si>
  <si>
    <t>ec43126fgy1goyrzjfjq8j227d35su13</t>
  </si>
  <si>
    <t>ec43126fgy1goys0agi6nj21042hmnpe</t>
  </si>
  <si>
    <t>ec43126fgy1goys062xouj235s29kx6u</t>
  </si>
  <si>
    <t>ec43126fgy1goyrz68vmlj21671dju0x</t>
  </si>
  <si>
    <t>ec43126fgy1goyrywxdkhj212l1ikqv6</t>
  </si>
  <si>
    <t>ec43126fgy1goyryt3wjpj21fw1w97wk</t>
  </si>
  <si>
    <t>ec43126fgy1goyryld03ij21881qkkjm</t>
  </si>
  <si>
    <t>ec43126fgy1goyryh5hbpj218h1qk1kz</t>
  </si>
  <si>
    <t>ec43126fgy1goyrxy3g1kj210o1qkb2a</t>
  </si>
  <si>
    <t>ec43126fgy1goyrxu2lg5j213q1ponpe</t>
  </si>
  <si>
    <t>ec43126fgy1goyrz1mykjj215o215u0y</t>
  </si>
  <si>
    <t>ec43126fgy1goyrz35a5ej20nr0ukarl</t>
  </si>
  <si>
    <t>ec43126fgy1goyrx468t3j20s513tnpd</t>
  </si>
  <si>
    <t>ec43126fgy1goys0d1wc6j20t6156qv5</t>
  </si>
  <si>
    <t>ec43126fgy1goys0wt3vuj235s2974qx</t>
  </si>
  <si>
    <t>ec43126fgy1goys0zryrbj20u0140e81</t>
  </si>
  <si>
    <t>ec43126fgy1goys0j9x79j20xc1b4npe</t>
  </si>
  <si>
    <t>ec43126fgy1goys0eqra9j20nm0u07vm</t>
  </si>
  <si>
    <t>ec43126fgy1goyrx4kmkuj20yg1cqnpd</t>
  </si>
  <si>
    <t>ec43126fgy1goyrx3412vj230w1p9npf</t>
  </si>
  <si>
    <t>ec43126fgy1goyrx2jmlbj20tw189qv5</t>
  </si>
  <si>
    <t>ec43126fgy1goxh9txcz2j21tw2opu0y</t>
  </si>
  <si>
    <t>ec43126fgy1goxh9tft7xj20wg19r1ky</t>
  </si>
  <si>
    <t>ec43126fgy1goxh9svia1j21r82hk1kx</t>
  </si>
  <si>
    <t>ec43126fgy1goxh9rvvfwj21401i2e83</t>
  </si>
  <si>
    <t>ec43126fgy1goxh9se1mlj22ci35s1kx</t>
  </si>
  <si>
    <t>ec43126fgy1goxh4i8ysbj20t61kw43w</t>
  </si>
  <si>
    <t>ec43126fgy1goxh4i21xlj20u01hcgsi</t>
  </si>
  <si>
    <t>ec43126fgy1goxh4glvc7j20xc1b5kjl</t>
  </si>
  <si>
    <t>ec43126fgy1goxh4hjvstj20rk12z1kx</t>
  </si>
  <si>
    <t>ec43126fgy1goxh4ijy6aj228735sqrn</t>
  </si>
  <si>
    <t>ec43126fgy1goxh4qo49ej216o1kwqv6</t>
  </si>
  <si>
    <t>ec43126fgy1govbbbl6kjj20rs0jn7wh</t>
  </si>
  <si>
    <t>ec43126fgy1govbb1yk0lj20g60m8tzy</t>
  </si>
  <si>
    <t>ec43126fgy1govbfwk3pjj20lp0uoqs5</t>
  </si>
  <si>
    <t>ec43126fgy1govbfterojj20lm0uknpd</t>
  </si>
  <si>
    <t>ec43126fgy1govbfq7zxhj20xc0md184</t>
  </si>
  <si>
    <t>ec43126fgy1govbfo8m1yj210q0q47wh</t>
  </si>
  <si>
    <t>ec43126fgy1govbfk1ke3j20ik0qe4lx</t>
  </si>
  <si>
    <t>ec43126fgy1govbflvhb8j20ik0qeqt5</t>
  </si>
  <si>
    <t>ec43126fgy1govbfgxmk4j20gg0q5tuo</t>
  </si>
  <si>
    <t>ec43126fgy1govbewvql2j20ij0q8h7k</t>
  </si>
  <si>
    <t>ec43126fgy1govbevgho6j20ij0q8kcb</t>
  </si>
  <si>
    <t>ec43126fgy1govbfdw576j20g20q8x2w</t>
  </si>
  <si>
    <t>ec43126fgy1govbeq1sxhj20he0p07v6</t>
  </si>
  <si>
    <t>ec43126fgy1govbemcctjj20ho0p0e3y</t>
  </si>
  <si>
    <t>ec43126fgy1govbfupw88j20lp0uo4dg</t>
  </si>
  <si>
    <t>ec43126fgy1govbebhgfuj20ho0p07ua</t>
  </si>
  <si>
    <t>ec43126fgy1govbb5xsk9j20kk09v4et</t>
  </si>
  <si>
    <t>ec43126fgy1govbb4oy5jj20kk09vwt8</t>
  </si>
  <si>
    <t>ec43126fgy1govbb3nljmj20g70m8ayd</t>
  </si>
  <si>
    <t>ec43126fgy1govbb7ee76j20gv0m8tv0</t>
  </si>
  <si>
    <t>ec43126fgy1govbb9e61rj20hk0p04pr</t>
  </si>
  <si>
    <t>ec43126fgy1govbe8dx08j20ek0p0qpz</t>
  </si>
  <si>
    <t>ec43126fgy1govbf1ffg2j20ij0q84qp</t>
  </si>
  <si>
    <t>ec43126fgy1govbdm4h59j20gp0nm1di</t>
  </si>
  <si>
    <t>ec43126fgy1govbfiah2yj20ie0q5h56</t>
  </si>
  <si>
    <t>ec43126fgy1govbeyzw3gj20el0q8u0u</t>
  </si>
  <si>
    <t>ec43126fgy1govbetwno2j20he0p0noq</t>
  </si>
  <si>
    <t>ec43126fgy1govbdo45vdj20gp0nmx52</t>
  </si>
  <si>
    <t>ec43126fgy1govbekv6y1j20i50p0h7l</t>
  </si>
  <si>
    <t>ec43126fgy1govbertbrjj20he0p04mh</t>
  </si>
  <si>
    <t>ec43126fgy1govbe9nu0dj20e40p04hp</t>
  </si>
  <si>
    <t>ec43126fgy1govbe629h6j20ei0nmqi9</t>
  </si>
  <si>
    <t>ec43126fgy1govbd1buunj20hl0p04qp</t>
  </si>
  <si>
    <t>ec43126fgy1govbcz0oy6j20gm0nmtq6</t>
  </si>
  <si>
    <t>ec43126fgy1govbe4xt9nj20gt0nmnit</t>
  </si>
  <si>
    <t>ec43126fgy1govbd30o6jj20gp0nm4ix</t>
  </si>
  <si>
    <t>ec43126fgy1govbfbrj2pj21z4140nph</t>
  </si>
  <si>
    <t>ec43126fgy1govbe39nw1j20ek0p07sa</t>
  </si>
  <si>
    <t>ec43126fgy1govbcscf7dj20nm0gre7b</t>
  </si>
  <si>
    <t>ec43126fgy1govbe1gufqj20gp0nme3z</t>
  </si>
  <si>
    <t>ec43126fgy1govbdx8xulj20gp0nm1he</t>
  </si>
  <si>
    <t>ec43126fgy1govbdzk700j20rs0jn1kx</t>
  </si>
  <si>
    <t>ec43126fgy1govbe6r8rbj20k00htwm4</t>
  </si>
  <si>
    <t>ec43126fgy1govbdq3qb2j20p00lj7td</t>
  </si>
  <si>
    <t>ec43126fgy1govbctkl4ij20qa0h1tp7</t>
  </si>
  <si>
    <t>ec43126fgy1govbd5oiv3j20gc0nmgyb</t>
  </si>
  <si>
    <t>ec43126fgy1govbbrrdicj20hw0kwar0</t>
  </si>
  <si>
    <t>ec43126fgy1govbdjyo0qj20ho0nm179</t>
  </si>
  <si>
    <t>ec43126fgy1govbdgx71jj20h30nmgze</t>
  </si>
  <si>
    <t>ec43126fgy1govbbmv5kpj20n20mi1kx</t>
  </si>
  <si>
    <t>ec43126fgy1govbdiridmj20i40p0qsm</t>
  </si>
  <si>
    <t>ec43126fgy1govbdft0vpj20t60kmaxj</t>
  </si>
  <si>
    <t>ec43126fgy1govbbcfoa4j20fy0m8182</t>
  </si>
  <si>
    <t>ec43126fgy1govbde0s6oj20t60kmh3o</t>
  </si>
  <si>
    <t>ec43126fgy1govbbqeho5j20m80lz4px</t>
  </si>
  <si>
    <t>ec43126fgy1govbbkpcn1j20fq0m84kc</t>
  </si>
  <si>
    <t>ec43126fgy1govbdvdwcvj20gp0nmnl0</t>
  </si>
  <si>
    <t>ec43126fgy1govbdbxgutj20iy0qetkp</t>
  </si>
  <si>
    <t>ec43126fgy1govbbhe2vij20rs0l5b29</t>
  </si>
  <si>
    <t>ec43126fgy1govbbyzqgrj20f10m84oa</t>
  </si>
  <si>
    <t>ec43126fgy1govbdtkp7dj20p00lje4u</t>
  </si>
  <si>
    <t>ec43126fgy1govbbocdrxj20f10m87nk</t>
  </si>
  <si>
    <t>ec43126fgy1govbbiwuszj20fq0m8e2r</t>
  </si>
  <si>
    <t>ec43126fgy1govbcc2o6hj20pj1041ky</t>
  </si>
  <si>
    <t>ec43126fgy1govbce5k7nj20f10m81ir</t>
  </si>
  <si>
    <t>ec43126fgy1govbbexs2oj20fv0m81dp</t>
  </si>
  <si>
    <t>ec43126fgy1govbcfo2bcj20fn0m87lv</t>
  </si>
  <si>
    <t>ec43126fgy1govbch8xqgj20fn0m7nhh</t>
  </si>
  <si>
    <t>ec43126fgy1govbbw9gkuj213a1jku0x</t>
  </si>
  <si>
    <t>ec43126fgy1govbd4pyx2j20gp0nmtyn</t>
  </si>
  <si>
    <t>ec43126fgy1govbdrot74j20p00lj1b5</t>
  </si>
  <si>
    <t>ec43126fgy1govbcisn9aj20fn0m8nix</t>
  </si>
  <si>
    <t>ec43126fgy1govbcy0ynnj20gm0nm1kx</t>
  </si>
  <si>
    <t>ec43126fgy1govbcurc99j20qa0h1ton</t>
  </si>
  <si>
    <t>ec43126fgy1govbcvz9csj20gp0nm18n</t>
  </si>
  <si>
    <t>ec43126fgy1govbckliloj20fo0m8nlg</t>
  </si>
  <si>
    <t>ec43126fgy1govbd78llpj20f60nmh8g</t>
  </si>
  <si>
    <t>ec43126fgy1govbc82d7ij21hc0u0x6r</t>
  </si>
  <si>
    <t>ec43126fgy1govbd9yi4sj20iy0qewsy</t>
  </si>
  <si>
    <t>ec43126fgy1govbco7re6j20fo0m84pg</t>
  </si>
  <si>
    <t>ec43126fgy1govbcmbsetj20fd0m8awv</t>
  </si>
  <si>
    <t>ec43126fgy1govbdav2yej20iy0f2486</t>
  </si>
  <si>
    <t>ec43126fgy1govb0nabicj20rs13be81</t>
  </si>
  <si>
    <t>ec43126fgy1govb0mrs2zj20rs13a4qq</t>
  </si>
  <si>
    <t>ec43126fgy1govb0mca1gj20rs13a4qq</t>
  </si>
  <si>
    <t>ec43126fgy1govb0lvc9ij20rs13au0x</t>
  </si>
  <si>
    <t>ec43126fgy1govb0f2xwfj213a0rsx6p</t>
  </si>
  <si>
    <t>ec43126fgy1govb0c2xs7j21j012we83</t>
  </si>
  <si>
    <t>ec43126fgy1govb08nsujj213a0rsnpd</t>
  </si>
  <si>
    <t>ec43126fgy1govb08augsj20m80nyqlz</t>
  </si>
  <si>
    <t>ec43126fgy1govb043b6yj20rs0vo4qp</t>
  </si>
  <si>
    <t>ec43126fgy1govb01jpc9j21b50xce83</t>
  </si>
  <si>
    <t>ec43126fgy1govazu4tb2j20m80wbaw8</t>
  </si>
  <si>
    <t>ec43126fgy1govazyvw44j20zd0nt1ky</t>
  </si>
  <si>
    <t>ec43126fgy1govazzi0cij21jk1jkhdu</t>
  </si>
  <si>
    <t>ec43126fgy1govb09lvpwj20rs13c1ky</t>
  </si>
  <si>
    <t>ec43126fgy1govb00rwfrj20ro1jk1kx</t>
  </si>
  <si>
    <t>ec43126fgy1govazy3liqj20xc0mx1kx</t>
  </si>
  <si>
    <t>ec43126fgy1govb00f8lfj20rs13bqv5</t>
  </si>
  <si>
    <t>ec43126fgy1govb0019qpj20p00p01kx</t>
  </si>
  <si>
    <t>ec43126fgy1govb03sn7ij20rs0zqh5d</t>
  </si>
  <si>
    <t>ec43126fgy1govb054guzj20nk0xce81</t>
  </si>
  <si>
    <t>ec43126fgy1govb08z5bsj20jo0rs1kx</t>
  </si>
  <si>
    <t>ec43126fgy1govb09ai9mj20i40rs7k3</t>
  </si>
  <si>
    <t>ec43126fgy1govb07f74dj20m80vf7wh</t>
  </si>
  <si>
    <t>ec43126fgy1govb06zhtoj20xc0nk7wh</t>
  </si>
  <si>
    <t>ec43126fgy1govb082mucj20m80v64g3</t>
  </si>
  <si>
    <t>ec43126fgy1govb04ujdij21b50xcn0l</t>
  </si>
  <si>
    <t>ec43126fgy1govb04iafgj21b50xce82</t>
  </si>
  <si>
    <t>ec43126fgy1govb02x0dvj213b0rs7wi</t>
  </si>
  <si>
    <t>ec43126fgy1govb027lxfj21b50xce83</t>
  </si>
  <si>
    <t>ec43126fgy1govb03962zj20ov11ob29</t>
  </si>
  <si>
    <t>ec43126fgy1govb0aki0bj20rs1387te</t>
  </si>
  <si>
    <t>ec43126fgy1govb0bj6ukj21370rse82</t>
  </si>
  <si>
    <t>ec43126fgy1govb0gqt9vj20vf0m8b29</t>
  </si>
  <si>
    <t>ec43126fgy1govb0klundj20rs13a1ky</t>
  </si>
  <si>
    <t>ec43126fgy1govb0nnuqmj213a0rsnpd</t>
  </si>
  <si>
    <t>ec43126fgy1govb0l6j9jj22p83ti7wk</t>
  </si>
  <si>
    <t>ec43126fgy1govb0k6z8lj20rs12wqv5</t>
  </si>
  <si>
    <t>ec43126fgy1govb0jpwd3j20rs13au0x</t>
  </si>
  <si>
    <t>ec43126fgy1govb0iw0a2j20xc0xcx6p</t>
  </si>
  <si>
    <t>ec43126fgy1govb0iglkdj213b0rsu0x</t>
  </si>
  <si>
    <t>ec43126fgy1govb0hjvmzj20rs138qv5</t>
  </si>
  <si>
    <t>ec43126fgy1govb0i237gj213a0rskjl</t>
  </si>
  <si>
    <t>ec43126fgy1govb0h3t9hj213a0rs7wi</t>
  </si>
  <si>
    <t>ec43126fgy1govb0gd2tlj212w0vfhdu</t>
  </si>
  <si>
    <t>ec43126fgy1govb0fgv1fj20rs12vkjl</t>
  </si>
  <si>
    <t>ec43126fgy1govb0fw8zzj20rs13a7wi</t>
  </si>
  <si>
    <t>ec43126fgy1govb0enq7jj213a0rs7wi</t>
  </si>
  <si>
    <t>ec43126fgy1govb0dyh35j20rs0vr4qp</t>
  </si>
  <si>
    <t>ec43126fgy1govb0dj9nxj20rs154b2a</t>
  </si>
  <si>
    <t>ec43126fgy1govb0d3q5xj21380rshdt</t>
  </si>
  <si>
    <t>ec43126fgy1govb0cnv8uj20rs13akjm</t>
  </si>
  <si>
    <t>ec43126fgy1govazyh3isj20wb0m84qp</t>
  </si>
  <si>
    <t>ec43126fgy1govazxsfldj20wb0m8b29</t>
  </si>
  <si>
    <t>ec43126fgy1govazxhso3j20m80wb7wh</t>
  </si>
  <si>
    <t>ec43126fgy1govazwzk4aj22781kfnpe</t>
  </si>
  <si>
    <t>ec43126fgy1govazwlg5wj20xc0my7wh</t>
  </si>
  <si>
    <t>ec43126fgy1govazw8dqcj20jx0rs7jl</t>
  </si>
  <si>
    <t>ec43126fgy1govazvs2p5j21jk13ax6s</t>
  </si>
  <si>
    <t>ec43126fgy1govazv9fwrj20e715on77</t>
  </si>
  <si>
    <t>ec43126fgy1govazuwlvoj21jk116e82</t>
  </si>
  <si>
    <t>ec43126fgy1govaztu9l7j20nl0xc125</t>
  </si>
  <si>
    <t>ec43126fgy1govazudihtj21b50xc18a</t>
  </si>
  <si>
    <t>ec43126fgy1govb06nyzkj20rs0vjhat</t>
  </si>
  <si>
    <t>ec43126fgy1govb0686doj21hc0xcu0y</t>
  </si>
  <si>
    <t>ec43126fgy1govb07rff2j21210r3npd</t>
  </si>
  <si>
    <t>ec43126fgy1govb09ydjwj20jn0rsb0q</t>
  </si>
  <si>
    <t>ec43126fgy1govb0a8y3tj21160rse81</t>
  </si>
  <si>
    <t>ec43126fgy1govat1vqh1j20w718g1f5</t>
  </si>
  <si>
    <t>ec43126fgy1govauw8mzpj20ln0xc1kx</t>
  </si>
  <si>
    <t>ec43126fgy1govav102z6j20ny0xcgxk</t>
  </si>
  <si>
    <t>ec43126fgy1govarvn4idj20oq0xcaox</t>
  </si>
  <si>
    <t>ec43126fgy1govascgks4j20m20vd1kx</t>
  </si>
  <si>
    <t>ec43126fgy1govausa2xej20mp0xcnd6</t>
  </si>
  <si>
    <t>ec43126fgy1govaupeuglj20q20wzb29</t>
  </si>
  <si>
    <t>ec43126fgy1govaucvcxgj20mr0xc7wh</t>
  </si>
  <si>
    <t>ec43126fgy1govauis0klj20o40xc1kx</t>
  </si>
  <si>
    <t>ec43126fgy1govatx006xj20ms0xch2k</t>
  </si>
  <si>
    <t>ec43126fgy1govat0fdlzj20t415ox0x</t>
  </si>
  <si>
    <t>ec43126fgy1govasz7ohaj20lu12wahq</t>
  </si>
  <si>
    <t>ec43126fgy1govauzzvp3j20ka0wl4oz</t>
  </si>
  <si>
    <t>ec43126fgy1govasxn79wj20r50xcb29</t>
  </si>
  <si>
    <t>ec43126fgy1govau0cqnsj20q00xcasz</t>
  </si>
  <si>
    <t>ec43126fgy1govasv77l2j20mn0xcav8</t>
  </si>
  <si>
    <t>ec43126fgy1govaump03lj20of0xctsw</t>
  </si>
  <si>
    <t>ec43126fgy1govashiy7cj20j40x6tpc</t>
  </si>
  <si>
    <t>ec43126fgy1govauaz4r3j20lt0xcn8p</t>
  </si>
  <si>
    <t>ec43126fgy1govasst3r8j20p00yq1kx</t>
  </si>
  <si>
    <t>ec43126fgy1govauy3y83j20y00xce45</t>
  </si>
  <si>
    <t>ec43126fgy1govat5kky3j20ms0wl4qp</t>
  </si>
  <si>
    <t>ec43126fgy1govaujvxfwj20l60xcngk</t>
  </si>
  <si>
    <t>ec43126fgy1govatpyhdkj20o10xc7ix</t>
  </si>
  <si>
    <t>ec43126fgy1govat75wnrj20n10xch69</t>
  </si>
  <si>
    <t>ec43126fgy1govaughabqj20kv0xc4e4</t>
  </si>
  <si>
    <t>ec43126fgy1govatjncptj20nv0xcwup</t>
  </si>
  <si>
    <t>ec43126fgy1govaue0lkfj20k40xctmv</t>
  </si>
  <si>
    <t>ec43126fgy1govatin641j20k60xcn46</t>
  </si>
  <si>
    <t>ec43126fgy1govasrcip6j212n0xchal</t>
  </si>
  <si>
    <t>ec43126fgy1govatnceu7j20lq0xcqgw</t>
  </si>
  <si>
    <t>ec43126fgy1govathwa2gj20nk0xc7wh</t>
  </si>
  <si>
    <t>ec43126fgy1govatu3e5kj20ko0xc7k8</t>
  </si>
  <si>
    <t>ec43126fgy1govarlbkqij20xc18m795</t>
  </si>
  <si>
    <t>ec43126fgy1govaro5tjcj21941s0hdt</t>
  </si>
  <si>
    <t>ec43126fgy1govarp5tulj20p00xqwq5</t>
  </si>
  <si>
    <t>ec43126fgy1govarq9wysj20ll0ukqih</t>
  </si>
  <si>
    <t>ec43126fgy1govarro0n2j20uh18gkbr</t>
  </si>
  <si>
    <t>ec43126fgy1govat3fklmj20ss18g7rv</t>
  </si>
  <si>
    <t>ec43126fgy1govatfes8yj20nh0xc15d</t>
  </si>
  <si>
    <t>ec43126fgy1govaspnpgwj20lv0xcqhj</t>
  </si>
  <si>
    <t>ec43126fgy1govasi8249j20ok0xc180</t>
  </si>
  <si>
    <t>ec43126fgy1govasjhtocj20np0xc4gd</t>
  </si>
  <si>
    <t>ec43126fgy1govasmcaitj20rj15oe81</t>
  </si>
  <si>
    <t>ec43126fgy1govas8q0ktj20r10yq000</t>
  </si>
  <si>
    <t>ec43126fgy1govaruigfaj20oe0xcqjw</t>
  </si>
  <si>
    <t>ec43126fgy1govasafsqij20oq0z04kr</t>
  </si>
  <si>
    <t>ec43126fgy1govart3sjmj20rs11bk7u</t>
  </si>
  <si>
    <t>ec43126fgy1govarwdv3qj20i70og105</t>
  </si>
  <si>
    <t>ec43126fgy1govas7fivij20mc0xch22</t>
  </si>
  <si>
    <t>ec43126fgy1govas40fj7j20oq0z0qr4</t>
  </si>
  <si>
    <t>ec43126fgy1govas24wj8j20nu104wx9</t>
  </si>
  <si>
    <t>ec43126fgy1govas0rujuj20pu104x3d</t>
  </si>
  <si>
    <t>ec43126fgy1govasfco2oj20ne0xc7kr</t>
  </si>
  <si>
    <t>ec43126fgy1govarxzuxoj20p011mkcs</t>
  </si>
  <si>
    <t>ec43126fgy1govasokf8oj20mj0xib29</t>
  </si>
  <si>
    <t>ec43126fgy1govamkedzcj20ta0hp1ew</t>
  </si>
  <si>
    <t>ec43126fgy1govamje0k2j20zj1feqv5</t>
  </si>
  <si>
    <t>ec43126fgy1govamdstowj218g0wkqv5</t>
  </si>
  <si>
    <t>ec43126fgy1govamb9twlj21480pk1kx</t>
  </si>
  <si>
    <t>ec43126fgy1govam9zb3pj20yu1d6kjl</t>
  </si>
  <si>
    <t>ec43126fgy1govam8jc2uj20qf0y47wh</t>
  </si>
  <si>
    <t>ec43126fgy1govam6b02mj20oe11c4qp</t>
  </si>
  <si>
    <t>ec43126fgy1govam877gyj20ug0zmhdt</t>
  </si>
  <si>
    <t>ec43126fgy1govam8xcdyj20re0w07wh</t>
  </si>
  <si>
    <t>ec43126fgy1govamabzccj20yu1d6b29</t>
  </si>
  <si>
    <t>ec43126fgy1govamdfqyxj215g0p7b29</t>
  </si>
  <si>
    <t>ec43126fgy1govamgyq5rj20vm19a1ky</t>
  </si>
  <si>
    <t>ec43126fgy1govamhiek9j20x71eb7wi</t>
  </si>
  <si>
    <t>ec43126fgy1govami11bdj212y14mb29</t>
  </si>
  <si>
    <t>ec43126fgy1govamkreq0j20w619h7wi</t>
  </si>
  <si>
    <t>ec43126fgy1govamieoitj20yu1fyx6p</t>
  </si>
  <si>
    <t>ec43126fgy1govam0j7o2j20zu1g9kjl</t>
  </si>
  <si>
    <t>ec43126fgy1govamfnvltj21jh0v7hdv</t>
  </si>
  <si>
    <t>ec43126fgy1govamd0w8kj215t1n1kjl</t>
  </si>
  <si>
    <t>ec43126fgy1govam5pac9j20p60z8az3</t>
  </si>
  <si>
    <t>ec43126fgy1govam5cdcdj20yu1b4b29</t>
  </si>
  <si>
    <t>ec43126fgy1govaik00dkj21xg1xgx6x</t>
  </si>
  <si>
    <t>ec43126fgy1govahr89sgj225h35s1kx</t>
  </si>
  <si>
    <t>ec43126fgy1govahsbw7gj21s135s1jb</t>
  </si>
  <si>
    <t>ec43126fgy1govaikz8pfj20u017c4qr</t>
  </si>
  <si>
    <t>ec43126fgy1govaili9mmj21qh2fce82</t>
  </si>
  <si>
    <t>ec43126fgy1govaim1dtnj20th15okjl</t>
  </si>
  <si>
    <t>ec43126fgy1govaimcr40j20ng1b8nkn</t>
  </si>
  <si>
    <t>ec43126fgy1govaimob77j20p312w7wh</t>
  </si>
  <si>
    <t>ec43126fgy1govain1mpsj20wa16okjl</t>
  </si>
  <si>
    <t>ec43126fgy1govahprv9dj21xo2qd7wj</t>
  </si>
  <si>
    <t>ec43126fgy1govahqn87uj22j135skjl</t>
  </si>
  <si>
    <t>ec43126fly1gouxhj2a86j217v1w84qq</t>
  </si>
  <si>
    <t>ec43126fly1gouxiel4zoj21761r84qt</t>
  </si>
  <si>
    <t>ec43126fly1gouxi72dn9j217e1w8npe</t>
  </si>
  <si>
    <t>ec43126fly1gouxi1canij21a11w8e82</t>
  </si>
  <si>
    <t>ec43126fly1gouxgj6rwxj21as0x2hdt</t>
  </si>
  <si>
    <t>ec43126fly1gouxhz8suqj21c81w8qv6</t>
  </si>
  <si>
    <t>ec43126fly1gouxic3djtj212y1rgu0x</t>
  </si>
  <si>
    <t>ec43126fly1gouxhx7ad7j21na28ekjo</t>
  </si>
  <si>
    <t>ec43126fly1gouxhufmetj21s01cq1kz</t>
  </si>
  <si>
    <t>ec43126fly1gouxhr5bnpj21c81w84qq</t>
  </si>
  <si>
    <t>ec43126fly1gouxhpino1j21d6260u0y</t>
  </si>
  <si>
    <t>ec43126fly1gouxhm87u3j21j025snpg</t>
  </si>
  <si>
    <t>ec43126fly1gouxhh4gcyj21c81vfnpe</t>
  </si>
  <si>
    <t>ec43126fly1gouxhcafbqj21bj1s7u0x</t>
  </si>
  <si>
    <t>ec43126fly1gouxhb9d9hj217v1o77wi</t>
  </si>
  <si>
    <t>ec43126fly1gouxh9u6r8j21c81w8hdv</t>
  </si>
  <si>
    <t>ec43126fly1gouxh6x303j216h1oe4qq</t>
  </si>
  <si>
    <t>ec43126fly1gouxh5ald8j216h1oehdu</t>
  </si>
  <si>
    <t>ec43126fly1gouxh3w88bj21qp15p7wi</t>
  </si>
  <si>
    <t>ec43126fly1gouxh2ej39j213b1jk7wi</t>
  </si>
  <si>
    <t>ec43126fly1gouxgzjms3j21dk1vikjm</t>
  </si>
  <si>
    <t>ec43126fly1gouxgxypd5j20p40zf4qp</t>
  </si>
  <si>
    <t>ec43126fly1gouxgwx26aj21dk1yhb2b</t>
  </si>
  <si>
    <t>ec43126fly1gouxguy9a4j20zf1ecu0x</t>
  </si>
  <si>
    <t>ec43126fly1gouxgrr69vj215t1n17wi</t>
  </si>
  <si>
    <t>ec43126fly1gouxgq2fdtj20zu1elkjl</t>
  </si>
  <si>
    <t>ec43126fly1gouxgp5i1vj215t1n14qq</t>
  </si>
  <si>
    <t>ec43126fly1gouxgn7eu4j215t1n1e81</t>
  </si>
  <si>
    <t>ec43126fly1gouxgmhbx2j21hb20dkjm</t>
  </si>
  <si>
    <t>ec43126fly1gouxgllltaj21cs1swx6q</t>
  </si>
  <si>
    <t>ec43126fly1gouxgkun4ej21471kvu0x</t>
  </si>
  <si>
    <t>ec43126fly1gouxgjws6rj21g615cu0x</t>
  </si>
  <si>
    <t>ec43126fly1gouxgjk0mbj20tj12u7wh</t>
  </si>
  <si>
    <t>ec43126fly1gouxgipa97j212c0y6e81</t>
  </si>
  <si>
    <t>ec43126fly1goubcfikdkj20w619ie85</t>
  </si>
  <si>
    <t>ec43126fly1goubcetje8j20w619ie85</t>
  </si>
  <si>
    <t>ec43126fly1goubc7cc6oj20qk0zt4qp</t>
  </si>
  <si>
    <t>ec43126fly1goub88a7m4j20t615okjm</t>
  </si>
  <si>
    <t>ec43126fly1goub840wgkj20qe0yq4qq</t>
  </si>
  <si>
    <t>ec43126fly1goub89tei6j20v418g7wi</t>
  </si>
  <si>
    <t>ec43126fly1goubc66p8hj219i0w6e85</t>
  </si>
  <si>
    <t>ec43126fly1goubbf52wcj20qk11jnpf</t>
  </si>
  <si>
    <t>ec43126fly1goubb1fco2j20qk11jnpf</t>
  </si>
  <si>
    <t>ec43126fly1goubavrpbjj20w61724qt</t>
  </si>
  <si>
    <t>ec43126fly1goubate2mqj20rk130x6r</t>
  </si>
  <si>
    <t>ec43126fly1goubalmh8gj20w619ie85</t>
  </si>
  <si>
    <t>ec43126fly1goub94znhwj20l80u07wh</t>
  </si>
  <si>
    <t>ec43126fly1goub932e23j218g0xchdx</t>
  </si>
  <si>
    <t>ec43126fly1goubaaan9cj20u0140hdw</t>
  </si>
  <si>
    <t>ec43126fly1goub8zzicej20lw0p91kp</t>
  </si>
  <si>
    <t>ec43126fly1goubbl0a2xj20w619ie85</t>
  </si>
  <si>
    <t>ec43126fly1goub8z8rusj20un17rnpi</t>
  </si>
  <si>
    <t>ec43126fly1goubbyuusqj20w619fe85</t>
  </si>
  <si>
    <t>ec43126fly1goub8m9667j212w1jke82</t>
  </si>
  <si>
    <t>ec43126fly1goub99yqlfj20ko0t91jk</t>
  </si>
  <si>
    <t>ec43126fly1goubbw6algj20w619ie85</t>
  </si>
  <si>
    <t>ec43126fly1goub8kqo85j21xg1cmnpi</t>
  </si>
  <si>
    <t>ec43126fly1goub8df9mfj21cm1xgx6r</t>
  </si>
  <si>
    <t>ec43126fly1goub812tbtj20qh0u0e3l</t>
  </si>
  <si>
    <t>ec43126fly1goub8by3nsj20t615oe81</t>
  </si>
  <si>
    <t>ec43126fly1goubbq0wp0j20w619ie85</t>
  </si>
  <si>
    <t>ec43126fly1goub8nkhk9j20y11cmb2a</t>
  </si>
  <si>
    <t>ec43126fly1goub8pd794j21e00u01kz</t>
  </si>
  <si>
    <t>ec43126fly1goubb80i10j228e1c9e8e</t>
  </si>
  <si>
    <t>ec43126fly1goub8qdsd8j20jg0rstzw</t>
  </si>
  <si>
    <t>ec43126fly1goub8vm6ixj22jv3lx7ww</t>
  </si>
  <si>
    <t>ec43126fly1goubbnmkq6j20w619ie85</t>
  </si>
  <si>
    <t>ec43126fly1goub98yx03j20l80u01kx</t>
  </si>
  <si>
    <t>ec43126fly1goub99f9wyj20l80u01kx</t>
  </si>
  <si>
    <t>ec43126fly1goubarlg1dj20w619i7wn</t>
  </si>
  <si>
    <t>ec43126fly1goub97ef0pj20w619i7wn</t>
  </si>
  <si>
    <t>ec43126fly1goubba0c9ej20w619ie85</t>
  </si>
  <si>
    <t>ec43126fly1goub98fojrj20k40sgu0y</t>
  </si>
  <si>
    <t>ec43126fly1goubbj0x2ej20w619ie85</t>
  </si>
  <si>
    <t>ec43126fly1goub9amdoyj219i0w67wh</t>
  </si>
  <si>
    <t>ec43126fly1gouba2l85tj20w619ie85</t>
  </si>
  <si>
    <t>ec43126fly1goub9d4g30j20s513t4qs</t>
  </si>
  <si>
    <t>ec43126fly1gouba6ir7kj21471kvb2j</t>
  </si>
  <si>
    <t>ec43126fly1goub9zy1afj20w619ie85</t>
  </si>
  <si>
    <t>ec43126fly1goubaj0yukj21jk13a4qw</t>
  </si>
  <si>
    <t>ec43126fly1goub9xaagqj213d1jr4qw</t>
  </si>
  <si>
    <t>ec43126fly1goub9n26n8j20w619i7wn</t>
  </si>
  <si>
    <t>ec43126fly1goubadw5mtj21hc0xcqvc</t>
  </si>
  <si>
    <t>ec43126fly1goub9smiisj20w619ie85</t>
  </si>
  <si>
    <t>ec43126fly1goubagrlrrj21hc0vye88</t>
  </si>
  <si>
    <t>ec43126fly1goub8b6j45j20t615okjl</t>
  </si>
  <si>
    <t>ec43126fly1goub8ak94dj20v418g7wi</t>
  </si>
  <si>
    <t>ec43126fly1goub81u7xgj20vo11ihdu</t>
  </si>
  <si>
    <t>ec43126fly1goub80u6f9j20m80v91kx</t>
  </si>
  <si>
    <t>ec43126fly1goub83156tj21xg15ohdx</t>
  </si>
  <si>
    <t>ec43126fly1goub7zoh6ij21hc0w07wh</t>
  </si>
  <si>
    <t>ec43126fly1goub81fw0gj20n10ra7wh</t>
  </si>
  <si>
    <t>ec43126fly1goub7z1cbuj2280190npg</t>
  </si>
  <si>
    <t>ec43126fly1goub0mhltoj211s1koqv6</t>
  </si>
  <si>
    <t>ec43126fly1gouazuplojj20wt1d7qv5</t>
  </si>
  <si>
    <t>ec43126fly1goub0alm94j21gh1tmu13</t>
  </si>
  <si>
    <t>ec43126fly1goub02qc7gj21qc2pfkjl</t>
  </si>
  <si>
    <t>ec43126fly1goub0826ulj21501jrdxv</t>
  </si>
  <si>
    <t>ec43126fly1goub04ds1nj20wt1d7wr4</t>
  </si>
  <si>
    <t>ec43126fly1gouazva59rj20q811e1kx</t>
  </si>
  <si>
    <t>ec43126fly1goub01ycobj212e1kwtq1</t>
  </si>
  <si>
    <t>ec43126fly1goub0jtziij213d1d7tii</t>
  </si>
  <si>
    <t>ec43126fly1goub0hy4vjj21ww2pf7wj</t>
  </si>
  <si>
    <t>ec43126fly1goub0fgpg5j21ww2pfe84</t>
  </si>
  <si>
    <t>ec43126fly1goub0dp1p4j213d1d7qgj</t>
  </si>
  <si>
    <t>ec43126fly1goub0d4waxj219x1synlt</t>
  </si>
  <si>
    <t>ec43126fly1goub0cnclxj217s1kwaku</t>
  </si>
  <si>
    <t>ec43126fly1goub0c79vfj219x1wwwv6</t>
  </si>
  <si>
    <t>ec43126fly1gouazvqn2ij218a1tmx6p</t>
  </si>
  <si>
    <t>ec43126fly1gouazz70e9j218a1tm7wj</t>
  </si>
  <si>
    <t>ec43126fly1goub00a8t5j218a1tmkjm</t>
  </si>
  <si>
    <t>ec43126fly1goub01iozsj218a1tmqv5</t>
  </si>
  <si>
    <t>ec43126fly1gouaztbuarj213d0q8njj</t>
  </si>
  <si>
    <t>ec43126fly1gouazsxszhj20xg1d7b29</t>
  </si>
  <si>
    <t>ec43126fly1gouazsesw0j20xg1d7kjl</t>
  </si>
  <si>
    <t>ec43126fly1gouazrtkprj21d70wthdu</t>
  </si>
  <si>
    <t>ec43126fly1gouazrg5m2j20wt1d71bv</t>
  </si>
  <si>
    <t>ec43126fly1gouazr7tekj21tm16nqv5</t>
  </si>
  <si>
    <t>ec43126fly1gouazqt8ohj21d70wt1kx</t>
  </si>
  <si>
    <t>ec43126fly1gouazpj3phj20q813dh6d</t>
  </si>
  <si>
    <t>ec43126fly1gouazpvle9j20q813dx1n</t>
  </si>
  <si>
    <t>ec43126fly1gouazqg7thj20q813dx0z</t>
  </si>
  <si>
    <t>ec43126fly1gouazp1y2nj20q813dkhg</t>
  </si>
  <si>
    <t>ec43126fly1gouazorwiyj20q80wttny</t>
  </si>
  <si>
    <t>ec43126fly1gouazoku2wj20q80wt17r</t>
  </si>
  <si>
    <t>ec43126fly1gouazo8mp7j20xc0m8tnu</t>
  </si>
  <si>
    <t>ec43126fly1gouaznb40ej20wt1d77wi</t>
  </si>
  <si>
    <t>ec43126fly1gouazmvaj1j21d70wt1kx</t>
  </si>
  <si>
    <t>ec43126fly1gouazmg312j20wt1d74qq</t>
  </si>
  <si>
    <t>ec43126fly1gouazm12hrj20q80wte29</t>
  </si>
  <si>
    <t>ec43126fly1gouazlnpa3j20wt1d71ky</t>
  </si>
  <si>
    <t>ec43126fly1gouazlb3luj21030nyawz</t>
  </si>
  <si>
    <t>ec43126fly1goub07k55oj211q1d7au6</t>
  </si>
  <si>
    <t>ec43126fly1goub075glij20wt1d77j7</t>
  </si>
  <si>
    <t>ec43126fly1goub06q8nvj213d13d7m5</t>
  </si>
  <si>
    <t>ec43126fly1goub064p4gj22gw280npd</t>
  </si>
  <si>
    <t>ec43126fly1goub051od6j22gw280npd</t>
  </si>
  <si>
    <t>ec43126fly1goub040ignj211y1kw178</t>
  </si>
  <si>
    <t>ec43126fly1goub03hwdcj20wt1gh16b</t>
  </si>
  <si>
    <t>ec43126fly1goub036mxrj20rs12wqdd</t>
  </si>
  <si>
    <t>ec43126fly1gouajv88fxj20xc1cihdt</t>
  </si>
  <si>
    <t>ec43126fly1gouaje11duj20xc1cqqka</t>
  </si>
  <si>
    <t>ec43126fly1gouajwqd89j20xc0p04qp</t>
  </si>
  <si>
    <t>ec43126fly1gouajy0xmqj20xc18gqv5</t>
  </si>
  <si>
    <t>ec43126fly1gouajyu8lpj20xc1c61kx</t>
  </si>
  <si>
    <t>ec43126fly1gouajdbtmxj215o1ow1kx</t>
  </si>
  <si>
    <t>ec43126fly1gouajjmw88j20rs133noa</t>
  </si>
  <si>
    <t>ec43126fly1gouajj4zx8j215o1im1ky</t>
  </si>
  <si>
    <t>ec43126fly1gouajki6qjj20xc1ajqv5</t>
  </si>
  <si>
    <t>ec43126fly1gouajo56tvj20xc195b29</t>
  </si>
  <si>
    <t>ec43126fly1gouajhupcyj21jk21papy</t>
  </si>
  <si>
    <t>ec43126fly1gouajms9rmj20rs14d1kx</t>
  </si>
  <si>
    <t>ec43126fly1gouajrbqn3j20xc19wnpd</t>
  </si>
  <si>
    <t>ec43126fly1gouajq0q3tj21041ahu0x</t>
  </si>
  <si>
    <t>ec43126fly1gouajxams5j20xc18g7wh</t>
  </si>
  <si>
    <t>ec43126fly1gouajfw76vj218a1wx49g</t>
  </si>
  <si>
    <t>ec43126fly1gouajgpebej21jk265e83</t>
  </si>
  <si>
    <t>ec43126fly1gouajg9dcrj20xc1k0tg8</t>
  </si>
  <si>
    <t>ec43126fly1gouajt2yfij20xc1e4npd</t>
  </si>
  <si>
    <t>ec43126fly1gouajm6d6vj20rs1117wh</t>
  </si>
  <si>
    <t>ec43126fly1gouajh9gnvj21jk265x6q</t>
  </si>
  <si>
    <t>ec43126fly1gouajtlp5bj20xc0zwu0d</t>
  </si>
  <si>
    <t>ec43126fly1gouajfnmy8j20p016egqs</t>
  </si>
  <si>
    <t>ec43126fly1gouajhm0ybj215l1kwtm2</t>
  </si>
  <si>
    <t>ec43126fly1gouajexkosj20m80su7n8</t>
  </si>
  <si>
    <t>ec43126fly1gouajs7b68j20xc182kjl</t>
  </si>
  <si>
    <t>ec43126fly1gouajfdglaj20m80tnag1</t>
  </si>
  <si>
    <t>ec43126fly1gouajejtf1j20rs14mnix</t>
  </si>
  <si>
    <t>ec43126fly1gouajigc2pj21e021ugzz</t>
  </si>
  <si>
    <t>ec43126fly1gouajf63nwj20p00ybq9q</t>
  </si>
  <si>
    <t>ec43126fly1gouajw375zj20xc18gqv5</t>
  </si>
  <si>
    <t>ec43126fly1gouajebo82j20rs14mqkn</t>
  </si>
  <si>
    <t>ec43126fly1gouajd25roj20rs126gy7</t>
  </si>
  <si>
    <t>ec43126fly1gouaormsfmj20os104kjl</t>
  </si>
  <si>
    <t>ec43126fly1gouaot1qbfj20jn0rsb29</t>
  </si>
  <si>
    <t>ec43126fly1gouaou49hfj20of1047wh</t>
  </si>
  <si>
    <t>ec43126fly1gouaopcx9kj20lq0xc4qp</t>
  </si>
  <si>
    <t>ec43126fly1gouaoofpwij20ln0yq1kx</t>
  </si>
  <si>
    <t>ec43126fly1gouaonnapuj20ma0xcb20</t>
  </si>
  <si>
    <t>ec43126fly1gouaomlwqdj20kw0xchci</t>
  </si>
  <si>
    <t>ec43126fly1gouaolnrdlj20ki0ukb26</t>
  </si>
  <si>
    <t>ec43126fly1gouaokr90uj20ju0ukh81</t>
  </si>
  <si>
    <t>ec43126fly1gouaok5iasj20ir0rse38</t>
  </si>
  <si>
    <t>ec43126fly1gouaoi9m5kj20j70ukh11</t>
  </si>
  <si>
    <t>ec43126fly1gouaoh8tzoj20jn0rskdn</t>
  </si>
  <si>
    <t>ec43126fly1gouaogd3vvj20j20ukqss</t>
  </si>
  <si>
    <t>ec43126fly1gouaofv01zj20h80rs4ae</t>
  </si>
  <si>
    <t>ec43126fly1gouaofj805j20i20rs4eb</t>
  </si>
  <si>
    <t>ec43126fly1gouaof66drj20h30rsww6</t>
  </si>
  <si>
    <t>ec43126fly1gouaoer2a2j218h0sve0h</t>
  </si>
  <si>
    <t>ec43126fly1gouaoe38yrj20k80ukqfp</t>
  </si>
  <si>
    <t>ec43126fly1gouaodrabbj20i20rswnu</t>
  </si>
  <si>
    <t>ec43126fly1gouaod89w5j20e70m87ht</t>
  </si>
  <si>
    <t>ec43126fly1gouaocx0rjj20iz0rsh9l</t>
  </si>
  <si>
    <t>ec43126fly1gouaoc32uwj20gi0p0wtv</t>
  </si>
  <si>
    <t>ec43126fly1gouaobmw7gj20jb0rse1e</t>
  </si>
  <si>
    <t>ec43126fly1gouaob9u8uj20hw0rsk9u</t>
  </si>
  <si>
    <t>ec43126fly1gouaob00lcj20g00p0thk</t>
  </si>
  <si>
    <t>ec43126fly1gouaoa3gb0j20hm0p04fh</t>
  </si>
  <si>
    <t>ec43126fly1gouao9ud3yj20ek0m8wry</t>
  </si>
  <si>
    <t>ec43126fly1gouao9k4o3j20gj0p07je</t>
  </si>
  <si>
    <t>ec43126fly1gouao98apmj20ux0m8dzw</t>
  </si>
  <si>
    <t>ec43126fly1gouao8wdiij20iz0rs1f7</t>
  </si>
  <si>
    <t>ec43126fly1gouao8nxaoj20ex0nmahw</t>
  </si>
  <si>
    <t>ec43126fly1gouao85a6lj20f40p0u0x</t>
  </si>
  <si>
    <t>ec43126fly1gouao7rfwsj20h50uk17n</t>
  </si>
  <si>
    <t>ec43126fly1gouao7h4p1j20f90p0u0x</t>
  </si>
  <si>
    <t>ec43126fly1gouao71jyzj20fq0m8k6j</t>
  </si>
  <si>
    <t>ec43126fly1gouao6r9vhj20mc0xcnpf</t>
  </si>
  <si>
    <t>ec43126fly1gouao5ps7gj215z0svx6t</t>
  </si>
  <si>
    <t>ec43126fly1gouao55640j20id0rsqga</t>
  </si>
  <si>
    <t>ec43126fly1gouao4zu96j20eu0o4alv</t>
  </si>
  <si>
    <t>ec43126fly1gouao4tql8j20mh0ukaqt</t>
  </si>
  <si>
    <t>ec43126fly1gou2ge5qphj21040pj1ky</t>
  </si>
  <si>
    <t>ec43126fly1gou2fyi8v9j20m80vgx6p</t>
  </si>
  <si>
    <t>ec43126fly1gou2fux00hj20kk0u0qt3</t>
  </si>
  <si>
    <t>ec43126fly1gou2fu7zwtj20kk0t3npd</t>
  </si>
  <si>
    <t>ec43126fly1gou2fxg9umj20ku0q07wh</t>
  </si>
  <si>
    <t>ec43126fly1gou2g6lbv0j20uk0o0u0x</t>
  </si>
  <si>
    <t>ec43126fly1gou2gesudtj20jn0rs1kx</t>
  </si>
  <si>
    <t>ec43126fly1gou2gccw9bj20jg0s1e81</t>
  </si>
  <si>
    <t>ec43126fly1gou2gaol2cj20ku0r9tzx</t>
  </si>
  <si>
    <t>ec43126fly1gou2g9s0uoj20jg0rie81</t>
  </si>
  <si>
    <t>ec43126fly1gou2g8z6apj20kk0t3e81</t>
  </si>
  <si>
    <t>ec43126fly1gou2g7eystj20jg0rihdt</t>
  </si>
  <si>
    <t>ec43126fly1gou2g5kr9zj20kk0t3npd</t>
  </si>
  <si>
    <t>ec43126fly1gou2g41sjoj20jg0rihdt</t>
  </si>
  <si>
    <t>ec43126fly1gou2g2ebv4j20kk0tpqv5</t>
  </si>
  <si>
    <t>ec43126fly1gou2g1cjgoj20kk0t3hdt</t>
  </si>
  <si>
    <t>ec43126fly1gou2g00xlfj20m80vfkjl</t>
  </si>
  <si>
    <t>ec43126fly1gou2ft7m2xj20kk0sahdt</t>
  </si>
  <si>
    <t>ec43126fly1gou2fsh76nj20kk0ueqp3</t>
  </si>
  <si>
    <t>ec43126fly1gou2frku2lj20jg0rihdt</t>
  </si>
  <si>
    <t>ec43126fly1gou2fq7ajoj20m80vgu0x</t>
  </si>
  <si>
    <t>ec43126fly1gou2fnrh5jj20jg0rie81</t>
  </si>
  <si>
    <t>ec43126fly1gou2fm5mnqj20p00zde82</t>
  </si>
  <si>
    <t>ec43126fly1gou2fj32ddj20kk0t3e81</t>
  </si>
  <si>
    <t>ec43126fly1gou2fi5i9pj21040o3hdu</t>
  </si>
  <si>
    <t>ec43126fly1gou2fgbhfaj20p011nnpd</t>
  </si>
  <si>
    <t>ec43126fly1gou2ffkhx4j20m80r67tm</t>
  </si>
  <si>
    <t>ec43126fly1gou2feoci2j20i20r3b29</t>
  </si>
  <si>
    <t>ec43126fly1gou2fbxs55j20xc0ir1kx</t>
  </si>
  <si>
    <t>ec43126fly1gou2fbe2c3j20xc0nlhdt</t>
  </si>
  <si>
    <t>ec43126fly1gou2fas6bkj20jg0pve81</t>
  </si>
  <si>
    <t>ec43126fly1gou2fa82efj20uk0udx3i</t>
  </si>
  <si>
    <t>ec43126fly1gou2f9uo0qj20jg0q8qt0</t>
  </si>
  <si>
    <t>ec43126fly1gou2f9jf33j20jg0paqpx</t>
  </si>
  <si>
    <t>ec43126fly1gou2f91gg9j20jg0pa1kx</t>
  </si>
  <si>
    <t>ec43126fly1gou2f8qhylj20m80ggkcw</t>
  </si>
  <si>
    <t>ec43126fly1gou2f6pq5jj20m80nw182</t>
  </si>
  <si>
    <t>ec43126fly1gou2f6hpgnj20m80nk4c0</t>
  </si>
  <si>
    <t>ec43126fly1gou2f60jdtj20p00edary</t>
  </si>
  <si>
    <t>ec43126fly1gou2f5qe82j20p00e2wx3</t>
  </si>
  <si>
    <t>ec43126fly1gou2f5dabaj20p00ffncw</t>
  </si>
  <si>
    <t>ec43126fly1gou2f4l204j20m80sse81</t>
  </si>
  <si>
    <t>ec43126fly1gou2f3x44xj20kk0qne81</t>
  </si>
  <si>
    <t>ec43126fly1gou2f48itjj20m80igtru</t>
  </si>
  <si>
    <t>ec43126fly1gou2f3auxhj20kk0pl1kx</t>
  </si>
  <si>
    <t>ec43126fly1gou2f2weikj20kk0qd7wh</t>
  </si>
  <si>
    <t>ec43126fly1gou2f2ivztj20jg0onamb</t>
  </si>
  <si>
    <t>ec43126fly1gou2f19w9xj20i20ock87</t>
  </si>
  <si>
    <t>ec43126fly1gou2f0dtn4j20p00kf4qp</t>
  </si>
  <si>
    <t>ec43126fly1gou2f07dsdj20go0hjk6w</t>
  </si>
  <si>
    <t>ec43126fly1gou2f02avkj20go0hjaoc</t>
  </si>
  <si>
    <t>ec43126fly1gou2ezajvzj20jg0ounjq</t>
  </si>
  <si>
    <t>ec43126fly1gou2ez379cj20go0lewqp</t>
  </si>
  <si>
    <t>ec43126fly1gou2eywsrqj20go0iqtnz</t>
  </si>
  <si>
    <t>ec43126fly1gou2exzrgkj20m80p5dv8</t>
  </si>
  <si>
    <t>ec43126fly1gou2exryanj20m80sy4qp</t>
  </si>
  <si>
    <t>ec43126fly1gou1xj4euwj219b1vpnma</t>
  </si>
  <si>
    <t>ec43126fly1gou1xhro3yj21g32f71l3</t>
  </si>
  <si>
    <t>ec43126fly1gou1x9jkivj21k62lzqvb</t>
  </si>
  <si>
    <t>ec43126fly1gou1x5sgc6j21xt31cnpm</t>
  </si>
  <si>
    <t>ec43126fly1gou1x29sjkj21rp340e81</t>
  </si>
  <si>
    <t>ec43126fly1gou1x0fngjj21oj3407wj</t>
  </si>
  <si>
    <t>ec43126fly1gou1wyz61hj21sp340hdz</t>
  </si>
  <si>
    <t>ec43126fly1gou1wqu8uoj224133wx6r</t>
  </si>
  <si>
    <t>ec43126fly1gou1wv0zq0j21r835se8a</t>
  </si>
  <si>
    <t>ec43126fly1gou1wops72j224h340hdu</t>
  </si>
  <si>
    <t>ec43126fly1gou1wn6zq2j221l340qv6</t>
  </si>
  <si>
    <t>ec43126fly1gou1wlnxh5j223g35s7wj</t>
  </si>
  <si>
    <t>ec43126fly1gou1wkg6jsj221c35snpe</t>
  </si>
  <si>
    <t>ec43126fly1gou1wf7gpoj22bc2n1he2</t>
  </si>
  <si>
    <t>ec43126fly1gou1w7ow47j21uo2p2hdu</t>
  </si>
  <si>
    <t>ec43126fly1gou1w6y32lj21px2e0e81</t>
  </si>
  <si>
    <t>ec43126fly1gou1w5ztj7j21qg340qva</t>
  </si>
  <si>
    <t>ec43126fly1gou1w59j6fj21zg35se81</t>
  </si>
  <si>
    <t>ec43126fly1gou1w4jculj227t3404qq</t>
  </si>
  <si>
    <t>ec43126fly1gou1w450k0j21bs1si4qp</t>
  </si>
  <si>
    <t>ec43126fly1gou1w3b8xdj20yg192ard</t>
  </si>
  <si>
    <t>ec43126fly1gou1w2zx2hj21511wdtqw</t>
  </si>
  <si>
    <t>ec43126fly1gou1w28vd6j22362w4e82</t>
  </si>
  <si>
    <t>ec43126fly1gou1w1q1faj21e01srnnt</t>
  </si>
  <si>
    <t>ec43126fly1gou1w1fxa9j21ag1v8qjf</t>
  </si>
  <si>
    <t>ec43126fly1gou1w171xmj20xz1cqasa</t>
  </si>
  <si>
    <t>ec43126fly1gou1w0cr5cj20xv1cotng</t>
  </si>
  <si>
    <t>ec43126fly1gou1w1195cj20yg1cq7gt</t>
  </si>
  <si>
    <t>ec43126fly1gou1w0nebdj219y1hckdw</t>
  </si>
  <si>
    <t>ec43126fly1goswxuacblj20xc1b0qv5</t>
  </si>
  <si>
    <t>ec43126fly1goswxr6sftj20xc1efkjl</t>
  </si>
  <si>
    <t>ec43126fly1goswxpke67j20xc1dce81</t>
  </si>
  <si>
    <t>ec43126fly1goswxol82ij20xc1fznpd</t>
  </si>
  <si>
    <t>ec43126fly1goswxntuxaj20xc19dhdt</t>
  </si>
  <si>
    <t>ec43126fly1goswxn2uxkj20xc1kghdt</t>
  </si>
  <si>
    <t>ec43126fly1goswxm81pnj20u01hchdt</t>
  </si>
  <si>
    <t>ec43126fly1goswxstpo6j20xc1ale81</t>
  </si>
  <si>
    <t>ec43126fly1goswxj767rj20xc1dsx6p</t>
  </si>
  <si>
    <t>ec43126fly1goswxknu9xj20xc1hwkjl</t>
  </si>
  <si>
    <t>ec43126fly1goswxhg54cj20xc185hdt</t>
  </si>
  <si>
    <t>ec43126fly1goswxfy6vnj20xc1dfhdt</t>
  </si>
  <si>
    <t>ec43126fly1goswxex67oj20xc1e4e81</t>
  </si>
  <si>
    <t>ec43126fly1goswxcr3u3j20xc1iqhdt</t>
  </si>
  <si>
    <t>ec43126fly1goswxbzumgj20xc1cab29</t>
  </si>
  <si>
    <t>ec43126fly1goswxb9u4rj20xc1cvu0x</t>
  </si>
  <si>
    <t>ec43126fly1goswxabsnwj21hc0u0kjl</t>
  </si>
  <si>
    <t>ec43126fly1goswx9dh8pj20xc1hze81</t>
  </si>
  <si>
    <t>ec43126fly1goswx8kiljj20xc1fsqv5</t>
  </si>
  <si>
    <t>ec43126fly1goswx7m24vj20xc18dkjl</t>
  </si>
  <si>
    <t>ec43126fly1goswx6tnlej20xc1edkjl</t>
  </si>
  <si>
    <t>ec43126fly1goswx4svd4j20xc1epnpd</t>
  </si>
  <si>
    <t>ec43126fly1goswx3bltwj20xc1dfkjl</t>
  </si>
  <si>
    <t>ec43126fly1goswx24bx8j20xc1gqx6p</t>
  </si>
  <si>
    <t>ec43126fly1goswx0zo1hj20xc1e0hdt</t>
  </si>
  <si>
    <t>ec43126fly1goswwxc1a0j23865mzqvj</t>
  </si>
  <si>
    <t>ec43126fly1goswwr4xw7j20xc1h3b29</t>
  </si>
  <si>
    <t>ec43126fly1goswwq8zvmj20xc1g0b29</t>
  </si>
  <si>
    <t>ec43126fly1goswwp4og4j20xc1ht1l0</t>
  </si>
  <si>
    <t>ec43126fly1goswwmxkazj20uk1ijb29</t>
  </si>
  <si>
    <t>ec43126fly1goswwlzaixj20rs18ku05</t>
  </si>
  <si>
    <t>ec43126fly1goswwk0rdvj20xc1dpe81</t>
  </si>
  <si>
    <t>ec43126fly1goswwhqyzxj20xc1hku0z</t>
  </si>
  <si>
    <t>ec43126fly1goswwixb77j20xc1ccqv5</t>
  </si>
  <si>
    <t>ec43126fly1goswwe7o7gj20xc1gx4qs</t>
  </si>
  <si>
    <t>ec43126fly1goswwc32pgj20xc1gp7wj</t>
  </si>
  <si>
    <t>ec43126fly1goswwa6r7vj20rs17q4qe</t>
  </si>
  <si>
    <t>ec43126fly1gosww7im5yj215o1zsb2d</t>
  </si>
  <si>
    <t>ec43126fly1gosww53i28j215o1r9nph</t>
  </si>
  <si>
    <t>ec43126fly1gosww25trmj215o1qiu11</t>
  </si>
  <si>
    <t>ec43126fly1goswvzlbiqj215o1mxu10</t>
  </si>
  <si>
    <t>ec43126fly1goswvxezfaj20rs12wnnq</t>
  </si>
  <si>
    <t>ec43126fly1goswvwkknsj20m810ju0x</t>
  </si>
  <si>
    <t>ec43126fly1goswvvhmdjj20xc0nku0x</t>
  </si>
  <si>
    <t>ec43126fly1goswvsyjnfj20rs16tqv6</t>
  </si>
  <si>
    <t>ec43126fly1goswvu7rubj20ka0xcu0x</t>
  </si>
  <si>
    <t>ec43126fly1goswvovkdmj20rs12wkjm</t>
  </si>
  <si>
    <t>ec43126fly1goswvq6cd8j20rs11y7wi</t>
  </si>
  <si>
    <t>ec43126fly1goswvn9yt9j20xc19pb2b</t>
  </si>
  <si>
    <t>ec43126fly1goswvkgd6zj20rs12sb2a</t>
  </si>
  <si>
    <t>ec43126fly1goswvgyvkwj20m80xp1ky</t>
  </si>
  <si>
    <t>ec43126fly1goswviyga3j215o0trqv6</t>
  </si>
  <si>
    <t>ec43126fly1goswvgbllhj20m80vtqv5</t>
  </si>
  <si>
    <t>ec43126fly1goswvfkyr3j20rs10c4qq</t>
  </si>
  <si>
    <t>ec43126fly1goswvhrfw4j20m80v4qv5</t>
  </si>
  <si>
    <t>ec43126fly1goswvecvp7j20xc0rs7wi</t>
  </si>
  <si>
    <t>ec43126fly1goswvdwgxrj20m812px6p</t>
  </si>
  <si>
    <t>ec43126fly1goswveww6wj20rs13ab2a</t>
  </si>
  <si>
    <t>ec43126fly1goswvdh6o4j20m80yxu0x</t>
  </si>
  <si>
    <t>ec43126fly1goswvcvjl8j20m80xcu0x</t>
  </si>
  <si>
    <t>ec43126fly1goswvcf3nmj20m8107qv5</t>
  </si>
  <si>
    <t>ec43126fly1goswvbzwkuj20m80z9qv5</t>
  </si>
  <si>
    <t>ec43126fly1goswvbkuvpj20m80ugkjl</t>
  </si>
  <si>
    <t>ec43126fly1goswvb600sj20m80vhkjl</t>
  </si>
  <si>
    <t>ec43126fly1goswv8sxenj20rs19de82</t>
  </si>
  <si>
    <t>ec43126fly1goswv88ksij20m80swe81</t>
  </si>
  <si>
    <t>ec43126fly1goswv9l48bj20m80zkqv5</t>
  </si>
  <si>
    <t>ec43126fly1goswv7tljaj20rs0yqkjl</t>
  </si>
  <si>
    <t>ec43126fly1goswva0ihrj20m80szhdt</t>
  </si>
  <si>
    <t>ec43126fly1goswvamo8pj20m80sphdt</t>
  </si>
  <si>
    <t>ec43126fgy1go4fecbt65j22771kcqv6</t>
  </si>
  <si>
    <t>ec43126fgy1go4fecr7kvj21960uh1kx</t>
  </si>
  <si>
    <t>ec43126fgy1go4fef7senj215o1mmx6p</t>
  </si>
  <si>
    <t>ec43126fgy1go4feg94eqj212w1vqhdt</t>
  </si>
  <si>
    <t>ec43126fgy1go4fefsjcjj215o1mx4qq</t>
  </si>
  <si>
    <t>ec43126fgy1go4fegtmm9j21jk2tt4qr</t>
  </si>
  <si>
    <t>ec43126fgy1go4fehfp92j20rs15f1kx</t>
  </si>
  <si>
    <t>ec43126fgy1go4fei4cx1j20rs1aa1kx</t>
  </si>
  <si>
    <t>ec43126fgy1go4feivom1j215o1wu4qq</t>
  </si>
  <si>
    <t>ec43126fgy1go4fek0hwuj22pg1wwnpm</t>
  </si>
  <si>
    <t>ec43126fgy1go4femy66vj228e35px6q</t>
  </si>
  <si>
    <t>ec43126fly1goqi1l0mxlj20yu156b29</t>
  </si>
  <si>
    <t>ec43126fly1goqi2ph57bj20ua15oe81</t>
  </si>
  <si>
    <t>ec43126fly1goqi2nz5tmj20th15ob29</t>
  </si>
  <si>
    <t>ec43126fly1goqi2n2rt4j20r715ob29</t>
  </si>
  <si>
    <t>ec43126fly1goqi2ma3o2j20w215ohdt</t>
  </si>
  <si>
    <t>ec43126fly1goqi2hivrrj20ry15ohdt</t>
  </si>
  <si>
    <t>ec43126fly1goqi2gd3z7j20sh15oqv5</t>
  </si>
  <si>
    <t>ec43126fly1goqi2eqse1j20tz15ohdt</t>
  </si>
  <si>
    <t>ec43126fly1goqi2dcarrj20va1e0x6p</t>
  </si>
  <si>
    <t>ec43126fly1goqi2bhk7tj20v718yqv5</t>
  </si>
  <si>
    <t>ec43126fly1goqi29s1pdj20w51dxqv5</t>
  </si>
  <si>
    <t>ec43126fly1goqi2kb2b5j20t915okjl</t>
  </si>
  <si>
    <t>ec43126fly1goqi2ihednj20tv15ohdt</t>
  </si>
  <si>
    <t>ec43126fly1goqi28fg8bj20w518je81</t>
  </si>
  <si>
    <t>ec43126fly1goqi26o4r5j20w519hb2a</t>
  </si>
  <si>
    <t>ec43126fly1goqi23yq1sj20ye1gpkjl</t>
  </si>
  <si>
    <t>ec43126fly1goqi22s8w2j20qg12wgrs</t>
  </si>
  <si>
    <t>ec43126fly1goqi22gz35j20yc1h1kjl</t>
  </si>
  <si>
    <t>ec43126fly1goqi21at8rj21471mxb2a</t>
  </si>
  <si>
    <t>ec43126fly1goqi1xyr1gj21121lz7wi</t>
  </si>
  <si>
    <t>ec43126fly1goqi1wg384j214z1jvnpd</t>
  </si>
  <si>
    <t>ec43126fly1goqi1tea5ij20xv1fl4qp</t>
  </si>
  <si>
    <t>ec43126fly1goqi1ql7svj20w01e0b29</t>
  </si>
  <si>
    <t>ec43126fly1goqi1o6r8tj21061f5kjl</t>
  </si>
  <si>
    <t>ec43126fly1goqi1s6drzj215s18de81</t>
  </si>
  <si>
    <t>ec43126fly1goqi1ng3rsj21aw1ed1ky</t>
  </si>
  <si>
    <t>ec43126fly1goqi1m7kv2j20s513s4qp</t>
  </si>
  <si>
    <t>ec43126fly1goqi1lhh12j20x0157e81</t>
  </si>
  <si>
    <t>ec43126fly1goqi1kbrotj21061f5u0x</t>
  </si>
  <si>
    <t>ec43126fly1goqi1jlamtj21061fbe82</t>
  </si>
  <si>
    <t>ec43126fly1goqi1j2mc1j21231e44qq</t>
  </si>
  <si>
    <t>ec43126fly1goqi1imwjaj214f1doqv5</t>
  </si>
  <si>
    <t>ec43126fly1goqi1i5szuj20ta19hu0x</t>
  </si>
  <si>
    <t>ec43126fly1goqi1huiykj20s513t4qp</t>
  </si>
  <si>
    <t>ec43126fly1goqi1he6stj20z61e0u0x</t>
  </si>
  <si>
    <t>ec43126fly1goqi1gx6o7j21hc0u0hdt</t>
  </si>
  <si>
    <t>ec43126fly1goqi1gep54j216h0u7khm</t>
  </si>
  <si>
    <t>ec43126fly1goqi1g4tmlj20w51ct7wh</t>
  </si>
  <si>
    <t>ec43126fly1goqi1fpf53j20x815oe81</t>
  </si>
  <si>
    <t>ec43126fly1goqi1f7d0bj21b80vznpd</t>
  </si>
  <si>
    <t>ec43126fly1goqi1ewqxtj20he0r4dwq</t>
  </si>
  <si>
    <t>ec43126fly1goqi1eoaobj20m80u5kh1</t>
  </si>
  <si>
    <t>ec43126fly1goqi1e3zcvj20im0n9wkg</t>
  </si>
  <si>
    <t>ec43126fly1goqi1eficyj20jg0j8wix</t>
  </si>
  <si>
    <t>ec43126fly1goqipycht9j21mm2l5e83</t>
  </si>
  <si>
    <t>ec43126fly1goqipvxylij21kd2liu0z</t>
  </si>
  <si>
    <t>ec43126fly1goqiq4gpvkj21x72lxqv7</t>
  </si>
  <si>
    <t>ec43126fly1goqiord2nej229k3cj4qv</t>
  </si>
  <si>
    <t>ec43126fly1goqipsd6mij21pz2i1u18</t>
  </si>
  <si>
    <t>ec43126fly1goqiplvjpkj2207334e85</t>
  </si>
  <si>
    <t>ec43126fly1goqiph0ffqj21mh2k8kjp</t>
  </si>
  <si>
    <t>ec43126fly1goqipaufvjj21nu2pab2b</t>
  </si>
  <si>
    <t>ec43126fly1goqip6d1blj21o12vnkjq</t>
  </si>
  <si>
    <t>ec43126fly1goqip90kkqj21wr334kjn</t>
  </si>
  <si>
    <t>ec43126fly1goqiouw8wlj21o330sx6s</t>
  </si>
  <si>
    <t>ec43126fly1goqip3fq5nj225v2vp1l5</t>
  </si>
  <si>
    <t>ec43126fly1goqioych22j225v2vpe87</t>
  </si>
  <si>
    <t>ec43126fly1goqiol7e2qj21l32pqnpf</t>
  </si>
  <si>
    <t>ec43126fly1goqioeomtjj22fp3ade89</t>
  </si>
  <si>
    <t>ec43126fly1goqioamii9j222b334u10</t>
  </si>
  <si>
    <t>ec43126fly1goqio7ftizj22503341l2</t>
  </si>
  <si>
    <t>ec43126fly1goqio39wwpj221l2t27wl</t>
  </si>
  <si>
    <t>ec43126fly1goqio0jka4j225g3347wn</t>
  </si>
  <si>
    <t>ec43126fly1goqinu1j0bj226i334qvc</t>
  </si>
  <si>
    <t>ec43126fly1goqinpxzjxj22b1334npi</t>
  </si>
  <si>
    <t>ec43126fly1goqinlivkkj22u2334e8b</t>
  </si>
  <si>
    <t>ec43126fly1goqincmpkfj228j2djnpi</t>
  </si>
  <si>
    <t>ec43126fly1goqin3naj3j221f2jhhdy</t>
  </si>
  <si>
    <t>ec43126fly1goqimxvhylj21h821jhdu</t>
  </si>
  <si>
    <t>ec43126fly1goqimwsuzoj21ee1ee4qq</t>
  </si>
  <si>
    <t>ec43126fly1goqimv5a10j22m83hwe8d</t>
  </si>
  <si>
    <t>ec43126fly1goqimh9je5j21x523vnpf</t>
  </si>
  <si>
    <t>ec43126fly1goqim7l04zj23e943k1la</t>
  </si>
  <si>
    <t>ec43126fly1goqim5v0p8j23uw4894qv</t>
  </si>
  <si>
    <t>ec43126fly1goqhe8p13nj20nk0xbqlw</t>
  </si>
  <si>
    <t>ec43126fly1goqhe7pf0cj20qj11jqth</t>
  </si>
  <si>
    <t>ec43126fly1goqhe6blm3j20rs0za1kx</t>
  </si>
  <si>
    <t>ec43126fly1goqhdyvx5ej21471kkhdu</t>
  </si>
  <si>
    <t>ec43126fly1goqhdvk9ovj20n00whe01</t>
  </si>
  <si>
    <t>ec43126fly1goqhdvd3w6j20yu1d67lo</t>
  </si>
  <si>
    <t>ec43126fly1goqhdv4cyej20yu1d618i</t>
  </si>
  <si>
    <t>ec43126fly1goqhdutn7rj21471ku7wi</t>
  </si>
  <si>
    <t>ec43126fly1goqhducbp5j20p00xcnjs</t>
  </si>
  <si>
    <t>ec43126fly1goqhduir0dj20n00whk7j</t>
  </si>
  <si>
    <t>ec43126fly1goqhdu5v0lj20nr0x87ai</t>
  </si>
  <si>
    <t>ec43126fly1goqhdtkocpj21i412c7co</t>
  </si>
  <si>
    <t>ec43126fly1goqhdtvyhgj20rv13ctd6</t>
  </si>
  <si>
    <t>ec43126fly1goqhe00wkmj20w2199qv5</t>
  </si>
  <si>
    <t>ec43126fly1goqhdtq1xxj20jq0rutoq</t>
  </si>
  <si>
    <t>ec43126fly1goqhdszbxrj20jp0rtqdj</t>
  </si>
  <si>
    <t>ec43126fly1goqhdt77ckj20jo0yu1bf</t>
  </si>
  <si>
    <t>ec43126fly1goqhe1fm1lj20zk0qo4qp</t>
  </si>
  <si>
    <t>ec43126fly1goqhdtetxpj20n00whngl</t>
  </si>
  <si>
    <t>ec43126fly1goqhdsu1q6j20nm0xcq76</t>
  </si>
  <si>
    <t>ec43126fly1goqhdxu1ttj20n00whty2</t>
  </si>
  <si>
    <t>ec43126fly1goqhdspe28j20mz0wgtjn</t>
  </si>
  <si>
    <t>ec43126fly1goqhdxmmcjj20hw0p2ti9</t>
  </si>
  <si>
    <t>ec43126fly1goqhds12cxj20k30sfak9</t>
  </si>
  <si>
    <t>ec43126fly1goqhe1uc1aj20kl0sw4g8</t>
  </si>
  <si>
    <t>ec43126fly1goqhdrnhr2j20qe0qegua</t>
  </si>
  <si>
    <t>ec43126fly1goqhdrgoupj20jw0ov7c8</t>
  </si>
  <si>
    <t>ec43126fly1goqhdx770oj20zb0p27wh</t>
  </si>
  <si>
    <t>ec43126fly1goqhds8p0tj20j30qz13e</t>
  </si>
  <si>
    <t>ec43126fly1goqhdsk7b4j20jp0rtkeq</t>
  </si>
  <si>
    <t>ec43126fly1goqhe2adp0j20n70zuty8</t>
  </si>
  <si>
    <t>ec43126fly1goqhdwkun3j20lm0uj42i</t>
  </si>
  <si>
    <t>ec43126fgy1go5l60uad1j22453uphe3</t>
  </si>
  <si>
    <t>ec43126fgy1go4ct82oc4j22tt48zx73</t>
  </si>
  <si>
    <t>ec43126fgy1go4ct2ngdsj23274f5npt</t>
  </si>
  <si>
    <t>ec43126fgy1go4ct176xbj214q1kw4ay</t>
  </si>
  <si>
    <t>ec43126fgy1go4cszbzc7j23hy4whx75</t>
  </si>
  <si>
    <t>ec43126fgy1go4cswt80ij238j47eqvf</t>
  </si>
  <si>
    <t>ec43126fgy1go4cso6s3xj23ck4dsb2h</t>
  </si>
  <si>
    <t>ec43126fgy1go4ct5g6cej22w7438qvm</t>
  </si>
  <si>
    <t>ec43126fgy1go66zhvnhyj20p612w1kx</t>
  </si>
  <si>
    <t>ec43126fgy1go66z3rs77j20ol0vz4qp</t>
  </si>
  <si>
    <t>ec43126fgy1go66z6q2u1j20n610u1kx</t>
  </si>
  <si>
    <t>ec43126fgy1go66z8hll4j20l00sl1kx</t>
  </si>
  <si>
    <t>ec43126fgy1go66zd7f7aj20js0twnic</t>
  </si>
  <si>
    <t>ec43126fgy1go66zh72zpj20p612w4qp</t>
  </si>
  <si>
    <t>ec43126fgy1go66zgax8ej213f1pdkjl</t>
  </si>
  <si>
    <t>ec43126fgy1go66zi7aqdj20qn12we81</t>
  </si>
  <si>
    <t>ec43126fgy1go66zhi5rcj20r112wx2o</t>
  </si>
  <si>
    <t>ec43126fgy1go66zfjznpj20rs14ke81</t>
  </si>
  <si>
    <t>ec43126fgy1go66zf5te7j20sr18gu0x</t>
  </si>
  <si>
    <t>ec43126fgy1go66zegiikj20n30ytb29</t>
  </si>
  <si>
    <t>ec43126fgy1go66zesowoj20lk0xcawh</t>
  </si>
  <si>
    <t>ec43126fgy1go66ze5ufqj20hz0rjk9k</t>
  </si>
  <si>
    <t>ec43126fgy1go66zdvyiij20rs13s7wh</t>
  </si>
  <si>
    <t>ec43126fgy1go66zdkmqxj20lk0wm4lc</t>
  </si>
  <si>
    <t>ec43126fgy1go66zcz9gmj20gv0ozwtq</t>
  </si>
  <si>
    <t>ec43126fgy1go66zcegyaj20nx0w3e81</t>
  </si>
  <si>
    <t>ec43126fgy1go66zc2pqlj20ot0w31kx</t>
  </si>
  <si>
    <t>ec43126fgy1go66zbfxh4j20o610mnn7</t>
  </si>
  <si>
    <t>ec43126fgy1go66zaskeoj20ot0yte81</t>
  </si>
  <si>
    <t>ec43126fgy1go66zb3bx3j20mx0zf1hg</t>
  </si>
  <si>
    <t>ec43126fgy1go66zaffolj20mx0zfe81</t>
  </si>
  <si>
    <t>ec43126fgy1go66z9syp4j20i50rkkhx</t>
  </si>
  <si>
    <t>ec43126fgy1go66z9gshuj20m00x34qp</t>
  </si>
  <si>
    <t>ec43126fgy1go66z96lydj20ki0vfhap</t>
  </si>
  <si>
    <t>ec43126fgy1go66z8ujmsj20xk0xf1kx</t>
  </si>
  <si>
    <t>ec43126fgy1go66z86eynj20qx0x4atp</t>
  </si>
  <si>
    <t>ec43126fgy1go66z7wywnj20l90ritu3</t>
  </si>
  <si>
    <t>ec43126fgy1go66z71ynbj20mx0zf1kx</t>
  </si>
  <si>
    <t>ec43126fgy1go66z7crgoj20l90ri4qp</t>
  </si>
  <si>
    <t>ec43126fgy1go66z6ek59j20p011i1kx</t>
  </si>
  <si>
    <t>ec43126fgy1go66z5nnqyj20pj0yu1kx</t>
  </si>
  <si>
    <t>ec43126fgy1go66z626msj20sc10okh3</t>
  </si>
  <si>
    <t>ec43126fgy1go66z5bahxj20vw159b29</t>
  </si>
  <si>
    <t>ec43126fgy1go66z4zm0yj20ki0rlqe4</t>
  </si>
  <si>
    <t>ec43126fgy1go66z4q7dbj20k80rekah</t>
  </si>
  <si>
    <t>ec43126fgy1go66z4fj9qj20o80vm4qp</t>
  </si>
  <si>
    <t>ec43126fgy1go66z44ya9j20os0vn4qp</t>
  </si>
  <si>
    <t>ec43126fgy1go66z2c5alj21yu2jo1l2</t>
  </si>
  <si>
    <t>ec43126fgy1go66z3hxhxj20ic0schb3</t>
  </si>
  <si>
    <t>ec43126fgy1go66z36hypj20ky0tk4qp</t>
  </si>
  <si>
    <t>ec43126fgy1go66z1os3rj20k00u0h6z</t>
  </si>
  <si>
    <t>ec43126fgy1go66z1fznej20mj0t6kb4</t>
  </si>
  <si>
    <t>ec43126fgy1go66z16cyij20mr0n6dor</t>
  </si>
  <si>
    <t>ec43126fgy1go66z0ykc5j20nv0ln4b3</t>
  </si>
  <si>
    <t>ec43126fgy1go66z0lkrcj20k00u0har</t>
  </si>
  <si>
    <t>ec43126fgy1go66z0bpdzj20l90t9qtw</t>
  </si>
  <si>
    <t>ec43126fgy1go66yzpkgij20ir0s57pr</t>
  </si>
  <si>
    <t>ec43126fgy1go66yzchd2j20p6108b29</t>
  </si>
  <si>
    <t>ec43126fgy1go66yz09h1j20k00u01hn</t>
  </si>
  <si>
    <t>ec43126fgy1go66yyndywj20pr0xc1kx</t>
  </si>
  <si>
    <t>ec43126fgy1go66yyczjmj20pr0xctvl</t>
  </si>
  <si>
    <t>ec43126fgy1gojbuznuvrj21jk0wghdt</t>
  </si>
  <si>
    <t>ec43126fgy1go7m2z5qxej20rs18anp3</t>
  </si>
  <si>
    <t>ec43126fgy1go7m2yd62pj215o1ec1kx</t>
  </si>
  <si>
    <t>ec43126fgy1go7m2ndwrsj20xc1at1kx</t>
  </si>
  <si>
    <t>ec43126fgy1go7m2ltkyoj20xc1ad7wh</t>
  </si>
  <si>
    <t>ec43126fgy1go7m2aisgaj212w1iw7wi</t>
  </si>
  <si>
    <t>ec43126fgy1go7m2ffyvvj20rs12ge81</t>
  </si>
  <si>
    <t>ec43126fgy1go7m2jzxk9j20rs0vr1el</t>
  </si>
  <si>
    <t>ec43126fgy1go7m2m6vwqj218g0sy1im</t>
  </si>
  <si>
    <t>ec43126fgy1go7m2nrqfcj20rs12m1kx</t>
  </si>
  <si>
    <t>ec43126fgy1go7m2y22aaj20xc0xc1kx</t>
  </si>
  <si>
    <t>ec43126fgy1go7m2wxmjhj20rs0t7ts9</t>
  </si>
  <si>
    <t>ec43126fgy1go7m2xca6uj21cm0ryb29</t>
  </si>
  <si>
    <t>ec43126fgy1go7m2wjt20j215o0nve81</t>
  </si>
  <si>
    <t>ec43126fgy1go7m2vp1qkj215o0sq4qp</t>
  </si>
  <si>
    <t>ec43126fgy1go7m2v9recj21041ickjl</t>
  </si>
  <si>
    <t>ec43126fgy1go7m2ud60mj215o0nge60</t>
  </si>
  <si>
    <t>ec43126fgy1go7m2tylg6j20xc1jxhdt</t>
  </si>
  <si>
    <t>ec43126fgy1go7m2t67jvj21041kqhdt</t>
  </si>
  <si>
    <t>ec43126fgy1go7m2tkwkbj20xc0qm7s0</t>
  </si>
  <si>
    <t>ec43126fgy1go7m2sqq2jj212w1lyqv5</t>
  </si>
  <si>
    <t>ec43126fgy1go7m2rd334j20rs1fghdt</t>
  </si>
  <si>
    <t>ec43126fgy1go7m2r0xt9j20xc0xhkgm</t>
  </si>
  <si>
    <t>ec43126fgy1go7m2qnte5j20xc1d6hdt</t>
  </si>
  <si>
    <t>ec43126fgy1go7m2q8gunj20xc1izu0x</t>
  </si>
  <si>
    <t>ec43126fgy1go7m2pg5ytj21jk0xi7wh</t>
  </si>
  <si>
    <t>ec43126fgy1go7m2p2761j21jk0ynkjl</t>
  </si>
  <si>
    <t>ec43126fgy1go7m2o3kt8j20rs15rkdf</t>
  </si>
  <si>
    <t>ec43126fgy1go7m2mmd89j21jk0x5x6p</t>
  </si>
  <si>
    <t>ec43126fgy1go7m2lhtp6j20rs0ndqkg</t>
  </si>
  <si>
    <t>ec43126fgy1go7m2l4tinj20xc1bv1kx</t>
  </si>
  <si>
    <t>ec43126fgy1go7m2ktjcuj20rs16ax55</t>
  </si>
  <si>
    <t>ec43126fgy1go7m2ke99wj20rs138b29</t>
  </si>
  <si>
    <t>ec43126fgy1go7m2jnybmj20xc1501kx</t>
  </si>
  <si>
    <t>ec43126fgy1go7m2ipwg1j20p00sek6d</t>
  </si>
  <si>
    <t>ec43126fgy1go7m2hyk5oj20xc1o57wh</t>
  </si>
  <si>
    <t>ec43126fgy1go7m2hinupj20rs1aqb29</t>
  </si>
  <si>
    <t>ec43126fgy1go7m2h1535j20p018r4q5</t>
  </si>
  <si>
    <t>ec43126fgy1go7m2gmphpj20xc1fmhdt</t>
  </si>
  <si>
    <t>ec43126fgy1go7m2g5ufmj20rs0w5auw</t>
  </si>
  <si>
    <t>ec43126fgy1go7m2f1ffej218g0uj1kx</t>
  </si>
  <si>
    <t>ec43126fgy1go7m2ep48uj20rs17lh6b</t>
  </si>
  <si>
    <t>ec43126fgy1go7m2ederuj20rs16a1kx</t>
  </si>
  <si>
    <t>ec43126fgy1go7m2dys8lj21jk13ox6p</t>
  </si>
  <si>
    <t>ec43126fgy1go7m2d2h4tj20rs0x0az5</t>
  </si>
  <si>
    <t>ec43126fgy1go7m2crg22j20uk17h1kx</t>
  </si>
  <si>
    <t>ec43126fgy1go7m2ce3aaj20xc1cp7wh</t>
  </si>
  <si>
    <t>ec43126fgy1go7m2bgnqgj20rs0hle0b</t>
  </si>
  <si>
    <t>ec43126fgy1go7m2b1hg3j21041ei7wh</t>
  </si>
  <si>
    <t>ec43126fgy1go7m2a0dcxj21b81u4b29</t>
  </si>
  <si>
    <t>ec43126fgy1go7m29mt98j20rs19g4qp</t>
  </si>
  <si>
    <t>ec43126fgy1go7m295tsuj20rs12a7wh</t>
  </si>
  <si>
    <t>ec43126fgy1go7m28r68rj20rs15o7wh</t>
  </si>
  <si>
    <t>ec43126fgy1go7m28ezr2j20p00ys1kx</t>
  </si>
  <si>
    <t>ec43126fgy1go7m283csbj20jg0rhavg</t>
  </si>
  <si>
    <t>ec43126fly1goruq1rm1ej21311qkx6r</t>
  </si>
  <si>
    <t>ec43126fly1goruq34jrvj210o1fue83</t>
  </si>
  <si>
    <t>ec43126fly1goruq9i1suj21ia0ukb2a</t>
  </si>
  <si>
    <t>ec43126fly1goruq8ts5gj210o0lrnpd</t>
  </si>
  <si>
    <t>ec43126fly1goruqkr8znj235s28he81</t>
  </si>
  <si>
    <t>ec43126fly1goruqw35bkj217k1mc1ky</t>
  </si>
  <si>
    <t>ec43126fly1goruqu3z60j21bg1z3tmn</t>
  </si>
  <si>
    <t>ec43126fly1gorur23j7hj218g1qihdt</t>
  </si>
  <si>
    <t>ec43126fly1gorur0oiu0j21rl2gce81</t>
  </si>
  <si>
    <t>ec43126fly1goruqykl3xj21sq35s1kx</t>
  </si>
  <si>
    <t>ec43126fly1goruqsg6acj229b35stsm</t>
  </si>
  <si>
    <t>ec43126fly1goruqom3wtj218x1jku0x</t>
  </si>
  <si>
    <t>ec43126fly1goruqq7024j20sc15o7wh</t>
  </si>
  <si>
    <t>ec43126fly1goruqn5hp5j20rs1cu1ip</t>
  </si>
  <si>
    <t>ec43126fly1goruqfcvf4j212t1qkkjm</t>
  </si>
  <si>
    <t>ec43126fly1goruqi7phwj20ri173e81</t>
  </si>
  <si>
    <t>ec43126fly1goruqhd7ekj20pv10okjl</t>
  </si>
  <si>
    <t>ec43126fly1goruqj883yj20uk17x7wi</t>
  </si>
  <si>
    <t>ec43126fly1goruqjofqkj222526v152</t>
  </si>
  <si>
    <t>ec43126fly1gorus5q50aj228e35phdt</t>
  </si>
  <si>
    <t>ec43126fly1gorus5236nj211p1hc1ky</t>
  </si>
  <si>
    <t>ec43126fly1gorusa1e3nj22co35sqva</t>
  </si>
  <si>
    <t>ec43126fly1gorusgbkvqj21yv142b2c</t>
  </si>
  <si>
    <t>ec43126fly1gorus2juauj211p1hckjn</t>
  </si>
  <si>
    <t>ec43126fly1goruqdkylcj20ou16vqv5</t>
  </si>
  <si>
    <t>ec43126fly1goruqao50bj20uc1j7e82</t>
  </si>
  <si>
    <t>ec43126fly1goqo788fy4j20r712khdt</t>
  </si>
  <si>
    <t>ec43126fly1goqo7d3nrhj20mi0vu1kx</t>
  </si>
  <si>
    <t>ec43126fly1goqo7j0x4gj20vq1abgtd</t>
  </si>
  <si>
    <t>ec43126fly1goqo7aftd8j21c81w8qv7</t>
  </si>
  <si>
    <t>ec43126fly1goqo7rhf0sj20l20rs4dc</t>
  </si>
  <si>
    <t>ec43126fly1goqo78ubulj20os13yb29</t>
  </si>
  <si>
    <t>ec43126fly1goqo72svzwj21l72p8ayr</t>
  </si>
  <si>
    <t>ec43126fly1goqo72m253j20p00w2al0</t>
  </si>
  <si>
    <t>ec43126fly1goqo7eo3v7j20u01644qq</t>
  </si>
  <si>
    <t>ec43126fly1goqo7fcmx9j222535sb2a</t>
  </si>
  <si>
    <t>ec43126fly1goqo7gq853j225q35stz4</t>
  </si>
  <si>
    <t>ec43126fly1goqo7h99bqj20kr0xch7t</t>
  </si>
  <si>
    <t>ec43126fly1goqo7hs0tsj229o35su0x</t>
  </si>
  <si>
    <t>ec43126fly1goqo7jn99dj21c21qkhdu</t>
  </si>
  <si>
    <t>ec43126fly1goqo7l1mltj215q1qk7wj</t>
  </si>
  <si>
    <t>ec43126fly1goqo7ngsdtj221n2vg18s</t>
  </si>
  <si>
    <t>ec43126fly1goqo7pyw7aj21du25shdu</t>
  </si>
  <si>
    <t>ec43126fly1goqo7qxzbwj213a1jk7wh</t>
  </si>
  <si>
    <t>ec43126fly1goqo7t2ch1j227m34f1kx</t>
  </si>
  <si>
    <t>ec43126fly1goqo7uc9k6j22b035skjl</t>
  </si>
  <si>
    <t>ec43126fly1goqo7vjfxrj20xc1fke81</t>
  </si>
  <si>
    <t>ec43126fly1goqo7x5nt7j22kp2jx1ky</t>
  </si>
  <si>
    <t>ec43126fly1goqo7zurp8j215o1mc1ky</t>
  </si>
  <si>
    <t>ec43126fly1goq5pdlesrj22as2wob2p</t>
  </si>
  <si>
    <t>ec43126fly1goq5pc7jbtj21jk0wgnpd</t>
  </si>
  <si>
    <t>ec43126fly1gopdq2fub1j22oy1wc7wj</t>
  </si>
  <si>
    <t>ec43126fly1gopdk9n3eej20yg1cqkjm</t>
  </si>
  <si>
    <t>ec43126fly1gopdk8wqszj20yg1cqqv5</t>
  </si>
  <si>
    <t>ec43126fly1gopbtupud4j21581mchdt</t>
  </si>
  <si>
    <t>ec43126fly1gopbhw0poej20w619ie85</t>
  </si>
  <si>
    <t>ec43126fly1gopbggrs8lj20rs1911a3</t>
  </si>
  <si>
    <t>ec43126fly1gopbg948ijj20xf1b7u0x</t>
  </si>
  <si>
    <t>ec43126fly1gopbgf4xwoj21941ntn6b</t>
  </si>
  <si>
    <t>ec43126fly1gopbhtyl61j20rs15onp7</t>
  </si>
  <si>
    <t>ec43126fly1gopbhsq4vcj21ww2pf1l8</t>
  </si>
  <si>
    <t>ec43126fly1gopbhngud2j21tx2t7he9</t>
  </si>
  <si>
    <t>ec43126fly1gopbhxg9rsj21xg2fh7wk</t>
  </si>
  <si>
    <t>ec43126fly1gopbhf22e3j21ej25eu0y</t>
  </si>
  <si>
    <t>ec43126fly1gopbhel7idj216p0nz4qp</t>
  </si>
  <si>
    <t>ec43126fly1gopbhe94b1j21c01rax6q</t>
  </si>
  <si>
    <t>ec43126fly1gopbhdrw3oj20vm1a8hdu</t>
  </si>
  <si>
    <t>ec43126fly1gopbhdeh5lj20m00xc4fh</t>
  </si>
  <si>
    <t>ec43126fly1gopbgghatqj20rs18jdy7</t>
  </si>
  <si>
    <t>ec43126fly1gopbgfha2gj221b35snpd</t>
  </si>
  <si>
    <t>ec43126fly1gopbgeqgkbj21e011i1ky</t>
  </si>
  <si>
    <t>ec43126fly1gopbge3verj213g1kw7d5</t>
  </si>
  <si>
    <t>ec43126fly1gopbgdoh5dj226s35s4mi</t>
  </si>
  <si>
    <t>ec43126fly1gopbgdb0qtj210j1i6kjl</t>
  </si>
  <si>
    <t>ec43126fly1gopbgcykc8j21kw1hrgwl</t>
  </si>
  <si>
    <t>ec43126fly1gopbgcp6g8j212k1kwk9a</t>
  </si>
  <si>
    <t>ec43126fly1gopbgc84sij235s1s04qp</t>
  </si>
  <si>
    <t>ec43126fly1gopbgbaewuj20p010re13</t>
  </si>
  <si>
    <t>ec43126fly1gopbgbphjxj22152w2tzk</t>
  </si>
  <si>
    <t>ec43126fly1gopbg8k7aaj21841qk4qr</t>
  </si>
  <si>
    <t>ec43126fly1gopbg84bw2j20wg19uqv5</t>
  </si>
  <si>
    <t>ec43126fly1gopbg7ukexj20np0x84qp</t>
  </si>
  <si>
    <t>ec43126fly1gopbg6756xj20xc10oe81</t>
  </si>
  <si>
    <t>ec43126fly1gopbg7iaazj20v419ee81</t>
  </si>
  <si>
    <t>ec43126fgy1gonazs2f2zj235p28enpj</t>
  </si>
  <si>
    <t>ec43126fgy1gonazsnryej20ku0t6gtv</t>
  </si>
  <si>
    <t>ec43126fgy1gonazr4y7uj228e28eqv9</t>
  </si>
  <si>
    <t>ec43126fgy1gonazqhsk0j20rs15o4qp</t>
  </si>
  <si>
    <t>ec43126fgy1gonazo2fivj20m30v9qn7</t>
  </si>
  <si>
    <t>ec43126fgy1gonaz7mo1cj22ar35sqv5</t>
  </si>
  <si>
    <t>ec43126fgy1gonaz6t5srj214x1kw47q</t>
  </si>
  <si>
    <t>ec43126fgy1gonaz7bhp2j20m70xc780</t>
  </si>
  <si>
    <t>ec43126fgy1gonaz6lspxj20p00i8qfe</t>
  </si>
  <si>
    <t>ec43126fgy1gonaz5ylprj21jk26pnpg</t>
  </si>
  <si>
    <t>ec43126fgy1gonaz58asqj21511y4npe</t>
  </si>
  <si>
    <t>ec43126fgy1gonaz4tymdj217w1kwdqp</t>
  </si>
  <si>
    <t>ec43126fgy1gonaz4l1otj210c1kwaix</t>
  </si>
  <si>
    <t>ec43126fgy1gonaz47zf0j21v52osk9p</t>
  </si>
  <si>
    <t>ec43126fgy1gonaz40m8aj20of187ae5</t>
  </si>
  <si>
    <t>ec43126fgy1gonaz3q93tj20g711jtoy</t>
  </si>
  <si>
    <t>ec43126fgy1golz8vdwghj20w619hqbe</t>
  </si>
  <si>
    <t>ec43126fgy1golz8sro3hj219u1wru10</t>
  </si>
  <si>
    <t>ec43126fgy1golz8qd44nj218f1qk7wj</t>
  </si>
  <si>
    <t>ec43126fgy1golz8qy5a4j217e1pkb2b</t>
  </si>
  <si>
    <t>ec43126fgy1golz8tk589j215o1nlan5</t>
  </si>
  <si>
    <t>ec43126fgy1golz8u1bgjj223v35s4qp</t>
  </si>
  <si>
    <t>ec43126fgy1golz9wjawhj20uu17htir</t>
  </si>
  <si>
    <t>ec43126fgy1golz9xv873j20nm0xc7og</t>
  </si>
  <si>
    <t>ec43126fgy1golz8wullhj21341kwqax</t>
  </si>
  <si>
    <t>ec43126fgy1golz8s2jl1j21fe1w9e83</t>
  </si>
  <si>
    <t>ec43126fgy1golz8rhy1aj21fe1w91kz</t>
  </si>
  <si>
    <t>ec43126fgy1golz9ya85uj20jo0rsqqe</t>
  </si>
  <si>
    <t>ec43126fgy1golz9xjfykj210018g7wi</t>
  </si>
  <si>
    <t>ec43126fgy1golz9vs676j221a1t2kjq</t>
  </si>
  <si>
    <t>ec43126fgy1golz9uvf6vj20gs0rs7jk</t>
  </si>
  <si>
    <t>ec43126fgy1golz9u7juuj225y3347wq</t>
  </si>
  <si>
    <t>ec43126fgy1golz8yix5dj20ju0u8ap7</t>
  </si>
  <si>
    <t>ec43126fgy1golz8y9hcjj20ju0u8dv4</t>
  </si>
  <si>
    <t>ec43126fgy1golz8x5f3oj223o35s4n7</t>
  </si>
  <si>
    <t>ec43126fgy1golz8w4047j228e35p1l0</t>
  </si>
  <si>
    <t>ec43126fgy1golz8uz5n5j21w435s1kx</t>
  </si>
  <si>
    <t>ec43126fgy1golz8uiyupj21041oqhdt</t>
  </si>
  <si>
    <t>ec43126fgy1golz8t8dx9j22bc1r2kda</t>
  </si>
  <si>
    <t>ec43126fgy1gojqo05x1qj20yo1kwnaw</t>
  </si>
  <si>
    <t>ec43126fgy1gojqnyy59qj21wv35s4i9</t>
  </si>
  <si>
    <t>ec43126fgy1gojqnx0zfej223735sh50</t>
  </si>
  <si>
    <t>ec43126fgy1gojbvth8gcj21s02q1kb3</t>
  </si>
  <si>
    <t>ec43126fgy1gojbvse6x3j20kg0sg790</t>
  </si>
  <si>
    <t>ec43126fgy1gojbvsqx7gj20kg0sgn25</t>
  </si>
  <si>
    <t>ec43126fgy1gojbvs1wqdj20gj0rsajk</t>
  </si>
  <si>
    <t>ec43126fgy1gojbvrcdbhj20rs17ze81</t>
  </si>
  <si>
    <t>ec43126fgy1gojbvpe9ugj21e00of7wj</t>
  </si>
  <si>
    <t>ec43126fgy1gojbuqo308j22eh35se85</t>
  </si>
  <si>
    <t>ec43126fgy1gojbu09sobj20xy1kw7aj</t>
  </si>
  <si>
    <t>ec43126fgy1gojbu0vkaoj20w01kwqbt</t>
  </si>
  <si>
    <t>ec43126fgy1gojbugz7ojj20kw0sg7at</t>
  </si>
  <si>
    <t>ec43126fgy1gojbuhojyrj218g0xcndt</t>
  </si>
  <si>
    <t>ec43126fgy1gojbulg10pj21yj32f4qs</t>
  </si>
  <si>
    <t>ec43126fgy1gojbvls42oj228e35p4qr</t>
  </si>
  <si>
    <t>ec43126fgy1gojbvj82kcj20sp15oqv6</t>
  </si>
  <si>
    <t>ec43126fgy1gojbvggqg1j218g0vftj0</t>
  </si>
  <si>
    <t>ec43126fgy1gojbvfedrsj21uo1cj7wm</t>
  </si>
  <si>
    <t>ec43126fgy1gojbvadry5j20ul15ob2a</t>
  </si>
  <si>
    <t>ec43126fgy1gojbv7g0bfj216o0o0x6p</t>
  </si>
  <si>
    <t>ec43126fgy1gojbuy10f6j21dr1z6u13</t>
  </si>
  <si>
    <t>ec43126fgy1gojbudu3dvj20t81h8gw1</t>
  </si>
  <si>
    <t>ec43126fgy1gojbud33gcj22hs2xk1kx</t>
  </si>
  <si>
    <t>ec43126fgy1gojbubg8c0j20sk104tza</t>
  </si>
  <si>
    <t>ec43126fgy1gojbuahbgbj214o1kwn35</t>
  </si>
  <si>
    <t>ec43126fgy1gojbua349pj21041f348y</t>
  </si>
  <si>
    <t>ec43126fgy1gojbu9gvxkj20n10wh44o</t>
  </si>
  <si>
    <t>ec43126fgy1gojbu8zpyij20zu1kwwmh</t>
  </si>
  <si>
    <t>ec43126fgy1gojbu8bkz0j21st2lxws4</t>
  </si>
  <si>
    <t>ec43126fgy1gojbu7d2o8j21ww2pg4qp</t>
  </si>
  <si>
    <t>ec43126fgy1gojbu63gs9j21811kwqca</t>
  </si>
  <si>
    <t>ec43126fgy1gojbu5jynpj20xc1b6kjm</t>
  </si>
  <si>
    <t>ec43126fgy1gojbu3ftq6j20qo1537wi</t>
  </si>
  <si>
    <t>ec43126fgy1gojbu1wkwoj20ua15ojwq</t>
  </si>
  <si>
    <t>ec43126fgy1gojbtzv5phj21461kw7a9</t>
  </si>
  <si>
    <t>ec43126fgy1gog3s2pj28j235s1umhdw</t>
  </si>
  <si>
    <t>ec43126fgy1gog3p9rlygj219a1w9hdu</t>
  </si>
  <si>
    <t>ec43126fgy1gog3p69rlij220t3h51l3</t>
  </si>
  <si>
    <t>ec43126fgy1gog3p8h11hj21ov1omb2b</t>
  </si>
  <si>
    <t>ec43126fgy1gog3p96781j21c91w9npg</t>
  </si>
  <si>
    <t>ec43126fgy1gog3s1y886j21gc28gx6s</t>
  </si>
  <si>
    <t>ec43126fgy1gog3pb73nhj21041e01ky</t>
  </si>
  <si>
    <t>ec43126fgy1gog3paqe73j20xv1ujqv6</t>
  </si>
  <si>
    <t>ec43126fgy1gog3pbjm89j21yc32t4em</t>
  </si>
  <si>
    <t>ec43126fgy1gog3pbyfwhj21sr35sqpk</t>
  </si>
  <si>
    <t>ec43126fgy1gog3pe9hqoj21pe30cu1c</t>
  </si>
  <si>
    <t>ec43126fgy1gof5xj2v5lj20h80od48t</t>
  </si>
  <si>
    <t>ec43126fgy1gof5xac30pj219a1kwk6q</t>
  </si>
  <si>
    <t>ec43126fgy1gof5xbg4izj21fk12otli</t>
  </si>
  <si>
    <t>ec43126fgy1gof5xcdvdsj218o1kw7ge</t>
  </si>
  <si>
    <t>ec43126fgy1gof5xhlpbmj226935s1kx</t>
  </si>
  <si>
    <t>ec43126fgy1gof5xi63qbj20pm0xc0vz</t>
  </si>
  <si>
    <t>ec43126fgy1gof5xkpm0gj21j02bc4lu</t>
  </si>
  <si>
    <t>ec43126fgy1gof5y77ttwj21xn31nnpj</t>
  </si>
  <si>
    <t>ec43126fgy1gof5y9taenj20v914q4qp</t>
  </si>
  <si>
    <t>ec43126fgy1gof5ydq1xqj227g1541ky</t>
  </si>
  <si>
    <t>ec43126fgy1gof5yh2h3qj21p412zhdt</t>
  </si>
  <si>
    <t>ec43126fgy1gof5xea0uxj215o1jk121</t>
  </si>
  <si>
    <t>ec43126fgy1gof5xdb6e8j212j1gp7eh</t>
  </si>
  <si>
    <t>ec43126fgy1gof5xfi1k1j215o15owrz</t>
  </si>
  <si>
    <t>ec43126fgy1gof5yhyfu9j20jn0rsjzy</t>
  </si>
  <si>
    <t>ec43126fgy1gof5x8t82jj20yq0ki7wh</t>
  </si>
  <si>
    <t>ec43126fgy1goexduzeo2j20xc0xcdkp</t>
  </si>
  <si>
    <t>ec43126fgy1goexduq5tsj213d0vudlk</t>
  </si>
  <si>
    <t>ec43126fgy1goexdwkb8qj230w1pae85</t>
  </si>
  <si>
    <t>ec43126fgy1goexdxtx0tj22j03y2qvd</t>
  </si>
  <si>
    <t>ec43126fgy1goexdzfn5yj21ww2mg7wq</t>
  </si>
  <si>
    <t>ec43126fgy1goexdw2fokj20do0n47dy</t>
  </si>
  <si>
    <t>ec43126fgy1goexdvft1lj228e35pnpf</t>
  </si>
  <si>
    <t>ec43126fgy1goexdugih0j20uk178wjk</t>
  </si>
  <si>
    <t>ec43126fgy1goexdmicl3j21xn31ndzr</t>
  </si>
  <si>
    <t>ec43126fgy1goexdm9c71j211o1kw7bv</t>
  </si>
  <si>
    <t>ec43126fgy1goexdlx4bdj20vp1b2npd</t>
  </si>
  <si>
    <t>ec43126fgy1goexdlgzgqj21e735s7wh</t>
  </si>
  <si>
    <t>ec43126fgy1goexdl3sgij215j1kwgvw</t>
  </si>
  <si>
    <t>ec43126fgy1goexdkjo12j21xg334e74</t>
  </si>
  <si>
    <t>ec43126fgy1goexdk1bvej22j135sb29</t>
  </si>
  <si>
    <t>ec43126fgy1goexdhy0cpj21y82qr7wh</t>
  </si>
  <si>
    <t>ec43126fgy1goexdjlol7j22yo1o07wh</t>
  </si>
  <si>
    <t>ec43126fgy1goexdighxej21ww2mgb29</t>
  </si>
  <si>
    <t>ec43126fgy1goexdiwbigj235s28sb29</t>
  </si>
  <si>
    <t>ec43126fgy1gocp7tt86sj232k219u0x</t>
  </si>
  <si>
    <t>ec43126fgy1gocp7t0it7j214q1lmb29</t>
  </si>
  <si>
    <t>ec43126fgy1gocp7vkhc8j20k50qjaig</t>
  </si>
  <si>
    <t>ec43126fgy1gocp7krxboj21w42q8hdw</t>
  </si>
  <si>
    <t>ec43126fgy1gocp7k3oatj21w91kvhdu</t>
  </si>
  <si>
    <t>ec43126fgy1gocp7otwguj212h1kwwox</t>
  </si>
  <si>
    <t>ec43126fgy1gocp7usxm6j211e1gsqv5</t>
  </si>
  <si>
    <t>ec43126fgy1gocp7n5nkmj220w35s4qp</t>
  </si>
  <si>
    <t>ec43126fgy1gocp7oivixj215s203gx2</t>
  </si>
  <si>
    <t>ec43126fgy1gocp7v9ewtj20kk0t2hdt</t>
  </si>
  <si>
    <t>ec43126fgy1gocp7o0jl1j21471kvkjm</t>
  </si>
  <si>
    <t>ec43126fgy1gocp7mt4etj20kp0t917b</t>
  </si>
  <si>
    <t>ec43126fgy1gocp7ufiuhj20rk10i4qp</t>
  </si>
  <si>
    <t>ec43126fgy1gocp7tdamnj20rs18vat2</t>
  </si>
  <si>
    <t>ec43126fgy1gocp7m2y7uj21q02vk16c</t>
  </si>
  <si>
    <t>ec43126fgy1gocp7qrxsdj20th15ogr0</t>
  </si>
  <si>
    <t>ec43126fgy1gocp7qcf99j227u35sto5</t>
  </si>
  <si>
    <t>ec43126fgy1gocp7q0crtj20y51hxwx8</t>
  </si>
  <si>
    <t>ec43126fgy1gocp7lhf6gj20xb1kwdp6</t>
  </si>
  <si>
    <t>ec43126fgy1gocp7ph4t0j221c35se3e</t>
  </si>
  <si>
    <t>ec43126fgy1gocp7mi7cej21eb0wewl2</t>
  </si>
  <si>
    <t>ec43126fgy1gocp7p4ki5j214s1rcgxg</t>
  </si>
  <si>
    <t>ec43126fgy1gobfep7iv9j21401yix6r</t>
  </si>
  <si>
    <t>ec43126fgy1gobfeo5m4zj20px0y47wh</t>
  </si>
  <si>
    <t>ec43126fgy1gobfeprkdtj21a012ekjl</t>
  </si>
  <si>
    <t>ec43126fgy1gobfeq9ajhj21vs2p8b2b</t>
  </si>
  <si>
    <t>ec43126fgy1gobfer4efoj215o1yu4qr</t>
  </si>
  <si>
    <t>ec43126fgy1gob338o754j22b035sk9b</t>
  </si>
  <si>
    <t>ec43126fgy1gob3396vibj21041nlnpd</t>
  </si>
  <si>
    <t>ec43126fgy1gob33dh6l5j20y51kwtly</t>
  </si>
  <si>
    <t>ec43126fgy1gob33dvco0j21gx0zl1kx</t>
  </si>
  <si>
    <t>ec43126fgy1gob33fjsoaj20jn0rs4c9</t>
  </si>
  <si>
    <t>ec43126fgy1gob33gqb6oj21pc2yohe6</t>
  </si>
  <si>
    <t>ec43126fgy1gob33hpw6lj21bg0xkkc6</t>
  </si>
  <si>
    <t>ec43126fgy1gob336eurjj20wv1kwahj</t>
  </si>
  <si>
    <t>ec43126fgy1gob3371ok8j21sd2fax4a</t>
  </si>
  <si>
    <t>ec43126fgy1gob33f93dxj20ho0p0ag6</t>
  </si>
  <si>
    <t>ec43126fgy1gob33ev744j21q02jg7wh</t>
  </si>
  <si>
    <t>ec43126fgy1gob336pwzwj20ss18gwmh</t>
  </si>
  <si>
    <t>ec43126fgy1gob337xsfoj21r62h17wj</t>
  </si>
  <si>
    <t>ec43126fgy1gob33e97rrj20qf1041kx</t>
  </si>
  <si>
    <t>ec43126fgy1gob33i28bxj20mz13tnm6</t>
  </si>
  <si>
    <t>ec43126fgy1gob335lz7oj216b1kwwmj</t>
  </si>
  <si>
    <t>ec43126fgy1gob335asl6j216o1kwk4r</t>
  </si>
  <si>
    <t>ec43126fgy1gob335uxc4j21kw192tgc</t>
  </si>
  <si>
    <t>ec43126fgy1gob3350phtj20mz0wh4iw</t>
  </si>
  <si>
    <t>ec43126fgy1gob3347pmhj221y35sb29</t>
  </si>
  <si>
    <t>ec43126fgy1go9wppp7bxj21g31mik3d</t>
  </si>
  <si>
    <t>ec43126fgy1go9wq64118j20w619ie85</t>
  </si>
  <si>
    <t>ec43126fgy1go9wpiz7bxj21x63sjhdy</t>
  </si>
  <si>
    <t>ec43126fgy1go9wph4pl9j21e00zwhdu</t>
  </si>
  <si>
    <t>ec43126fgy1go9wpqatsqj210m1mkqar</t>
  </si>
  <si>
    <t>ec43126fgy1go9wq2z89nj212d1i27wi</t>
  </si>
  <si>
    <t>ec43126fgy1go9wq43dcbj20l80u0qpz</t>
  </si>
  <si>
    <t>ec43126fgy1go9wq3m5djj20wd1i8kjl</t>
  </si>
  <si>
    <t>ec43126fgy1go9wq1jao2j229s3d0kjn</t>
  </si>
  <si>
    <t>ec43126fgy1go9wq0cys3j22pg1wwx6s</t>
  </si>
  <si>
    <t>ec43126fgy1go9wpz7x93j20i715o4bi</t>
  </si>
  <si>
    <t>ec43126fgy1go9wpy7pv5j22fn5tzu11</t>
  </si>
  <si>
    <t>ec43126fgy1go9wpxf50oj20jn0rs7cy</t>
  </si>
  <si>
    <t>ec43126fgy1go9wpriatxj21pc2yohdt</t>
  </si>
  <si>
    <t>ec43126fgy1go9wpqmux4j217u0xcae7</t>
  </si>
  <si>
    <t>ec43126fgy1go9wpp8h95j20ku0t67c2</t>
  </si>
  <si>
    <t>ec43126fgy1go9wpopifjj215a1kwaj1</t>
  </si>
  <si>
    <t>ec43126fgy1go9wpo2abzj233431c4qp</t>
  </si>
  <si>
    <t>ec43126fgy1go9wpnngfbj21481kw7eh</t>
  </si>
  <si>
    <t>ec43126fgy1go9wplmu36j21481kwjzl</t>
  </si>
  <si>
    <t>ec43126fgy1go9wpm779tj21hj15idr0</t>
  </si>
  <si>
    <t>ec43126fgy1go9wpfh9l4j20mk1aohdt</t>
  </si>
  <si>
    <t>ec43126fgy1go9wpmzri7j22gb35s4qp</t>
  </si>
  <si>
    <t>ec43126fgy1go9wpeni8uj210r17cnpd</t>
  </si>
  <si>
    <t>ec43126fgy1go8p06f8aij22fp35sqv5</t>
  </si>
  <si>
    <t>ec43126fgy1go8ow5q6wsj21ma17ckjm</t>
  </si>
  <si>
    <t>ec43126fgy1go8owapafwj21nm2qjnpd</t>
  </si>
  <si>
    <t>ec43126fgy1go8ow6i05jj20vu191hdt</t>
  </si>
  <si>
    <t>ec43126fgy1go8ow46ocpj21001s0u0y</t>
  </si>
  <si>
    <t>ec43126fgy1go8ow64updj20qo133b29</t>
  </si>
  <si>
    <t>ec43126fgy1go8ow9ppjkj21ww2pg7wh</t>
  </si>
  <si>
    <t>ec43126fgy1go8ow8v6r6j21a81td15x</t>
  </si>
  <si>
    <t>ec43126fgy1go8ow8d5myj20nk0xchdt</t>
  </si>
  <si>
    <t>ec43126fgy1go8ow6wm0jj20zd1e04qq</t>
  </si>
  <si>
    <t>ec43126fgy1go8ow79h4uj20p61401kx</t>
  </si>
  <si>
    <t>ec43126fgy1go8owc3q2aj20ti15ox5y</t>
  </si>
  <si>
    <t>ec43126fgy1go8ow7trsnj21e02k4npg</t>
  </si>
  <si>
    <t>ec43126fgy1go8owa4qp3j21ww2pg1dl</t>
  </si>
  <si>
    <t>ec43126fgy1go7im6cnxuj20ts18tx6s</t>
  </si>
  <si>
    <t>ec43126fgy1go7ifgnyy5j21o01jkhdt</t>
  </si>
  <si>
    <t>ec43126fgy1go743ahydfj221u2xsb29</t>
  </si>
  <si>
    <t>ec43126fgy1go742x7mdnj235s1s04q4</t>
  </si>
  <si>
    <t>ec43126fgy1go743qrkeij20z01e0b29</t>
  </si>
  <si>
    <t>ec43126fgy1go74381dcmj21jk2kle6m</t>
  </si>
  <si>
    <t>ec43126fgy1go7435yeo9j214j1vy4fp</t>
  </si>
  <si>
    <t>ec43126fgy1go7434iplsj223v35sk6y</t>
  </si>
  <si>
    <t>ec43126fgy1go74337rx9j20xc0nih8s</t>
  </si>
  <si>
    <t>ec43126fgy1go7431khztj21ej112qv5</t>
  </si>
  <si>
    <t>ec43126fgy1go742yh8zzj20zf1gs7hs</t>
  </si>
  <si>
    <t>ec43126fgy1go742mgvn4j223028se86</t>
  </si>
  <si>
    <t>ec43126fgy1go741xqeikj22dc2a0qv9</t>
  </si>
  <si>
    <t>ec43126fgy1go741og8ypj22dc1z3qv8</t>
  </si>
  <si>
    <t>ec43126fgy1go741fzrggj21e01pvnpf</t>
  </si>
  <si>
    <t>ec43126fgy1go7419cprjj21oo2dchdv</t>
  </si>
  <si>
    <t>ec43126fgy1go7412y7m5j21l62dc7wj</t>
  </si>
  <si>
    <t>ec43126fgy1go612k7ppzj22us3pckjo</t>
  </si>
  <si>
    <t>ec43126fgy1go612gajgqj219e1uo4qs</t>
  </si>
  <si>
    <t>ec43126fgy1go612jj7hdj21qi15onpf</t>
  </si>
  <si>
    <t>ec43126fgy1go612h73jdj20u01hckjl</t>
  </si>
  <si>
    <t>ec43126fgy1go612i7m6xj20q10xckjl</t>
  </si>
  <si>
    <t>ec43126fgy1go612gumv1j21cq0ygx6p</t>
  </si>
  <si>
    <t>ec43126fgy1go611hez0wj21xe33hx6p</t>
  </si>
  <si>
    <t>ec43126fgy1go611h0mcxj213a1jkgz7</t>
  </si>
  <si>
    <t>ec43126fgy1go611gi9u3j225g35snpd</t>
  </si>
  <si>
    <t>ec43126fgy1go611g057rj22bc3341kx</t>
  </si>
  <si>
    <t>ec43126fgy1go611fnbk8j20yq1khnbv</t>
  </si>
  <si>
    <t>ec43126fgy1go611f6ezoj214l1mye81</t>
  </si>
  <si>
    <t>ec43126fgy1go611etbmnj235s1bn7ki</t>
  </si>
  <si>
    <t>ec43126fgy1go611dzr11j214c1bwu0x</t>
  </si>
  <si>
    <t>ec43126fgy1go611ed8bdj20jr0s5dwy</t>
  </si>
  <si>
    <t>ec43126fgy1go611d2xdkj219u1yanpf</t>
  </si>
  <si>
    <t>ec43126fgy1go611cfp7yj215o1sfhdv</t>
  </si>
  <si>
    <t>ec43126fgy1go611dlpzuj20xc18gqv5</t>
  </si>
  <si>
    <t>ec43126fgy1go5ohe6apjj20xc0irq7m</t>
  </si>
  <si>
    <t>ec43126fgy1go5ohkw8u4j217y2gk1kx</t>
  </si>
  <si>
    <t>ec43126fgy1go5ohkem9dj21ud35s1kx</t>
  </si>
  <si>
    <t>ec43126fgy1go5ohk3u4pj210b1kwtnh</t>
  </si>
  <si>
    <t>ec43126fgy1go5ohj8961j21nc2fg7wh</t>
  </si>
  <si>
    <t>ec43126fgy1go5ohidfkpj22m335sau5</t>
  </si>
  <si>
    <t>ec43126fgy1go5ohhrdzej223f35sk7n</t>
  </si>
  <si>
    <t>ec43126fgy1go5ohhelzoj21201kwqbw</t>
  </si>
  <si>
    <t>ec43126fgy1go5ohh2rzoj214o1mlgv3</t>
  </si>
  <si>
    <t>ec43126fgy1go5ohgqssgj20kr0uk4hz</t>
  </si>
  <si>
    <t>ec43126fgy1go5ohft2dhj223v35s7uo</t>
  </si>
  <si>
    <t>ec43126fgy1go5ohfbgyzj21u235s4dn</t>
  </si>
  <si>
    <t>ec43126fgy1go5ohewnk0j20xc1jmb29</t>
  </si>
  <si>
    <t>ec43126fgy1go5ohdqfyrj21m02oo7wh</t>
  </si>
  <si>
    <t>ec43126fgy1go5ohdb9z4j20vv1gfkjm</t>
  </si>
  <si>
    <t>ec43126fgy1go4frw7mz6j20p00zyb29</t>
  </si>
  <si>
    <t>ec43126fgy1go4frwp94bj22bc1l44qr</t>
  </si>
  <si>
    <t>ec43126fgy1go4frxbgmkj215o1jgb2a</t>
  </si>
  <si>
    <t>ec43126fgy1go4frxzqvfj211g1mue83</t>
  </si>
  <si>
    <t>ec43126fgy1go4frylxanj21kn28e4qr</t>
  </si>
  <si>
    <t>ec43126fgy1go4frz8jwyj21kw0zktru</t>
  </si>
  <si>
    <t>ec43126fgy1go4frvdledj213r1jl4qr</t>
  </si>
  <si>
    <t>ec43126fgy1go4fruthwwj20v91407wi</t>
  </si>
  <si>
    <t>ec43126fgy1go3m2om45kj222o35s1kx</t>
  </si>
  <si>
    <t>ec43126fgy1go3m3spegnj20rr12nx6p</t>
  </si>
  <si>
    <t>ec43126fgy1go3m2m6olaj22gy35snk6</t>
  </si>
  <si>
    <t>ec43126fgy1go3m2kb8mqj21di1kwar1</t>
  </si>
  <si>
    <t>ec43126fgy1go3m2iwhr8j20o40rqavc</t>
  </si>
  <si>
    <t>ec43126fgy1go3m1ii6cgj21su2dcx6s</t>
  </si>
  <si>
    <t>ec43126fgy1go3m25worcj21b12dcx6s</t>
  </si>
  <si>
    <t>ec43126fgy1go3m19b6wwj218g1aqqv6</t>
  </si>
  <si>
    <t>ec43126fgy1go3m2azbj5j21qj35skjl</t>
  </si>
  <si>
    <t>ec43126fgy1go3m1sr8gjj21by2dcb2d</t>
  </si>
  <si>
    <t>ec43126fgy1go3m0ycthvj20yg1cpx6p</t>
  </si>
  <si>
    <t>ec43126fgy1go3m42iapnj20rs0wwdwj</t>
  </si>
  <si>
    <t>ec43126fgy1go3m2pvs51j21so35stlo</t>
  </si>
  <si>
    <t>ec43126fgy1go3m2e0ijhj20jg0n17cr</t>
  </si>
  <si>
    <t>ec43126fgy1go3m3vxoppj20p010d1kx</t>
  </si>
  <si>
    <t>ec43126fgy1go3m0umaboj215o1ejkjm</t>
  </si>
  <si>
    <t>ec43126fgy1go3m3ojl1mj213c1jqe82</t>
  </si>
  <si>
    <t>ec43126fgy1go3m2fy1onj223v35s1kx</t>
  </si>
  <si>
    <t>ec43126fgy1go3m149lhij21e01acu0y</t>
  </si>
  <si>
    <t>ec43126fgy1go3m3tp3xuj218g0p049h</t>
  </si>
  <si>
    <t>ec43126fgy1go3m369j8kj20jg0ringb</t>
  </si>
  <si>
    <t>ec43126fgy1go2f8vv93oj217e1pcb2b</t>
  </si>
  <si>
    <t>ec43126fgy1go2f5j29jwj21i021vx6s</t>
  </si>
  <si>
    <t>ec43126fgy1go2f4zsf13j21251kwais</t>
  </si>
  <si>
    <t>ec43126fgy1go2f539497j2248334e81</t>
  </si>
  <si>
    <t>ec43126fgy1go2f58h2cqj20u01hc7wi</t>
  </si>
  <si>
    <t>ec43126fgy1go2f8351s8j21eg1uo7wk</t>
  </si>
  <si>
    <t>ec43126fgy1go2f7tu1s2j21gi1qqkjp</t>
  </si>
  <si>
    <t>ec43126fgy1go2fafay10j21nf2w5hdt</t>
  </si>
  <si>
    <t>ec43126fgy1go2fah5f9aj228j35sqll</t>
  </si>
  <si>
    <t>ec43126fgy1go2f6p09k2j213i1uo1l0</t>
  </si>
  <si>
    <t>ec43126fgy1go2f9uz3q7j21iu1kwdv1</t>
  </si>
  <si>
    <t>ec43126fgy1go2faaq3ulj22xi1xi4qr</t>
  </si>
  <si>
    <t>ec43126fgy1go2f70i8x8j21e01b4qv6</t>
  </si>
  <si>
    <t>ec43126fgy1go2fa3ui8vj235s27y7wi</t>
  </si>
  <si>
    <t>ec43126fgy1go2f5q6d7aj21b21uo4qr</t>
  </si>
  <si>
    <t>ec43126fgy1go2f9mm50jj21041gax6p</t>
  </si>
  <si>
    <t>ec43126fgy1go2f7hcweuj21oa2d94qu</t>
  </si>
  <si>
    <t>ec43126fgy1go2f9yt72bj21tk2x1npd</t>
  </si>
  <si>
    <t>ec43126fgy1go2f6gb9qaj215o1mx4qr</t>
  </si>
  <si>
    <t>ec43126fgy1go2f4yyu2jj20m80kbe64</t>
  </si>
  <si>
    <t>ec43126fgy1go2f9axf7ij20p00zwttb</t>
  </si>
  <si>
    <t>ec43126fgy1go2f8oxxh8j212w1k67wi</t>
  </si>
  <si>
    <t>ec43126fgy1go2f9rx9zlj21d12bckbw</t>
  </si>
  <si>
    <t>ec43126fgy1go2f9enta7j20p00p0qv5</t>
  </si>
  <si>
    <t>ec43126fgy1go2f9teon7j22082p3aq4</t>
  </si>
  <si>
    <t>ec43126fgy1go2f5zi02jj21by1vyb2c</t>
  </si>
  <si>
    <t>ec43126fgy1go2f9q2c11j210u1i6e81</t>
  </si>
  <si>
    <t>ec43126fgy1go2f97npswj21uo2p8npe</t>
  </si>
  <si>
    <t>ec43126fgy1go2f4wobbtj213a1jk1i7</t>
  </si>
  <si>
    <t>ec43126fgy1go2f4ugnclj20yd1i6hdt</t>
  </si>
  <si>
    <t>ec43126fgy1go2f4r1t8tj20x61gq7wh</t>
  </si>
  <si>
    <t>ec43126fgy1go0rspygskj21km2bc4qs</t>
  </si>
  <si>
    <t>ec43126fgy1go0rshxfj6j21o32w6kjl</t>
  </si>
  <si>
    <t>ec43126fgy1go0rsoosnyj215o1mc7wj</t>
  </si>
  <si>
    <t>ec43126fgy1go0rsragxzj21zg140hdv</t>
  </si>
  <si>
    <t>ec43126fgy1go0rsqlxjhj22fe2bchdt</t>
  </si>
  <si>
    <t>ec43126fgy1go0rsieneyj22j135s1kx</t>
  </si>
  <si>
    <t>ec43126fgy1go0rsivtw5j21xs35snmd</t>
  </si>
  <si>
    <t>ec43126fgy1go0rsk3ynwj21s535s1kx</t>
  </si>
  <si>
    <t>ec43126fgy1go0rsjbottj225j3341kx</t>
  </si>
  <si>
    <t>ec43126fgy1go0rsjqnhoj20u01hcqb2</t>
  </si>
  <si>
    <t>ec43126fgy1go0rsggbakj235s2947nl</t>
  </si>
  <si>
    <t>ec43126fgy1go0rshlloyj21481kw11f</t>
  </si>
  <si>
    <t>ec43126fgy1go0rsgty0yj20p00zdq7d</t>
  </si>
  <si>
    <t>ec43126fgy1go0rsh2ctej21gb278e7v</t>
  </si>
  <si>
    <t>ec43126fgy1gnyzqg5ev1j234030kb2f</t>
  </si>
  <si>
    <t>ec43126fgy1gnyxm6qkykj20xc1dodo6</t>
  </si>
  <si>
    <t>ec43126fgy1gnyw9tlubqj20qv0xg420</t>
  </si>
  <si>
    <t>ec43126fgy1gnyw9trpjhj20qz15on2d</t>
  </si>
  <si>
    <t>ec43126fgy1gnyw9t7t45j235s28ctut</t>
  </si>
  <si>
    <t>ec43126fgy1gnyw92u9cfj20rs13adkl</t>
  </si>
  <si>
    <t>ec43126fgy1gnyw9sg6mhj21z535skjl</t>
  </si>
  <si>
    <t>ec43126fgy1gnyw9qz2i1j226m3347wh</t>
  </si>
  <si>
    <t>ec43126fgy1gnyw9rzfnij215o1msx6p</t>
  </si>
  <si>
    <t>ec43126fgy1gnyw9rhwthj21px2anb29</t>
  </si>
  <si>
    <t>ec43126fgy1gnyw9sz73vj213b1jkdnj</t>
  </si>
  <si>
    <t>ec43126fly1gny5fqf0e2j22bc3s0kjs</t>
  </si>
  <si>
    <t>ec43126fly1gny5fpljt5j20xc1ac7wh</t>
  </si>
  <si>
    <t>ec43126fly1gny5fpczwij20rs13b1kx</t>
  </si>
  <si>
    <t>ec43126fly1gnxxxgwkj8j20o20xcavj</t>
  </si>
  <si>
    <t>ec43126fly1gnxxxe0kc2j21pj1fakjm</t>
  </si>
  <si>
    <t>ec43126fly1gnxxxcruebj22051fykjl</t>
  </si>
  <si>
    <t>ec43126fly1gnxxxg5yw8j20p00zde04</t>
  </si>
  <si>
    <t>ec43126fly1gnxxxeinlsj20z01jk7fz</t>
  </si>
  <si>
    <t>ec43126fly1gnxxxerprzj21s935sk7c</t>
  </si>
  <si>
    <t>ec43126fly1gnxxxd7p48j20rs15r0zo</t>
  </si>
  <si>
    <t>ec43126fgy1gnxk4z6jqrj20jr0rsq6g</t>
  </si>
  <si>
    <t>ec43126fgy1gnxk4zxkp5j20nk0xc0x6</t>
  </si>
  <si>
    <t>ec43126fgy1gnxk4yqaydj20nk0xcdlp</t>
  </si>
  <si>
    <t>ec43126fgy1gnxk50ed9jj20nq0xcwkl</t>
  </si>
  <si>
    <t>ec43126fgy1gnxk50628kj20km0rsars</t>
  </si>
  <si>
    <t>ec43126fgy1gnxk4zchetj20xc0nktc6</t>
  </si>
  <si>
    <t>ec43126fgy1gnxk52582pj20nq0xcni4</t>
  </si>
  <si>
    <t>ec43126fgy1gnxk4yjf18j20lo0xcgno</t>
  </si>
  <si>
    <t>ec43126fgy1gnxk51vwdzj20n40xcn18</t>
  </si>
  <si>
    <t>ec43126fgy1gnxk4yzmajj20np0xcq8l</t>
  </si>
  <si>
    <t>ec43126fgy1gnxk51oz0nj20ho0p0n17</t>
  </si>
  <si>
    <t>ec43126fgy1gnxk51iv1jj20le0xc787</t>
  </si>
  <si>
    <t>ec43126fgy1gnxk510rqbj20nh0xcn1i</t>
  </si>
  <si>
    <t>ec43126fgy1gnxk50o63aj20nk0xctf3</t>
  </si>
  <si>
    <t>ec43126fgy1gnxk519ut0j20nt0xc4l2</t>
  </si>
  <si>
    <t>ec43126fgy1gnximdti7vj20jl0rstce</t>
  </si>
  <si>
    <t>ec43126fgy1gnximeoyfjj21z935se3d</t>
  </si>
  <si>
    <t>ec43126fgy1gnxim5p09qj20ix0rsn9b</t>
  </si>
  <si>
    <t>ec43126fgy1gnxilwg3e5j21jk1xdkjq</t>
  </si>
  <si>
    <t>ec43126fgy1gnxilttwkgj228e3trnpn</t>
  </si>
  <si>
    <t>ec43126fgy1gnxilulz0fj212x0mzb29</t>
  </si>
  <si>
    <t>ec43126fgy1gnxim5y03cj235s1rz1kx</t>
  </si>
  <si>
    <t>ec43126fgy1gnxim6efnoj22bc3347qt</t>
  </si>
  <si>
    <t>ec43126fgy1gnxim9euxhj20x417rgsj</t>
  </si>
  <si>
    <t>ec43126fgy1gnxim6twgzj227t32ax0b</t>
  </si>
  <si>
    <t>ec43126fgy1gnximcxe17j21vq35skjl</t>
  </si>
  <si>
    <t>ec43126fgy1gnxilvosyaj215o1r9npf</t>
  </si>
  <si>
    <t>ec43126fgy1gnximdlkpnj20nn0xcjvi</t>
  </si>
  <si>
    <t>ec43126fgy1gnxime1nnkj214b1kwn8l</t>
  </si>
  <si>
    <t>ec43126fgy1gnximbhtm0j20i20pitlj</t>
  </si>
  <si>
    <t>ec43126fgy1gnximbqop1j21n52d6dsr</t>
  </si>
  <si>
    <t>ec43126fgy1gnximc2bg4j216o1kwqfl</t>
  </si>
  <si>
    <t>ec43126fgy1gnxim8v9dhj22x01tc4qq</t>
  </si>
  <si>
    <t>ec43126fgy1gnximb73w1j223724hqjk</t>
  </si>
  <si>
    <t>ec43126fgy1gnxim51ryqj229v1e0x6r</t>
  </si>
  <si>
    <t>ec43126fgy1gnximebzz8j21481kw7bj</t>
  </si>
  <si>
    <t>ec43126fgy1gnximas5dqj21md2us4qp</t>
  </si>
  <si>
    <t>ec43126fgy1gnxim775j5j20tn1djdod</t>
  </si>
  <si>
    <t>ec43126fgy1gnxim7rmq5j21ok35str5</t>
  </si>
  <si>
    <t>ec43126fgy1gnxim7hoq1j20p10zf42c</t>
  </si>
  <si>
    <t>ec43126fgy1gnximcdcqnj210w1kwgt1</t>
  </si>
  <si>
    <t>ec43126fgy1gnxima376xj21uo35sdsi</t>
  </si>
  <si>
    <t>ec43126fgy1gnximf4d8sj20s619446g</t>
  </si>
  <si>
    <t>ec43126fgy1gnxim4ktgaj20kw0titc5</t>
  </si>
  <si>
    <t>ec43126fgy1gnvel1xdsuj21tq35s7vq</t>
  </si>
  <si>
    <t>ec43126fgy1gnvel9d2wlj20xc1epu0x</t>
  </si>
  <si>
    <t>ec43126fgy1gnveku6mwjj214m1jkh97</t>
  </si>
  <si>
    <t>ec43126fgy1gnvekvyc22j221l35s1kx</t>
  </si>
  <si>
    <t>ec43126fgy1gnvel3rzguj20wb18g188</t>
  </si>
  <si>
    <t>ec43126fgy1gnvel56cwuj210p1kwait</t>
  </si>
  <si>
    <t>ec43126fgy1gnvel2q6vij20rp18gdpg</t>
  </si>
  <si>
    <t>ec43126fgy1gnvekqd6cbj21gs20817u</t>
  </si>
  <si>
    <t>ec43126fgy1gnvel6eksvj225f35s1ck</t>
  </si>
  <si>
    <t>ec43126fgy1gnvela6efuj215o1m7n8u</t>
  </si>
  <si>
    <t>ec43126fgy1gnvekrhtifj21q635s7nm</t>
  </si>
  <si>
    <t>ec43126fgy1gnvem99fk8j222215ohdt</t>
  </si>
  <si>
    <t>ec43126fgy1gnvel0do5cj22i02i0hdt</t>
  </si>
  <si>
    <t>ec43126fgy1gnvekygg5aj229a35shdt</t>
  </si>
  <si>
    <t>ec43126fgy1gnvem5efl8j20ku0t6won</t>
  </si>
  <si>
    <t>ec43126fgy1gnvem4ub4zj21471kvkjm</t>
  </si>
  <si>
    <t>ec43126fgy1gnvem7g4zmj20sg15shdt</t>
  </si>
  <si>
    <t>ec43126fgy1gnuciftgybj20xc1aw4qp</t>
  </si>
  <si>
    <t>ec43126fgy1gnuciiheycj21sf2a6npe</t>
  </si>
  <si>
    <t>ec43126fgy1gnucikpar2j20l60xcq6a</t>
  </si>
  <si>
    <t>ec43126fgy1gnucibfc39j216f1kwn9p</t>
  </si>
  <si>
    <t>ec43126fgy1gnucijsj4pj20qo10xafv</t>
  </si>
  <si>
    <t>ec43126fgy1gnucik6to1j20ku0rs45z</t>
  </si>
  <si>
    <t>ec43126fgy1gnuci9nnvvj20ng0ukqnf</t>
  </si>
  <si>
    <t>ec43126fgy1gnucikh4dkj20ss14042a</t>
  </si>
  <si>
    <t>ec43126fgy1gnucijdu1rj21da2cyhcv</t>
  </si>
  <si>
    <t>ec43126fgy1gnucigghggj228e35p7u8</t>
  </si>
  <si>
    <t>ec43126fgy1gnuciehldwj20zb1ecdm6</t>
  </si>
  <si>
    <t>ec43126fgy1gnucif3bncj21le17ub29</t>
  </si>
  <si>
    <t>ec43126fgy1gnucie7e7ej20pq17cdkp</t>
  </si>
  <si>
    <t>ec43126fgy1gnucidy90qj219214awnq</t>
  </si>
  <si>
    <t>ec43126fgy1gnucib4ix7j20mj0xcn0z</t>
  </si>
  <si>
    <t>ec43126fgy1gnucialldwj214s158wji</t>
  </si>
  <si>
    <t>ec43126fgy1gnucice5bfj224935s7wh</t>
  </si>
  <si>
    <t>ec43126fgy1gnuciav6y8j20p00x54l4</t>
  </si>
  <si>
    <t>ec43126fgy1gnsuyyj412j21hc0u0dni</t>
  </si>
  <si>
    <t>ec43126fgy1gnsuz7331qj221x36du0z</t>
  </si>
  <si>
    <t>ec43126fgy1gnsuz59j4oj20md0xcqft</t>
  </si>
  <si>
    <t>ec43126fgy1gnsuyzcf6oj20xc0ms0wq</t>
  </si>
  <si>
    <t>ec43126fgy1gnsuz5iezkj223v35s1b1</t>
  </si>
  <si>
    <t>ec43126fgy1gnsuz5xjoej20xc18g4hh</t>
  </si>
  <si>
    <t>ec43126fgy1gnsuz1sq2wj20rs19ajyw</t>
  </si>
  <si>
    <t>ec43126fgy1gnsuz0xxh6j21vq35sqp7</t>
  </si>
  <si>
    <t>ec43126fgy1gnsuz38vutj20go0nltja</t>
  </si>
  <si>
    <t>ec43126fgy1gnsuz3iifhj20rs1bje81</t>
  </si>
  <si>
    <t>ec43126fgy1gnsuyz5ww6j20mc0rsadm</t>
  </si>
  <si>
    <t>ec43126fgy1gnsuz06e57j213a1jkthv</t>
  </si>
  <si>
    <t>ec43126fgy1gnsuz0ibb8j21m02m6nol</t>
  </si>
  <si>
    <t>ec43126fgy1gnsuz3uku8j21jk0ykdpn</t>
  </si>
  <si>
    <t>ec43126fgy1gnsuz45zqvj21781p4dtq</t>
  </si>
  <si>
    <t>ec43126fgy1gnsuyzrg4qj225m35skg1</t>
  </si>
  <si>
    <t>ec43126fgy1gnsuz1dzulj22bc334nmo</t>
  </si>
  <si>
    <t>ec43126fgy1gnrwu0euaij20mp0xcjv5</t>
  </si>
  <si>
    <t>ec43126fgy1gnrwu1etbdj20p00xcq7i</t>
  </si>
  <si>
    <t>ec43126fgy1gnrwu0v2upj224k35sb29</t>
  </si>
  <si>
    <t>ec43126fgy1gnrwu0mr5ej20xc0irwi9</t>
  </si>
  <si>
    <t>ec43126fgy1gnrwu1px32j226p35sqv5</t>
  </si>
  <si>
    <t>ec43126fgy1gnrwtad9kdj21gw2f4u0y</t>
  </si>
  <si>
    <t>ec43126fgy1gnrwt9y68ej21de0rsnpd</t>
  </si>
  <si>
    <t>ec43126fgy1gnrwt94sv2j21471kv7wj</t>
  </si>
  <si>
    <t>ec43126fgy1gnrwt9lv0uj21421knnpd</t>
  </si>
  <si>
    <t>ec43126fgy1gnrwt891mrj20rs12ze81</t>
  </si>
  <si>
    <t>ec43126fgy1gnrwt8msg4j21hc0u01ky</t>
  </si>
  <si>
    <t>ec43126fgy1gnrwtbepgoj20m80x4e81</t>
  </si>
  <si>
    <t>ec43126fgy1gnptyv9qafj20mp0xcjvj</t>
  </si>
  <si>
    <t>ec43126fgy1gnptyx1c1vj20ng0xc426</t>
  </si>
  <si>
    <t>ec43126fgy1gnptz1ldhrj20u017cqbr</t>
  </si>
  <si>
    <t>ec43126fgy1gnptz3s3dzj21xg1gwh1b</t>
  </si>
  <si>
    <t>ec43126fgy1gnptz6y1c1j21g210rqv7</t>
  </si>
  <si>
    <t>ec43126fgy1gnptz5zl41j20p00ylb29</t>
  </si>
  <si>
    <t>ec43126fgy1gnptz6e4tqj20yz0obb29</t>
  </si>
  <si>
    <t>ec43126fgy1gnptywqcc0j21ha1kw4g6</t>
  </si>
  <si>
    <t>ec43126fgy1gnptz2zeo7j21k82gktrc</t>
  </si>
  <si>
    <t>ec43126fgy1gnptyzjxl7j20xc1a611q</t>
  </si>
  <si>
    <t>ec43126fgy1gnptz2ld04j21o82pj4bz</t>
  </si>
  <si>
    <t>ec43126fgy1gnptz1bwf5j212j1kwaio</t>
  </si>
  <si>
    <t>ec43126fgy1gnptyzb04rj20xp1kwgrh</t>
  </si>
  <si>
    <t>ec43126fgy1gnptyyvvtwj21nq2cb4ns</t>
  </si>
  <si>
    <t>ec43126fgy1gnptz7uq14j224035pe88</t>
  </si>
  <si>
    <t>ec43126fgy1gnptz0cu5hj20xc1c77wh</t>
  </si>
  <si>
    <t>ec43126fgy1gnptyxf6c6j215o1xnx6p</t>
  </si>
  <si>
    <t>ec43126fgy1gnni00iggrj20m6140q7v</t>
  </si>
  <si>
    <t>ec43126fgy1gnnhya2uahj21sz30vx75</t>
  </si>
  <si>
    <t>ec43126fgy1gnnhy32coij21ri35su0x</t>
  </si>
  <si>
    <t>ec43126fgy1gnnhydg37vj20u01hc1kz</t>
  </si>
  <si>
    <t>ec43126fgy1gnnhxvvkmhj20lk0u80vp</t>
  </si>
  <si>
    <t>ec43126fgy1gnnhycvs0kj20rr13wb2a</t>
  </si>
  <si>
    <t>ec43126fgy1gnnhyb035fj20mo0w6tjk</t>
  </si>
  <si>
    <t>ec43126fgy1gnnhxxmx49j20rs11zgox</t>
  </si>
  <si>
    <t>ec43126fgy1gnnhy0529gj20rs1abwnv</t>
  </si>
  <si>
    <t>ec43126fgy1gnnhxy56tyj21kw19t7f3</t>
  </si>
  <si>
    <t>ec43126fgy1gnnhxtyv5lj21gs1e0thu</t>
  </si>
  <si>
    <t>ec43126fgy1gnnhxx138ej20yg1kwwol</t>
  </si>
  <si>
    <t>ec43126fgy1gnnhxv556rj20rf15oafw</t>
  </si>
  <si>
    <t>ec43126fgy1gnnhxztxs4j215l1rvqfd</t>
  </si>
  <si>
    <t>ec43126fgy1gnnhxw5sdnj215o1ru1be</t>
  </si>
  <si>
    <t>ec43126fgy1gnnhxudj7lj214u1kwn7s</t>
  </si>
  <si>
    <t>ec43126fgy1gnnhy1w6qcj20o40y4gqq</t>
  </si>
  <si>
    <t>ec43126fgy1gnnhxxddhej20rs13atfw</t>
  </si>
  <si>
    <t>ec43126fgy1gnnhxvnh4lj20ry17bn4b</t>
  </si>
  <si>
    <t>ec43126fgy1gnnhxwkzlbj225q35sh6m</t>
  </si>
  <si>
    <t>ec43126fgy1gnnhxumk48j20lu0rhad9</t>
  </si>
  <si>
    <t>ec43126fgy1gnnhy0xrnej21nd29n7l4</t>
  </si>
  <si>
    <t>ec43126fgy1gnnhy0kapqj21jq2bqqha</t>
  </si>
  <si>
    <t>ec43126fgy1gnnhxvekh0j21ei11tdqr</t>
  </si>
  <si>
    <t>ec43126fgy1gnnhxyogyrj20fp0m8jts</t>
  </si>
  <si>
    <t>ec43126fgy1gnnhxzk546j20rs13f0yk</t>
  </si>
  <si>
    <t>ec43126fgy1gnnhxyzlbaj20r715oafk</t>
  </si>
  <si>
    <t>ec43126fgy1gnnhy3o5n2j223q35s1kx</t>
  </si>
  <si>
    <t>ec43126fgy1gnnhxz94bej214y1kw136</t>
  </si>
  <si>
    <t>ec43126fgy1gnnhy23wtij20my0xcdju</t>
  </si>
  <si>
    <t>ec43126fgy1gnm5ryz2s1j20t214c1kx</t>
  </si>
  <si>
    <t>ec43126fgy1gnm5rwuizuj21sb2iyu18</t>
  </si>
  <si>
    <t>ec43126fgy1gnm5rgw4myj21701sghdt</t>
  </si>
  <si>
    <t>ec43126fgy1gnm5rfdh90j21hc0u0x6p</t>
  </si>
  <si>
    <t>ec43126fgy1gnm5qyxyzoj235s28wb29</t>
  </si>
  <si>
    <t>ec43126fgy1gnm5qwy4z7j22gw1rwkfv</t>
  </si>
  <si>
    <t>ec43126fgy1gnm5qpn44xj215o145duj</t>
  </si>
  <si>
    <t>ec43126fgy1gnm5qrs41wj212x0q4gu4</t>
  </si>
  <si>
    <t>ec43126fgy1gnm5qu10oaj20mo0w6juz</t>
  </si>
  <si>
    <t>ec43126fgy1gnm5qvpyxjj20ul15o47k</t>
  </si>
  <si>
    <t>ec43126fgy1gnm5qqmz2pj20ht0pgwhn</t>
  </si>
  <si>
    <t>ec43126fgy1gnm5qv21l3j21ud35s4mj</t>
  </si>
  <si>
    <t>ec43126fgy1gnm5qpy1uyj20m71l6dir</t>
  </si>
  <si>
    <t>ec43126fgy1gnm5qsh8xwj20nk0xc0yn</t>
  </si>
  <si>
    <t>ec43126fgy1gnm5qrerkyj20so14hwk7</t>
  </si>
  <si>
    <t>ec43126fgy1gnm5qs3az6j20nm14zn1n</t>
  </si>
  <si>
    <t>ec43126fgy1gnm5qqcfjfj216r1kw454</t>
  </si>
  <si>
    <t>ec43126fgy1gnm5qr50okj20so14h0yb</t>
  </si>
  <si>
    <t>ec43126fgy1gnl02m49fij20u01hcgqt</t>
  </si>
  <si>
    <t>ec43126fgy1gnl02x2l6yj20u01hcjwz</t>
  </si>
  <si>
    <t>ec43126fgy1gnl03c1d0oj20h70sgn4m</t>
  </si>
  <si>
    <t>ec43126fgy1gnl02n9j1pj20ov0tzqd0</t>
  </si>
  <si>
    <t>ec43126fgy1gnl02oll67j20na0xckb5</t>
  </si>
  <si>
    <t>ec43126fgy1gnl02qr1p7j20x51e0hdt</t>
  </si>
  <si>
    <t>ec43126fgy1gnl02lgp1lj221t35s1kx</t>
  </si>
  <si>
    <t>ec43126fgy1gnl03awnrej215o15ou0y</t>
  </si>
  <si>
    <t>ec43126fgy1gnl0376ljdj21e01utx6q</t>
  </si>
  <si>
    <t>ec43126fgy1gnl02s1d69j21471lbh19</t>
  </si>
  <si>
    <t>ec43126fgy1gnl02mp2krj20xc1b5wp2</t>
  </si>
  <si>
    <t>ec43126fgy1gnl02tgi4ij20jg0rik51</t>
  </si>
  <si>
    <t>ec43126fgy1gnl0321s07j21ww2pgqv5</t>
  </si>
  <si>
    <t>ec43126fgy1gnl02vg55aj20ye1bpb29</t>
  </si>
  <si>
    <t>ec43126fgy1gnl02r3zo5j20mt0xcgox</t>
  </si>
  <si>
    <t>ec43126fgy1gnl02zodvzj20go0p70w3</t>
  </si>
  <si>
    <t>ec43126fgy1gnl02wfr75j20xv1jkn8z</t>
  </si>
  <si>
    <t>ec43126fgy1gnl02y4bkij20qo0ts7hf</t>
  </si>
  <si>
    <t>ec43126fgy1gnl02sq5gpj20ts1agaj2</t>
  </si>
  <si>
    <t>ec43126fgy1gnj16mpr2rj20nb0xcdiw</t>
  </si>
  <si>
    <t>ec43126fgy1gnj16mzxp5j21jk1xd1ap</t>
  </si>
  <si>
    <t>ec43126fgy1gnj16kbx1cj21ek1kwqan</t>
  </si>
  <si>
    <t>ec43126fgy1gnj16k24h1j20ld0urh10</t>
  </si>
  <si>
    <t>ec43126fgy1gnj16klpw7j20rs13bdl8</t>
  </si>
  <si>
    <t>ec43126fgy1gnj16ltrizj20rs1g4nnf</t>
  </si>
  <si>
    <t>ec43126fgy1gnj16l4jdyj21ls2rsb2c</t>
  </si>
  <si>
    <t>ec43126fgy1gnj16m9hkmj229b35s7wh</t>
  </si>
  <si>
    <t>ec43126fgy1gnhunxpovwj212r1kw7f7</t>
  </si>
  <si>
    <t>ec43126fgy1gnhunxf3igj20z21gfk2k</t>
  </si>
  <si>
    <t>ec43126fgy1gnhunx6rpvj213s1kwqfr</t>
  </si>
  <si>
    <t>ec43126fgy1gnhunxyyqgj21rv35sx02</t>
  </si>
  <si>
    <t>ec43126fgy1gnhunyl4sxj21jk0s8tgs</t>
  </si>
  <si>
    <t>ec43126fgy1gnhunu7d99j215q1kwdm9</t>
  </si>
  <si>
    <t>ec43126fgy1gnhunuj8e8j223v35sh7u</t>
  </si>
  <si>
    <t>ec43126fgy1gnhunydte2j213r1kwq93</t>
  </si>
  <si>
    <t>ec43126fgy1gnhunyugc5j20w51dxn45</t>
  </si>
  <si>
    <t>ec43126fgy1gnhuntz2tbj213q1jk11d</t>
  </si>
  <si>
    <t>ec43126fgy1gnhunz43xtj21yo35s4il</t>
  </si>
  <si>
    <t>ec43126fgy1gnhunwfxuij20g00m8n5s</t>
  </si>
  <si>
    <t>ec43126fgy1gnhunv3o1aj21w735skjl</t>
  </si>
  <si>
    <t>ec43126fgy1gnhunvn1z3j21xg2xmb29</t>
  </si>
  <si>
    <t>ec43126fgy1gnhunwyhk4j20tt14n79x</t>
  </si>
  <si>
    <t>ec43126fgy1gngm6xpc1qj20xc1b7hdt</t>
  </si>
  <si>
    <t>ec43126fgy1gngm6ynhipj20ot0yt42v</t>
  </si>
  <si>
    <t>ec43126fgy1gngm6wmf0nj226d35s4qp</t>
  </si>
  <si>
    <t>ec43126fgy1gngm6x6cihj21u9334e27</t>
  </si>
  <si>
    <t>ec43126fgy1gngm6w4ezrj21x035se81</t>
  </si>
  <si>
    <t>ec43126fgy1gnf78pp5cyj20he0qoacx</t>
  </si>
  <si>
    <t>ec43126fgy1gnf78o8rkfj20p00ggk2h</t>
  </si>
  <si>
    <t>ec43126fgy1gnf78ulv9qj20fj0rs0uu</t>
  </si>
  <si>
    <t>ec43126fgy1gnf78u7x5dj21on35se81</t>
  </si>
  <si>
    <t>ec43126fgy1gnf78ts48xj222l35snf4</t>
  </si>
  <si>
    <t>ec43126fgy1gnf78qv2t3j227w35snpd</t>
  </si>
  <si>
    <t>ec43126fgy1gnf78t5cnkj21041dv7dk</t>
  </si>
  <si>
    <t>ec43126fgy1gnf78oq5fdj21ol2xue81</t>
  </si>
  <si>
    <t>ec43126fgy1gnf78sb2wyj21321jkwnk</t>
  </si>
  <si>
    <t>ec43126fgy1gnf78p467pj20ru1kw0yg</t>
  </si>
  <si>
    <t>ec43126fgy1gnf78pyl1uj220a35s1kx</t>
  </si>
  <si>
    <t>ec43126fgy1gnf78rpjm7j20ws1e0qu4</t>
  </si>
  <si>
    <t>ec43126fgy1gnf78qcl5rj21321kwgwi</t>
  </si>
  <si>
    <t>ec43126fgy1gnf78phylyj21jk1jktgr</t>
  </si>
  <si>
    <t>ec43126fgy1gnf78sjho7j228w35se04</t>
  </si>
  <si>
    <t>ec43126fgy1gnf78ny47qj20le0xcdma</t>
  </si>
  <si>
    <t>ec43126fgy1gnf78rzlnzj210w1kwwlh</t>
  </si>
  <si>
    <t>ec43126fgy1gnf78qllbqj20iw0qq7db</t>
  </si>
  <si>
    <t>ec43126fgy1gnf78of0o3j21kn14an3w</t>
  </si>
  <si>
    <t>ec43126fgy1gnf78rd9ytj20zl1kw0ys</t>
  </si>
  <si>
    <t>ec43126fgy1gnd41newyaj214b1kwtn0</t>
  </si>
  <si>
    <t>ec43126fgy1gnd41pg5fbj21391jkwkc</t>
  </si>
  <si>
    <t>ec43126fgy1gnd41o8n6mj21ko2a3tsi</t>
  </si>
  <si>
    <t>ec43126fgy1gnd41pr2xqj21jk1qrgxv</t>
  </si>
  <si>
    <t>ec43126fgy1gnd41ns9rpj21uf35s7mj</t>
  </si>
  <si>
    <t>ec43126fgy1gnd41q5uqlj22g835s4qp</t>
  </si>
  <si>
    <t>ec43126fgy1gnd41mh8gvj20nk0x3b29</t>
  </si>
  <si>
    <t>ec43126fgy1gnd425wi55j20xt1cqqv5</t>
  </si>
  <si>
    <t>ec43126fgy1gnd41qwexyj21rx2oh1l0</t>
  </si>
  <si>
    <t>ec43126fgy1gnd41n52cjj20p013tadg</t>
  </si>
  <si>
    <t>ec43126fgy1gnd425g5nqj20r51c9x6p</t>
  </si>
  <si>
    <t>ec43126fgy1gnd41m53v6j20oz12zgwy</t>
  </si>
  <si>
    <t>ec43126fgy1gnd4291x6mj21121mchdt</t>
  </si>
  <si>
    <t>ec43126fgy1gnd4283m2ej21ww2pfx72</t>
  </si>
  <si>
    <t>ec43126fgy1gnd41lqi7aj21jk19y48n</t>
  </si>
  <si>
    <t>ec43126fgy1gnd426pdjnj21xo2qdb2b</t>
  </si>
  <si>
    <t>ec43126fgy1gnd41opw61j228j3344qq</t>
  </si>
  <si>
    <t>ec43126fgy1gnd4268g56j210114nq8u</t>
  </si>
  <si>
    <t>ec43126fgy1gnbqlk1onqj20w619i7wn</t>
  </si>
  <si>
    <t>ec43126fgy1gnbqkpidivj21ry3411cf</t>
  </si>
  <si>
    <t>ec43126fgy1gnbqkksor2j21be0qoai7</t>
  </si>
  <si>
    <t>ec43126fgy1gnbqkt39eej21s035snpd</t>
  </si>
  <si>
    <t>ec43126fgy1gnbqkvfymuj220m35sqpk</t>
  </si>
  <si>
    <t>ec43126fgy1gnbqkntw8gj21px2anb29</t>
  </si>
  <si>
    <t>ec43126fgy1gnbql2z5yij21p42pde81</t>
  </si>
  <si>
    <t>ec43126fgy1gnbqkwqyg8j21mq2lz14l</t>
  </si>
  <si>
    <t>ec43126fgy1gnbqlqxzx4j20sg18fhdt</t>
  </si>
  <si>
    <t>ec43126fgy1gnbqkzgmotj21sn2mdhdt</t>
  </si>
  <si>
    <t>ec43126fgy1gn9aa7rei6j22nk3s4kju</t>
  </si>
  <si>
    <t>ec43126fgy1gn9aa8u8ouj21jk0rsame</t>
  </si>
  <si>
    <t>ec43126fgy1gn9a9ypd21j20xi1am0zz</t>
  </si>
  <si>
    <t>ec43126fgy1gn9aa5r3cdj21hc0u0x6p</t>
  </si>
  <si>
    <t>ec43126fgy1gn9aa6n4x8j215o1jbhdv</t>
  </si>
  <si>
    <t>ec43126fgy1gn9aa67zv5j20ir0poqk1</t>
  </si>
  <si>
    <t>ec43126fgy1gn9aa5fjlzj20m813rgrg</t>
  </si>
  <si>
    <t>ec43126fgy1gn9a9xcpnoj21jk11213a</t>
  </si>
  <si>
    <t>ec43126fgy1gn9a9y60iaj20jv0xcnep</t>
  </si>
  <si>
    <t>ec43126fgy1gn9a9xm08dj21w81c9k6i</t>
  </si>
  <si>
    <t>ec43126fgy1gn9a9xveddj21kw15e0xl</t>
  </si>
  <si>
    <t>ec43126fgy1gn7c2hs75xj21yr2pru0z</t>
  </si>
  <si>
    <t>ec43126fgy1gn7c1k2imnj21l50w57bx</t>
  </si>
  <si>
    <t>ec43126fgy1gn7c1q6bdpj2294359ne4</t>
  </si>
  <si>
    <t>ec43126fgy1gn7c1vkuicj20od1047o4</t>
  </si>
  <si>
    <t>ec43126fgy1gn7ccxnggdj224q35s4qp</t>
  </si>
  <si>
    <t>ec43126fgy1gn7cdkjlkrj235p28enpj</t>
  </si>
  <si>
    <t>ec43126fgy1gn7ccy7qzfj20qv100ne4</t>
  </si>
  <si>
    <t>ec43126fgy1gn7ccyqhpdj214g1jkwpk</t>
  </si>
  <si>
    <t>ec43126fgy1gn7ccyyak4j20gb0mcgod</t>
  </si>
  <si>
    <t>ec43126fgy1gn7ccyj0xkj20hs0ov1by</t>
  </si>
  <si>
    <t>ec43126fgy1gn7ccz6qucj21yu2y9e5g</t>
  </si>
  <si>
    <t>ec43126fgy1gn7cdl6crqj20tg15oaow</t>
  </si>
  <si>
    <t>ec43126fgy1gn7c1hgxhcj21kw0zok16</t>
  </si>
  <si>
    <t>ec43126fgy1gn7c1ioq01j21361ji7dr</t>
  </si>
  <si>
    <t>ec43126fgy1gn50ezok0rj21xy399x6r</t>
  </si>
  <si>
    <t>ec43126fgy1gn50gb16eej23h04mo000</t>
  </si>
  <si>
    <t>ec43126fgy1gn50gl71dvj21jo2p8u0y</t>
  </si>
  <si>
    <t>ec43126fgy1gn50er139hj21xg2o0kjp</t>
  </si>
  <si>
    <t>ec43126fgy1gn50eaujffj21xg2qt7wo</t>
  </si>
  <si>
    <t>ec43126fgy1gn50diqg7jj215o1pknpd</t>
  </si>
  <si>
    <t>ec43126fgy1gn50debysij21nu2wj7wk</t>
  </si>
  <si>
    <t>ec43126fgy1gn502rh9trj21471ocqe6</t>
  </si>
  <si>
    <t>ec43126fgy1gn502taalpj211x1kzti2</t>
  </si>
  <si>
    <t>ec43126fgy1gn502sonydj20x61kwjyf</t>
  </si>
  <si>
    <t>ec43126fgy1gn502ttvqxj215o1maguh</t>
  </si>
  <si>
    <t>ec43126fgy1gn502qv1n8j224335s4qp</t>
  </si>
  <si>
    <t>ec43126fgy1gn503tp0nxj22ob2904qr</t>
  </si>
  <si>
    <t>ec43126fgy1gn502v0xdtj20nb0xcgop</t>
  </si>
  <si>
    <t>ec43126fgy1gn503pvaxxj211s1jhe81</t>
  </si>
  <si>
    <t>ec43126fgy1gn502zeh79j235s1s0e81</t>
  </si>
  <si>
    <t>ec43126fgy1gn50309uq5j21l71mnqme</t>
  </si>
  <si>
    <t>ec43126fgy1gn502xi1zuj20gy0p0tf5</t>
  </si>
  <si>
    <t>ec43126fgy1gn502wjvy0j21ga196kjm</t>
  </si>
  <si>
    <t>ec43126fgy1gn502x7ce6j21ga196dvo</t>
  </si>
  <si>
    <t>ec43126fgy1gn502uptjgj20rs10uqm1</t>
  </si>
  <si>
    <t>ec43126fgy1gn502prrc0j20nu0yqtxl</t>
  </si>
  <si>
    <t>ec43126fgy1gn2nqxk4yhj21ao24x4ix</t>
  </si>
  <si>
    <t>ec43126fgy1gn2nr754njj228e35p1l0</t>
  </si>
  <si>
    <t>ec43126fgy1gn2nsjwcn4j20sg1apu0x</t>
  </si>
  <si>
    <t>ec43126fgy1gn2nqnl4vtj20o615o1kx</t>
  </si>
  <si>
    <t>ec43126fgy1gn2nqgxptwj21cj1ug1cp</t>
  </si>
  <si>
    <t>ec43126fgy1gn2nqjenidj20uk17810t</t>
  </si>
  <si>
    <t>ec43126fgy1gn2nqihvw4j215o1mak2h</t>
  </si>
  <si>
    <t>ec43126fgy1gn2nqlirmbj21xg2us7v7</t>
  </si>
  <si>
    <t>ec43126fgy1gn2nqoadydj20n60vm41k</t>
  </si>
  <si>
    <t>ec43126fgy1gn2nqfbz6lj226d35s1bw</t>
  </si>
  <si>
    <t>ec43126fgy1gn2nsfzmtij21ww2pfnpq</t>
  </si>
  <si>
    <t>ec43126fgy1gn2nqztemjj21mn2h04qp</t>
  </si>
  <si>
    <t>ec43126fgy1gn2nqcjeinj21b81xbwsv</t>
  </si>
  <si>
    <t>ec43126fgy1gn2nrtapxyj21sd2i3ndh</t>
  </si>
  <si>
    <t>ec43126fgy1gn2nqwa29fj20l50y4ts8</t>
  </si>
  <si>
    <t>ec43126fgy1gn2nqqa3iqj212w1j04qp</t>
  </si>
  <si>
    <t>ec43126fgy1gn2nrrszjkj22q945fx6p</t>
  </si>
  <si>
    <t>ec43126fgy1gn2nqhjx10j21701kwjxt</t>
  </si>
  <si>
    <t>ec43126fgy1gn2nrl89w3j22aw35z4qv</t>
  </si>
  <si>
    <t>ec43126fgy1gn2nrp11z0j20m816zqv5</t>
  </si>
  <si>
    <t>ec43126fgy1gn2nr0rmtej211d1kwdo7</t>
  </si>
  <si>
    <t>ec43126fgy1gn0c56g57kj20uk1ciwoj</t>
  </si>
  <si>
    <t>ec43126fgy1gn0c61wlk2j20lf0xck6r</t>
  </si>
  <si>
    <t>ec43126fgy1gn0c5d408qj218g0p049o</t>
  </si>
  <si>
    <t>ec43126fgy1gn0c5q4oujj21040nktee</t>
  </si>
  <si>
    <t>ec43126fgy1gn0c5p8ti7j20k70ukgqv</t>
  </si>
  <si>
    <t>ec43126fgy1gn0c5bz6o3j20sg1hh4qp</t>
  </si>
  <si>
    <t>ec43126fgy1gn0c5oea4cj20q11041kx</t>
  </si>
  <si>
    <t>ec43126fgy1gn0c5m343fj20qc12wno7</t>
  </si>
  <si>
    <t>ec43126fgy1gn0c5g74uuj22pj35se81</t>
  </si>
  <si>
    <t>ec43126fgy1gn0c5julyoj20y40sbn1z</t>
  </si>
  <si>
    <t>ec43126fgy1gn0c595qpej21jk2s07wh</t>
  </si>
  <si>
    <t>ec43126fgy1gn0c5hjklsj212t1kwwrs</t>
  </si>
  <si>
    <t>ec43126fgy1gn0c5qks65j20ny144wie</t>
  </si>
  <si>
    <t>ec43126fgy1gn0c5inij2j216o1kwto0</t>
  </si>
  <si>
    <t>ec43126fgy1gn0c528n9qj21461m44qp</t>
  </si>
  <si>
    <t>ec43126fgy1gn0c5uv2t4j21211e0qbs</t>
  </si>
  <si>
    <t>ec43126fgy1gn0c55d5rxj21cp1xawtl</t>
  </si>
  <si>
    <t>ec43126fgy1gn0c5tn86hj20om0xcnjk</t>
  </si>
  <si>
    <t>ec43126fgy1gn0c53vz3ij21y82v7qlg</t>
  </si>
  <si>
    <t>ec43126fgy1gn0c5rq23xj21381jfqfp</t>
  </si>
  <si>
    <t>ec43126fgy1gn0c60krolj21471ku116</t>
  </si>
  <si>
    <t>ec43126fgy1gmwr7er8dhj21rw2p8u17</t>
  </si>
  <si>
    <t>ec43126fgy1gmxttd6ji8j215o1ec78f</t>
  </si>
  <si>
    <t>ec43126fgy1gmxtu48ctpj20m80w47wh</t>
  </si>
  <si>
    <t>ec43126fgy1gmxttdfrzej20op0xcwiw</t>
  </si>
  <si>
    <t>ec43126fgy1gmxtu2hmmuj22801901l0</t>
  </si>
  <si>
    <t>ec43126fgy1gmxttoi8zhj228e35pkey</t>
  </si>
  <si>
    <t>ec43126fgy1gmxttqhy65j20lp0uok3t</t>
  </si>
  <si>
    <t>ec43126fgy1gmxttsbg1lj22bc334b29</t>
  </si>
  <si>
    <t>ec43126fgy1gmxttprqfnj20mt0xctcb</t>
  </si>
  <si>
    <t>ec43126fgy1gmxttc6kh8j21wi35s7wi</t>
  </si>
  <si>
    <t>ec43126fgy1gmxttfkimhj21mh2k8du5</t>
  </si>
  <si>
    <t>ec43126fgy1gmxttf3iizj210m1kwjxr</t>
  </si>
  <si>
    <t>ec43126fgy1gmxttmxu7fj22dc35s7wh</t>
  </si>
  <si>
    <t>ec43126fgy1gmxtte2nwcj20rf15ob29</t>
  </si>
  <si>
    <t>ec43126fgy1gmxttp2qk5j20xc1dewkq</t>
  </si>
  <si>
    <t>ec43126fgy1gmxttg6x4ej214o1kwk3f</t>
  </si>
  <si>
    <t>ec43126fgy1gmxttko2vnj22hf35se82</t>
  </si>
  <si>
    <t>ec43126fgy1gmwr98g9bxj212f35stut</t>
  </si>
  <si>
    <t>ec43126fgy1gmwr6nn5tgj21mv2p8npf</t>
  </si>
  <si>
    <t>ec43126fgy1gmwr8jo9lqj20jv0p0q77</t>
  </si>
  <si>
    <t>ec43126fgy1gmwr8iwt1cj228k35s4qp</t>
  </si>
  <si>
    <t>ec43126fgy1gmwr8p2d78j221c21cb29</t>
  </si>
  <si>
    <t>ec43126fgy1gmwr8t0p99j22gw1qukjl</t>
  </si>
  <si>
    <t>ec43126fgy1gmwr8wv6vbj225s25skjl</t>
  </si>
  <si>
    <t>ec43126fgy1gmwr90r5vqj225s25shdt</t>
  </si>
  <si>
    <t>ec43126fgy1gmwr91w6sij21t02dkaja</t>
  </si>
  <si>
    <t>ec43126fgy1gmwr93huj9j22bc2xk7jj</t>
  </si>
  <si>
    <t>ec43126fgy1gmwr949rahj20xc0njaed</t>
  </si>
  <si>
    <t>ec43126fgy1gmwr8kngpfj20pe15oq9t</t>
  </si>
  <si>
    <t>ec43126fgy1gmwr952utaj20rs19adne</t>
  </si>
  <si>
    <t>ec43126fgy1gmwr96g6hrj21an1kw7hh</t>
  </si>
  <si>
    <t>ec43126fgy1gmwr8lfoarj20ku0t6aha</t>
  </si>
  <si>
    <t>ec43126fgy1gmwr9bdfbaj21cl2aqtxs</t>
  </si>
  <si>
    <t>ec43126fgy1gmwr8lvlrrj20go0qogp8</t>
  </si>
  <si>
    <t>ec43126fgy1gmufz7rwebj21471kuttq</t>
  </si>
  <si>
    <t>ec43126fgy1gmufzhw9ojj22yo1o0npl</t>
  </si>
  <si>
    <t>ec43126fgy1gmufzch1aoj20vc1kwqf1</t>
  </si>
  <si>
    <t>ec43126fgy1gmufzfs7u9j20j70yktax</t>
  </si>
  <si>
    <t>ec43126fgy1gmufzf9bg0j21xc334e82</t>
  </si>
  <si>
    <t>ec43126fgy1gmufze00ofj20xc1dd12u</t>
  </si>
  <si>
    <t>ec43126fgy1gmufzdnyp2j20go0qttah</t>
  </si>
  <si>
    <t>ec43126fgy1gmufzd6o3cj228b35se81</t>
  </si>
  <si>
    <t>ec43126fgy1gmufwm2u8jj21kv147kjl</t>
  </si>
  <si>
    <t>ec43126fgy1gmufxgc014j20m90zk4da</t>
  </si>
  <si>
    <t>ec43126fgy1gmufx54hwdj215o0wj45o</t>
  </si>
  <si>
    <t>ec43126fgy1gmufz89m4ej223v35sqj2</t>
  </si>
  <si>
    <t>ec43126fgy1gmufxi1limj20m90zk4e0</t>
  </si>
  <si>
    <t>ec43126fgy1gmufx4chpdj21ww2pfu0x</t>
  </si>
  <si>
    <t>ec43126fgy1gmufza6o4tj21km35skgi</t>
  </si>
  <si>
    <t>ec43126fgy1gmufz8p30kj212o1gp463</t>
  </si>
  <si>
    <t>ec43126fgy1gmufwr9a2cj20fr0m80vv</t>
  </si>
  <si>
    <t>ec43126fgy1gmufxkwwhfj214q1tiwti</t>
  </si>
  <si>
    <t>ec43126fgy1gmufwsxp7ej21mh2p8amx</t>
  </si>
  <si>
    <t>ec43126fgy1gmufxe1pj7j21c020h7gx</t>
  </si>
  <si>
    <t>ec43126fgy1gmufwtb1lyj20pz1jkk18</t>
  </si>
  <si>
    <t>ec43126fgy1gmufwn0xgyj21f11kwjxh</t>
  </si>
  <si>
    <t>ec43126fgy1gmufwnu84pj20p00zfagx</t>
  </si>
  <si>
    <t>ec43126fgy1gmufzble16j20p915o1kx</t>
  </si>
  <si>
    <t>ec43126fgy1gmufzbysh2j219u1qutp2</t>
  </si>
  <si>
    <t>ec43126fgy1gmr30qlhgfj22yp46zu1a</t>
  </si>
  <si>
    <t>ec43126fgy1gms1kgbcmvj20ts15odq9</t>
  </si>
  <si>
    <t>ec43126fgy1gms1kgpw37j20ow10eq8c</t>
  </si>
  <si>
    <t>ec43126fgy1gms1kjpfupj20rs1bztgt</t>
  </si>
  <si>
    <t>ec43126fgy1gms1khdzewj20gy0p0788</t>
  </si>
  <si>
    <t>ec43126fgy1gms1ki1v9lj20md0zkjtl</t>
  </si>
  <si>
    <t>ec43126fgy1gms1khv4z1j20ic0px77a</t>
  </si>
  <si>
    <t>ec43126fgy1gms1khl4xyj20jg0r7whx</t>
  </si>
  <si>
    <t>ec43126fgy1gms1kib0jlj228335say3</t>
  </si>
  <si>
    <t>ec43126fgy1gms1kirtouj20ku0z07bb</t>
  </si>
  <si>
    <t>ec43126fgy1gmqz19aud9j20wv1kwtdr</t>
  </si>
  <si>
    <t>ec43126fgy1gmqz0w368aj21171kw15n</t>
  </si>
  <si>
    <t>ec43126fgy1gmqz0uytzej20mn0ukwhs</t>
  </si>
  <si>
    <t>ec43126fgy1gmqz0xxgtgj21u22jm1c5</t>
  </si>
  <si>
    <t>ec43126fgy1gmqz11u47xj226t35shdt</t>
  </si>
  <si>
    <t>ec43126fgy1gmqz1p0z3rj20u51e04pz</t>
  </si>
  <si>
    <t>ec43126fgy1gmqz1refttj21zw2zz1kh</t>
  </si>
  <si>
    <t>ec43126fgy1gmqz1sikrcj20sg0g9gx4</t>
  </si>
  <si>
    <t>ec43126fgy1gmqz1vf03sj217k0rsb29</t>
  </si>
  <si>
    <t>ec43126fgy1gmqz1xka8wj22ep35stw2</t>
  </si>
  <si>
    <t>ec43126fgy1gmqz1yidljj20rs139teb</t>
  </si>
  <si>
    <t>ec43126fgy1gmqz1zxju4j21bd1uggzq</t>
  </si>
  <si>
    <t>ec43126fgy1gmqz233fbej215o1i0e81</t>
  </si>
  <si>
    <t>ec43126fgy1gmqz2m2cm0j211d1sg4qr</t>
  </si>
  <si>
    <t>ec43126fgy1gmqz2p8sl8j20rs12m7wh</t>
  </si>
  <si>
    <t>ec43126fgy1gmqz1ktvckj21y035snpd</t>
  </si>
  <si>
    <t>ec43126fgy1gmqz12p7y1j217t0on0xr</t>
  </si>
  <si>
    <t>ec43126fgy1gmqz14jlwqj20rs138x1r</t>
  </si>
  <si>
    <t>ec43126fgy1gmqz15kk11j20g50k2k11</t>
  </si>
  <si>
    <t>ec43126fgy1gmqz166v7sj20jg0i8q7k</t>
  </si>
  <si>
    <t>ec43126fgy1gmqz17jqqfj20jg0po16w</t>
  </si>
  <si>
    <t>ec43126fgy1gmqz1ggo8xj227w35s4qp</t>
  </si>
  <si>
    <t>ec43126fgy1gmqz1djvxfj215u1kw7ee</t>
  </si>
  <si>
    <t>ec43126fgy1gmqz1cefz5j22ca35sh65</t>
  </si>
  <si>
    <t>ec43126fgy1gmpovgn9ptj21kw137qdf</t>
  </si>
  <si>
    <t>ec43126fgy1gmpovh9y59j214m1kwk0j</t>
  </si>
  <si>
    <t>ec43126fgy1gmpovfemuzj20hi0opas0</t>
  </si>
  <si>
    <t>ec43126fgy1gmpovfvyxfj20p00xcn2l</t>
  </si>
  <si>
    <t>ec43126fgy1gmpove957dj20k70ukn0w</t>
  </si>
  <si>
    <t>ec43126fgy1gmpovd8sh2j21xg3331kx</t>
  </si>
  <si>
    <t>ec43126fgy1gmpovc5fvvj20rs168dm4</t>
  </si>
  <si>
    <t>ec43126fgy1gmomxxvuxsj21b323z1c5</t>
  </si>
  <si>
    <t>ec43126fgy1gmomy54q2cj20ju0fxdx8</t>
  </si>
  <si>
    <t>ec43126fgy1gmomx8n9lcj22wg3t8hdz</t>
  </si>
  <si>
    <t>ec43126fgy1gmomxyeqycj20ku0tbq50</t>
  </si>
  <si>
    <t>ec43126fgy1gmomxyux6ij21zx35sgy1</t>
  </si>
  <si>
    <t>ec43126fgy1gmomy3maixj212i1mchdt</t>
  </si>
  <si>
    <t>ec43126fgy1gmomy310h7j20qm0xbn0w</t>
  </si>
  <si>
    <t>ec43126fgy1gmomxzqj0qj226s35shdt</t>
  </si>
  <si>
    <t>ec43126fgy1gmomxz8qxcj21li2o31kx</t>
  </si>
  <si>
    <t>ec43126fgy1gmomy1q0kaj229o300tmf</t>
  </si>
  <si>
    <t>ec43126fgy1gmomx7pa8vj20yr1jkqv6</t>
  </si>
  <si>
    <t>ec43126fgy1gmomy09z4zj20xc1bon9d</t>
  </si>
  <si>
    <t>ec43126fgy1gmomy28v5xj21t82xl7wh</t>
  </si>
  <si>
    <t>ec43126fgy1gmomy3ylnoj20z91kwgsm</t>
  </si>
  <si>
    <t>ec43126fgy1gmomy0j7tyj20l90zanat</t>
  </si>
  <si>
    <t>ec43126fgy1gmmh1sin92j215o0vl459</t>
  </si>
  <si>
    <t>ec43126fgy1gmmh1y10pzj22bc32n19n</t>
  </si>
  <si>
    <t>ec43126fgy1gmmh1ug42dj222j2ha4qp</t>
  </si>
  <si>
    <t>ec43126fgy1gmmh1wrekzj21fk15ohdt</t>
  </si>
  <si>
    <t>ec43126fgy1gmmh21et8fj20nk0xckav</t>
  </si>
  <si>
    <t>ec43126fgy1gmmh22ij9gj21x61sxqes</t>
  </si>
  <si>
    <t>ec43126fgy1gmk2hudig0j20iy0xcgo0</t>
  </si>
  <si>
    <t>ec43126fgy1gmk21iyi6zj235s1kl7wh</t>
  </si>
  <si>
    <t>ec43126fgy1gmk21dakumj20ni11p42l</t>
  </si>
  <si>
    <t>ec43126fgy1gmk227px7sj21510uo1kx</t>
  </si>
  <si>
    <t>ec43126fgy1gmk21nawz7j20z81kwq9h</t>
  </si>
  <si>
    <t>ec43126fgy1gmk21crb8fj219k25i4jx</t>
  </si>
  <si>
    <t>ec43126fgy1gmk225edejj215o1myx6p</t>
  </si>
  <si>
    <t>ec43126fgy1gmk21axdwjj22gi35sqds</t>
  </si>
  <si>
    <t>ec43126fgy1gmk220rgcbj20w619hqv5</t>
  </si>
  <si>
    <t>ec43126fgy1gmk2199uojj20w215on0x</t>
  </si>
  <si>
    <t>ec43126fgy1gmk21r7g5oj235s247nhj</t>
  </si>
  <si>
    <t>ec43126fgy1gmk21fn5v4j21q935s4qp</t>
  </si>
  <si>
    <t>ec43126fgy1gmk221qjfqj20i20tm7fn</t>
  </si>
  <si>
    <t>ec43126fgy1gmk229jtulj20sd15oe5o</t>
  </si>
  <si>
    <t>ec43126fgy1gmhi2azw95j21i422f7wi</t>
  </si>
  <si>
    <t>ec43126fgy1gmhi2akbgmj20jn0rswh1</t>
  </si>
  <si>
    <t>ec43126fgy1gmhi2cqrfcj20h60p0qtm</t>
  </si>
  <si>
    <t>ec43126fgy1gmhi285ojdj212w1u27jr</t>
  </si>
  <si>
    <t>ec43126fgy1gmhi2fdbgzj20w1104gqp</t>
  </si>
  <si>
    <t>ec43126fgy1gmhi29bssej21pe2oq4qs</t>
  </si>
  <si>
    <t>ec43126fgy1gmhi2h7xx1j235s2iekhk</t>
  </si>
  <si>
    <t>ec43126fgy1gmhi27rcuaj22bc3347ud</t>
  </si>
  <si>
    <t>ec43126fgy1gmhi27c7wcj20rs1a6b29</t>
  </si>
  <si>
    <t>ec43126fgy1gmhi2fv2h7j21l02pg7wh</t>
  </si>
  <si>
    <t>ec43126fgy1gmhi2f1o2nj21up2n6k73</t>
  </si>
  <si>
    <t>ec43126fgy1gmhi2emglrj20xc1cwe81</t>
  </si>
  <si>
    <t>ec43126fgy1gmhi2dl1h9j20rs0oa0vp</t>
  </si>
  <si>
    <t>ec43126fgy1gmf6n831qtj22kl41ab2i</t>
  </si>
  <si>
    <t>ec43126fgy1gmf6naqfnmj22nn3rbnpp</t>
  </si>
  <si>
    <t>ec43126fgy1gmf6ncdop1j20jm0rsh7q</t>
  </si>
  <si>
    <t>ec43126fgy1gmf6ncuf3ej21471hm1kz</t>
  </si>
  <si>
    <t>ec43126fgy1gmf6n9dxawj22d81yib2b</t>
  </si>
  <si>
    <t>ec43126fgy1gmf6n8wlhnj20yg1cqqnp</t>
  </si>
  <si>
    <t>ec43126fgy1gmf6n70ys6j21311p44qr</t>
  </si>
  <si>
    <t>ec43126fgy1gmf6n6n248j20rs0ir4lc</t>
  </si>
  <si>
    <t>ec43126fgy1gmdbkugoolj20w619hb29</t>
  </si>
  <si>
    <t>ec43126fgy1gmdbkl943kj20rs12sgyy</t>
  </si>
  <si>
    <t>ec43126fgy1gmdbktg4rpj20yk0jgb29</t>
  </si>
  <si>
    <t>ec43126fgy1gmdbku4oc2j20nm0xean4</t>
  </si>
  <si>
    <t>ec43126fgy1gmdbknqvbvj235s1wa4qp</t>
  </si>
  <si>
    <t>ec43126fgy1gmdbkn5yjoj215o0orb05</t>
  </si>
  <si>
    <t>ec43126fgy1gmdbkmlxibj225535sqv5</t>
  </si>
  <si>
    <t>ec43126fgy1gmdbkmabo1j215c1ncdqm</t>
  </si>
  <si>
    <t>ec43126fgy1gmdbklwbohj21nj1nj1kx</t>
  </si>
  <si>
    <t>ec43126fgy1gmdbkio62uj235p28ehdt</t>
  </si>
  <si>
    <t>ec43126fgy1gmdbkk0zanj20uk0llh1t</t>
  </si>
  <si>
    <t>ec43126fgy1gmdbkjep2uj20kw0y2jv5</t>
  </si>
  <si>
    <t>ec43126fgy1gmdbkj57y9j20rs1o8n7s</t>
  </si>
  <si>
    <t>ec43126fgy1gmc2cy5vloj20xc1gs0zu</t>
  </si>
  <si>
    <t>ec43126fgy1gmaxlr2viij21471kvhdx</t>
  </si>
  <si>
    <t>ec43126fgy1gmaxlpldxsj213a0rsu0x</t>
  </si>
  <si>
    <t>ec43126fgy1gmaxlp4m4tj20w519h475</t>
  </si>
  <si>
    <t>ec43126fgy1gmaxk3gxflj216c1waqnd</t>
  </si>
  <si>
    <t>ec43126fgy1gmaxk3u0hoj21rm35s4m8</t>
  </si>
  <si>
    <t>ec43126fgy1gm9ty8u894j21jk2e8kjn</t>
  </si>
  <si>
    <t>ec43126fgy1gm9ty9tkccj21y6334kjm</t>
  </si>
  <si>
    <t>ec43126fgy1gm9tyi0seij20tv15khdt</t>
  </si>
  <si>
    <t>ec43126fgy1gm9tyhkb12j20rr119b29</t>
  </si>
  <si>
    <t>ec43126fgy1gm9tybtfmfj227435snpd</t>
  </si>
  <si>
    <t>ec43126fgy1gm9tybgtg5j20hf0ol0vz</t>
  </si>
  <si>
    <t>ec43126fgy1gm9ty86fxyj21yn35sdxl</t>
  </si>
  <si>
    <t>ec43126fgy1gm9ty7dt6ij20o40whaw0</t>
  </si>
  <si>
    <t>ec43126fgy1gm9ty7uf4yj20nc0xcdiq</t>
  </si>
  <si>
    <t>ec43126fgy1gm9ty6vg9xj213b0rsjwm</t>
  </si>
  <si>
    <t>ec43126fgy1gm9ty5vgk8j21ix1e3ncb</t>
  </si>
  <si>
    <t>ec43126fgy1gm9ty5d7ncj21wf35s1kx</t>
  </si>
  <si>
    <t>ec43126fgy1gm9ty408joj20yg1kwgvr</t>
  </si>
  <si>
    <t>ec43126fgy1gm9ty3nonvj20jx0sqk7b</t>
  </si>
  <si>
    <t>ec43126fgy1gm86up9660j20j30pu761</t>
  </si>
  <si>
    <t>ec43126fgy1gm86ugkvvij20zc1kw48f</t>
  </si>
  <si>
    <t>ec43126fgy1gm86ulq302j20zk1nue82</t>
  </si>
  <si>
    <t>ec43126fgy1gm86ucpblhj215o0uwb29</t>
  </si>
  <si>
    <t>ec43126fgy1gm86ua6fe2j20mu0tq0wn</t>
  </si>
  <si>
    <t>ec43126fgy1gm64uhehwvj20x615ogvg</t>
  </si>
  <si>
    <t>ec43126fgy1gm64uhwe35j20no0xbjuk</t>
  </si>
  <si>
    <t>ec43126fgy1gm64ujpmz3j223y35stzt</t>
  </si>
  <si>
    <t>ec43126fgy1gm64uggz7aj20xc11i79j</t>
  </si>
  <si>
    <t>ec43126fgy1gm64uftaquj20x01eqkbb</t>
  </si>
  <si>
    <t>ec43126fgy1gm64ue3bqnj219918v7lt</t>
  </si>
  <si>
    <t>ec43126fgy1gm64ucgk2pj20u01hc7af</t>
  </si>
  <si>
    <t>ec43126fgy1gm64torpwvj20wu104b09</t>
  </si>
  <si>
    <t>ec43126fgy1gm53wr8ix7j20i80rsq5q</t>
  </si>
  <si>
    <t>ec43126fgy1gm53ws4whsj20w81kvdqw</t>
  </si>
  <si>
    <t>ec43126fgy1gm53wse07ij20ie0qjqfs</t>
  </si>
  <si>
    <t>ec43126fgy1gm4s5yxqioj20p01gx7wh</t>
  </si>
  <si>
    <t>ec43126fgy1gm3v2r1scoj22ee35shdt</t>
  </si>
  <si>
    <t>ec43126fgy1gm3v2pz9oqj20iu0rsmyv</t>
  </si>
  <si>
    <t>ec43126fgy1gm3smjpyhij20jn0rsasr</t>
  </si>
  <si>
    <t>ec43126fgy1gm2p8787u7j215o0thwmh</t>
  </si>
  <si>
    <t>ec43126fgy1gm2p86ik41j217c17cgt6</t>
  </si>
  <si>
    <t>ec43126fgy1gm2if0plslj20hm0p0gou</t>
  </si>
  <si>
    <t>ec43126fgy1gm2if1boz7j233v35se81</t>
  </si>
  <si>
    <t>ec43126fgy1gm2if0z0p3j21cq1kw7is</t>
  </si>
  <si>
    <t>ec43126fgy1gm1myq339ij20xc1g81ky</t>
  </si>
  <si>
    <t>ec43126fgy1gm1mynxxjzj20x01jkgs2</t>
  </si>
  <si>
    <t>ec43126fgy1gm1mylu0crj223v35se01</t>
  </si>
  <si>
    <t>ec43126fgy1gm1mymjl2sj215o1mows1</t>
  </si>
  <si>
    <t>ec43126fgy1gm1myl80sij21jk23lb29</t>
  </si>
  <si>
    <t>ec43126fgy1gm1mykpaanj213b1jkkjl</t>
  </si>
  <si>
    <t>ec43126fgy1gm1mykdic2j20xc0pin3x</t>
  </si>
  <si>
    <t>ec43126fgy1gm1myju5oaj221035skjd</t>
  </si>
  <si>
    <t>ec43126fgy1gm1myirct0j20gj0n7n02</t>
  </si>
  <si>
    <t>ec43126fgy1gm19dgazbvj20k50xcjv5</t>
  </si>
  <si>
    <t>ec43126fgy1gm19dhfciyj21y00vihdt</t>
  </si>
  <si>
    <t>ec43126fgy1gm19dhxobuj20kn1dt1fk</t>
  </si>
  <si>
    <t>ec43126fgy1gm19din925j21yi1h7nph</t>
  </si>
  <si>
    <t>ec43126fgy1gm19dgiuzyj20xc13me3t</t>
  </si>
  <si>
    <t>ec43126fgy1gm19dgxmzoj20rs13ax6p</t>
  </si>
  <si>
    <t>ec43126fgy1gm19dexi5nj20sg14bwwo</t>
  </si>
  <si>
    <t>ec43126fgy1gm19de7mevj20xa1ds4qq</t>
  </si>
  <si>
    <t>ec43126fgy1gm19ddf99wj21sw2k7b2c</t>
  </si>
  <si>
    <t>ec43126fgy1gm19dct2rbj20s513thdt</t>
  </si>
  <si>
    <t>ec43126fgy1gm19d3p63dj21ud35sb29</t>
  </si>
  <si>
    <t>ec43126fgy1gm19d3d7ofj20k00whqeu</t>
  </si>
  <si>
    <t>ec43126fgy1glwy4wywm2j20m80xcwiz</t>
  </si>
  <si>
    <t>ec43126fgy1glwy4vpo1oj220x2p81ky</t>
  </si>
  <si>
    <t>ec43126fgy1glwy4tjg1uj211u1kwk2v</t>
  </si>
  <si>
    <t>ec43126fgy1glwy4tapjvj20p011zwj2</t>
  </si>
  <si>
    <t>ec43126fgy1gltfkx8xrij20x31asu0x</t>
  </si>
  <si>
    <t>ec43126fgy1gltfl3uwccj21d11kwao0</t>
  </si>
  <si>
    <t>ec43126fgy1gltfl69vmnj20se15owl5</t>
  </si>
  <si>
    <t>ec43126fgy1gltfl7acf9j20jg0t1dqc</t>
  </si>
  <si>
    <t>ec43126fgy1gltflaql7zj21ud35s7wh</t>
  </si>
  <si>
    <t>ec43126fgy1gltflf8vaqj21do225x6p</t>
  </si>
  <si>
    <t>ec43126fgy1gltflhfmkbj228031lavy</t>
  </si>
  <si>
    <t>ec43126fgy1gltflkxvgwj21zw35sx6p</t>
  </si>
  <si>
    <t>ec43126fgy1gls2lk96ebj213d1n1kjm</t>
  </si>
  <si>
    <t>ec43126fgy1gls2ljuncvj20kw0zk7mw</t>
  </si>
  <si>
    <t>ec43126fgy1gls2k01jdwj21kw12q7ii</t>
  </si>
  <si>
    <t>ec43126fgy1gls2jzjj5wj20q412wafw</t>
  </si>
  <si>
    <t>ec43126fgy1gloh88agetj21o02qoe81</t>
  </si>
  <si>
    <t>ec43126fgy1gloupe84v6j20gg0q5qov</t>
  </si>
  <si>
    <t>ec43126fgy1gloupfbfzcj215o1sehdt</t>
  </si>
  <si>
    <t>ec43126fgy1gloh86ab78j20xc1ecu0x</t>
  </si>
  <si>
    <t>ec43126fgy1glohs3mabxj20xc1b8qb8</t>
  </si>
  <si>
    <t>ec43126fgy1glohs3tdytj20sl17wjum</t>
  </si>
  <si>
    <t>ec43126fgy1glohs47id6j20xc18gkjl</t>
  </si>
  <si>
    <t>ec43126fgy1glohs4mi8rj21181kw7d6</t>
  </si>
  <si>
    <t>ec43126fgy1glohs4vahxj215o0rbq9g</t>
  </si>
  <si>
    <t>ec43126fgy1gloh86sjksj20qt15ogq7</t>
  </si>
  <si>
    <t>ec43126fgy1glog94f4a7j24152dnb2i</t>
  </si>
  <si>
    <t>ec43126fgy1glog95u62xj222n335b2e</t>
  </si>
  <si>
    <t>ec43126fgy1glog96i5nej21041jk797</t>
  </si>
  <si>
    <t>ec43126fgy1glog93g64nj20rs14uhdt</t>
  </si>
  <si>
    <t>ec43126fgy1glog92pe3bj22701jku15</t>
  </si>
  <si>
    <t>ec43126fgy1glfqi96ifcj215o0tg7e9</t>
  </si>
  <si>
    <t>ec43126fgy1glfqi8jzfhj20ux1jk44q</t>
  </si>
  <si>
    <t>ec43126fgy1glfe2sm4yfj21kw35s4qs</t>
  </si>
  <si>
    <t>ec43126fgy1gleezikx8zj20vf18g4du</t>
  </si>
  <si>
    <t>ec43126fgy1gleezla7idj21mo253e81</t>
  </si>
  <si>
    <t>ec43126fgy1gleezheokdj215o1mxno5</t>
  </si>
  <si>
    <t>ec43126fgy1gleezf7typj235p28ekk1</t>
  </si>
  <si>
    <t>ec43126fgy1gleezaehluj21j00uyb2a</t>
  </si>
  <si>
    <t>ec43126fgy1gleez9rrmij21n212hkjo</t>
  </si>
  <si>
    <t>ec43126fgy1gleez95b95j20rs13ax6p</t>
  </si>
  <si>
    <t>ec43126fgy1gleez8j6h0j21mt29rhdv</t>
  </si>
  <si>
    <t>ec43126fgy1gleeqm20g5j20xj1kwae4</t>
  </si>
  <si>
    <t>ec43126fgy1gleeqowqc1j213b0rsq92</t>
  </si>
  <si>
    <t>ec43126fgy1gleeqq5sc1j20xc0sbn1j</t>
  </si>
  <si>
    <t>ec43126fgy1gleeqpp4w8j218b1rz4pd</t>
  </si>
  <si>
    <t>ec43126fgy1gldfgp7oodj20w519htj2</t>
  </si>
  <si>
    <t>ec43126fgy1glc9t2x1ysj21913wq4qt</t>
  </si>
  <si>
    <t>ec43126fgy1gld4u7hcs4j20gq0ngtb7</t>
  </si>
  <si>
    <t>ec43126fgy1gld4u95qdyj215o21hgxw</t>
  </si>
  <si>
    <t>ec43126fgy1gl65k7ggx7j22902bcqv6</t>
  </si>
  <si>
    <t>ec43126fgy1gl65k7ysnij20xc1ggb29</t>
  </si>
  <si>
    <t>ec43126fgy1gl7b6c0pcvj21x535s19a</t>
  </si>
  <si>
    <t>ec43126fgy1gl65dm3wg4j22bc1awx6w</t>
  </si>
  <si>
    <t>ec43126fgy1gl65dfk098j22bc1awu16</t>
  </si>
  <si>
    <t>ec43126fgy1gl659q2rk2j22gw1e01ky</t>
  </si>
  <si>
    <t>ec43126fgy1gl65cef265j234i2vhx6v</t>
  </si>
  <si>
    <t>ec43126fgy1gl65cjebjpj22dc1c0kjp</t>
  </si>
  <si>
    <t>ec43126fgy1gl65ctmb7uj22gw3h0x71</t>
  </si>
  <si>
    <t>ec43126fgy1gl65d11gvij21d71xg4qp</t>
  </si>
  <si>
    <t>ec43126fgy1gl4y5iscibj20nn0wvwwp</t>
  </si>
  <si>
    <t>ec43126fgy1gl4wl864z5j222y1jk7wi</t>
  </si>
  <si>
    <t>ec43126fgy1gl400sxymlj20p01131ds</t>
  </si>
  <si>
    <t>ec43126fgy1gl400ug46kj20rs13adko</t>
  </si>
  <si>
    <t>ec43126fgy1gl400z1pokj22bc334tr1</t>
  </si>
  <si>
    <t>ec43126fgy1gl4011gz0sj229735s1kx</t>
  </si>
  <si>
    <t>ec43126fgy1gl4012gxncj216o1kw47o</t>
  </si>
  <si>
    <t>ec43126fgy1gl4013c3u2j20ye1kwk2t</t>
  </si>
  <si>
    <t>ec43126fgy1gl401771fgj21yn1o0npe</t>
  </si>
  <si>
    <t>ec43126fgy1gl4019oczqj21351kwn48</t>
  </si>
  <si>
    <t>ec43126fgy1gl401bkdj2j20ve18gag0</t>
  </si>
  <si>
    <t>ec43126fgy1gl401bzvalj21161km459</t>
  </si>
  <si>
    <t>ec43126fgy1gl401j6c88j221l35m7wk</t>
  </si>
  <si>
    <t>ec43126fgy1gl401pesxzj21g22bc4qs</t>
  </si>
  <si>
    <t>ec43126fgy1gl401six03j21m0334dwz</t>
  </si>
  <si>
    <t>ec43126fgy1gl401ufz5qj20yv1kw47i</t>
  </si>
  <si>
    <t>ec43126fgy1gl401v3ch1j21g20u14ax</t>
  </si>
  <si>
    <t>ec43126fgy1gl401wpu78j22bc3347wh</t>
  </si>
  <si>
    <t>ec43126fgy1gl401xpx6jj217h1pcqcr</t>
  </si>
  <si>
    <t>ec43126fgy1gl401y6334j20jy0rs0vr</t>
  </si>
  <si>
    <t>ec43126fgy1gl401yl10zj20yv1kwn36</t>
  </si>
  <si>
    <t>ec43126fgy1gl401zjbl6j20f20o740b</t>
  </si>
  <si>
    <t>ec43126fgy1gl401zw5hrj20qo13h79b</t>
  </si>
  <si>
    <t>ec43126fgy1gl4020knzyj210b1kwaip</t>
  </si>
  <si>
    <t>ec43126fgy1gl4024i32yj2261353u0y</t>
  </si>
  <si>
    <t>ec43126fgy1gl4026gbqxj213a1jktwx</t>
  </si>
  <si>
    <t>ec43126fgy1gl4028hyq6j21mc2pfkjl</t>
  </si>
  <si>
    <t>ec43126fgy1gl402aq13xj22bc334kjl</t>
  </si>
  <si>
    <t>ec43126fgy1gl402bwxa4j215o13445g</t>
  </si>
  <si>
    <t>ec43126fgy1gl402gy2rlj21jk2ahqv7</t>
  </si>
  <si>
    <t>ec43126fgy1gl402iqtfuj21fy250avx</t>
  </si>
  <si>
    <t>ec43126fgy1gl402m7hs8j20xc1heq8e</t>
  </si>
  <si>
    <t>ec43126fgy1gl402nudi1j20xc1ar1kx</t>
  </si>
  <si>
    <t>ec43126fgy1gl402pvu85j20xc18gb29</t>
  </si>
  <si>
    <t>ec43126fgy1gl402qjur9j20ok0w8jwe</t>
  </si>
  <si>
    <t>ec43126fgy1gl402t8yeej21f81kwk0p</t>
  </si>
  <si>
    <t>ec43126fgy1gl402v5xq8j20xc1cob29</t>
  </si>
  <si>
    <t>ec43126fgy1gl402yipg4j221z35s1kx</t>
  </si>
  <si>
    <t>ec43126fgy1gl402z55iej20m80xctdw</t>
  </si>
  <si>
    <t>ec43126fgy1gl4032pzx0j20rs0pk7ij</t>
  </si>
  <si>
    <t>ec43126fgy1gl4033abg4j20xp1kwwld</t>
  </si>
  <si>
    <t>ec43126fgy1gl403br51sj213g1jk7du</t>
  </si>
  <si>
    <t>ec43126fgy1gl403c6wl9j20p612wael</t>
  </si>
  <si>
    <t>ec43126fgy1gl403gy4juj220e460x6r</t>
  </si>
  <si>
    <t>ec43126fgy1gl403m46edj20nk0xctcv</t>
  </si>
  <si>
    <t>ec43126fgy1gl403qv6hzj21aa1xg7wj</t>
  </si>
  <si>
    <t>ec43126fgy1gl403rkxlhj20m8128acp</t>
  </si>
  <si>
    <t>ec43126fgy1gl403ujnc0j20go0lowp6</t>
  </si>
  <si>
    <t>ec43126fgy1gl403v6bovj211s1jhdno</t>
  </si>
  <si>
    <t>ec43126fgy1gl4040kiqhj21e835sqn2</t>
  </si>
  <si>
    <t>ec43126fgy1gl404273eqj21j035ska3</t>
  </si>
  <si>
    <t>ec43126fgy1gl40455x0yj20yu1iqq9l</t>
  </si>
  <si>
    <t>ec43126fgy1gl4047mub7j20yu1eke81</t>
  </si>
  <si>
    <t>ec43126fgy1gl404bvanvj21jk2bcnad</t>
  </si>
  <si>
    <t>ec43126fgy1gl404d8jdfj20k60xcjum</t>
  </si>
  <si>
    <t>ec43126fgy1gl404dnggrj20jg0rijuk</t>
  </si>
  <si>
    <t>ec43126fgy1gl404dw214j20hu0p0tbq</t>
  </si>
  <si>
    <t>ec43126fgy1gl404gmi34j20nx0r8ap6</t>
  </si>
  <si>
    <t>ec43126fgy1gl404je14ej20kj104wyc</t>
  </si>
  <si>
    <t>ec43126fgy1gl404kq670j21i32fv7wh</t>
  </si>
  <si>
    <t>ec43126fgy1gl411oavg6j21471kugxg</t>
  </si>
  <si>
    <t>ec43126fgy1gl411ot83jj21881p44qp</t>
  </si>
  <si>
    <t>ec43126fgy1gl411pc8kwj20o00wpwhf</t>
  </si>
  <si>
    <t>ec43126fgy1gl412o2qhbj22rk35sx6q</t>
  </si>
  <si>
    <t>ec43126fgy1gl414eg1d2j20i80rstaj</t>
  </si>
  <si>
    <t>ec43126fgy1gl9gkd9qokj20p00zdgs1</t>
  </si>
  <si>
    <t>ec43126fgy1gl9gke6zayj21o72uwb29</t>
  </si>
  <si>
    <t>ec43126fgy1gl7b6aw0cbj20xc1gs7wh</t>
  </si>
  <si>
    <t>ec43126fgy1gl6kai0shlj21ww2pgnpf</t>
  </si>
  <si>
    <t>ec43126fgy1gl6kf3k4rij20rs13i7ed</t>
  </si>
  <si>
    <t>ec43126fgy1gl6kagx3byj21qi334qve</t>
  </si>
  <si>
    <t>ec43126fgy1gl6jskr9cdj21kv0vzn2v</t>
  </si>
  <si>
    <t>ec43126fgy1gl6jskkr78j20sc147aek</t>
  </si>
  <si>
    <t>ec43126fgy1gl6jskd6vlj20rs16yjwd</t>
  </si>
  <si>
    <t>ec43126fgy1gl6jsjkbx7j21fc2e04qs</t>
  </si>
  <si>
    <t>ec43126fgy1gl6bbpn1rpj238x2aou16</t>
  </si>
  <si>
    <t>ec43126fgy1gl6bbymvmgj20x31asnpd</t>
  </si>
  <si>
    <t>ec43126fgy1gl6kajnl9gj21j40w6wqw</t>
  </si>
  <si>
    <t>ec43126fgy1gld4u9iitnj235s1s0b29</t>
  </si>
  <si>
    <t>ec43126fgy1gld4u9y3pyj21kw13x473</t>
  </si>
  <si>
    <t>ec43126fgy1gld4ua6gpnj20ue1h7aiw</t>
  </si>
  <si>
    <t>ec43126fgy1gld4uafbb8j21301gy137</t>
  </si>
  <si>
    <t>ec43126fgy1go78mwytibj20rs19sb29</t>
  </si>
  <si>
    <t>ec43126fgy1go78mjkwpmj21301j5kjn</t>
  </si>
  <si>
    <t>ec43126fgy1go78miud1lj20xc1b6kjm</t>
  </si>
  <si>
    <t>ec43126fgy1go78m0r9k2j20tg15o4qq</t>
  </si>
  <si>
    <t>ec43126fgy1go78klvktej219u1e0qgh</t>
  </si>
  <si>
    <t>ec43126fgy1go78ks94uij20rs12w4qp</t>
  </si>
  <si>
    <t>ec43126fgy1go78m6s9wjj21f8291kjn</t>
  </si>
  <si>
    <t>ec43126fgy1go78mfh5u1j219021w1kz</t>
  </si>
  <si>
    <t>ec43126fgy1go78mld859j217t1q01l0</t>
  </si>
  <si>
    <t>ec43126fgy1go78n8fs6tj218g18gnku</t>
  </si>
  <si>
    <t>ec43126fgy1go78n9o6xqj20m80vhhaw</t>
  </si>
  <si>
    <t>ec43126fgy1go78na53j9j21i6210u0z</t>
  </si>
  <si>
    <t>ec43126fgy1go78narp4fj20m70l9n8m</t>
  </si>
  <si>
    <t>ec43126fgy1go78nzc4o5j20rs12ckjl</t>
  </si>
  <si>
    <t>ec43126fgy1go78o62k9ej20w31e0kjl</t>
  </si>
  <si>
    <t>ec43126fgy1go78oh10g2j22gw3on1l4</t>
  </si>
  <si>
    <t>ec43126fgy1go78ofn9wsj22bc3cix6y</t>
  </si>
  <si>
    <t>ec43126fgy1go78oe9fecj20m80y94qp</t>
  </si>
  <si>
    <t>ec43126fgy1go78odlshgj20zk1eau0x</t>
  </si>
  <si>
    <t>ec43126fgy1go78obdvlwj20n10yqqi9</t>
  </si>
  <si>
    <t>ec43126fgy1go78ob1e4vj20sw1d7qv5</t>
  </si>
  <si>
    <t>ec43126fgy1go78oaixkaj20zd1g74qp</t>
  </si>
  <si>
    <t>ec43126fgy1go78oa6li7j20hs0ov1cv</t>
  </si>
  <si>
    <t>ec43126fgy1go78o8ybo6j20go0yh7wf</t>
  </si>
  <si>
    <t>ec43126fgy1go78o8c6fpj22c43474qt</t>
  </si>
  <si>
    <t>ec43126fgy1go78o6t05pj220k2za4qu</t>
  </si>
  <si>
    <t>ec43126fgy1go78o5l8h3j20yj1gs7wh</t>
  </si>
  <si>
    <t>ec43126fgy1go78o4hz66j21s2361u1a</t>
  </si>
  <si>
    <t>ec43126fgy1go78o2ahhej20rs13bkeq</t>
  </si>
  <si>
    <t>ec43126fgy1go78o07w6mj215n14dnpd</t>
  </si>
  <si>
    <t>ec43126fgy1go78nzswgbj20xc0p8b29</t>
  </si>
  <si>
    <t>ec43126fgy1go78nyw286j21471mekjm</t>
  </si>
  <si>
    <t>ec43126fgy1go78nvrdugj20um0lah82</t>
  </si>
  <si>
    <t>ec43126fgy1go78nx4b1qj228f35shdy</t>
  </si>
  <si>
    <t>ec43126fgy1go78nveolvj20uk19gb29</t>
  </si>
  <si>
    <t>ec43126fgy1go78nsvvjrj235k3tge89</t>
  </si>
  <si>
    <t>ec43126fgy1go78nrnswsj228d35skjq</t>
  </si>
  <si>
    <t>ec43126fgy1go78nqfj7kj21ky36xe89</t>
  </si>
  <si>
    <t>ec43126fgy1go78npbsa7j21e32jqkjn</t>
  </si>
  <si>
    <t>ec43126fgy1go78nn9a5pj20kg0u0atl</t>
  </si>
  <si>
    <t>ec43126fgy1go78nmjet5j228h35su12</t>
  </si>
  <si>
    <t>ec43126fgy1go78nk9b3fj213o1jku0y</t>
  </si>
  <si>
    <t>ec43126fgy1go78niv3o3j20hb0p0ala</t>
  </si>
  <si>
    <t>ec43126fgy1go78nj6ktcj20rs124hdt</t>
  </si>
  <si>
    <t>ec43126fgy1go78nin46yj20rs14b7ax</t>
  </si>
  <si>
    <t>ec43126fgy1go78nhe7yoj20go0p07fw</t>
  </si>
  <si>
    <t>ec43126fgy1go78nguwouj20lc0rsaln</t>
  </si>
  <si>
    <t>ec43126fgy1go78nga328j20m80tn1kx</t>
  </si>
  <si>
    <t>ec43126fgy1go78nfh83bj21mr26au0y</t>
  </si>
  <si>
    <t>ec43126fgy1go78ney7k0j20uo1jke81</t>
  </si>
  <si>
    <t>ec43126fgy1go78nej2usj20rs13bqv5</t>
  </si>
  <si>
    <t>ec43126fgy1go78ndvjmaj21j4288u0x</t>
  </si>
  <si>
    <t>ec43126fgy1go78ne80wnj20j80s2wlz</t>
  </si>
  <si>
    <t>ec43126fgy1go78ndeqluj21la2bc1ky</t>
  </si>
  <si>
    <t>ec43126fgy1go78nc1j2oj20m80xchdt</t>
  </si>
  <si>
    <t>ec43126fgy1go78nbbas3j215w1r11kz</t>
  </si>
  <si>
    <t>ec43126fgy1go78n7x2ngj21iv0yanph</t>
  </si>
  <si>
    <t>ec43126fgy1go78n77lu0j20kj0xp4ki</t>
  </si>
  <si>
    <t>ec43126fgy1go78n5qs3fj20g50p0gp1</t>
  </si>
  <si>
    <t>ec43126fgy1go78n4l84nj20ti15o4ly</t>
  </si>
  <si>
    <t>ec43126fgy1go78n0kvjyj20jo0rswxb</t>
  </si>
  <si>
    <t>ec43126fgy1go78n00uhjj20xc0nkx5y</t>
  </si>
  <si>
    <t>ec43126fgy1go78mzh735j20jo0rsnci</t>
  </si>
  <si>
    <t>ec43126fgy1go78mzr1f9j20jo0rsnhg</t>
  </si>
  <si>
    <t>ec43126fgy1go78mywoukj20xc17y4qp</t>
  </si>
  <si>
    <t>ec43126fgy1go78mycho9j21351kwajq</t>
  </si>
  <si>
    <t>ec43126fgy1go78mymluoj20rs0jnqng</t>
  </si>
  <si>
    <t>ec43126fgy1go78my40tej20wh1cmn5t</t>
  </si>
  <si>
    <t>ec43126fgy1go78mxtr79j20ti15t4qp</t>
  </si>
  <si>
    <t>ec43126fgy1go78mvt86sj20m80vrafb</t>
  </si>
  <si>
    <t>ec43126fgy1go78mvks7wj20tw15o1kx</t>
  </si>
  <si>
    <t>ec43126fgy1go78muxwdrj21jk138u0x</t>
  </si>
  <si>
    <t>ec43126fgy1go78muicquj20m80wre81</t>
  </si>
  <si>
    <t>ec43126fgy1go78mtqopbj20rr11cx6p</t>
  </si>
  <si>
    <t>ec43126fgy1go78msbhsuj21lf27y4qr</t>
  </si>
  <si>
    <t>ec43126fgy1go78msse23j20rs0zhhdt</t>
  </si>
  <si>
    <t>ec43126fgy1go78mqdh8mj20vy15oqv5</t>
  </si>
  <si>
    <t>ec43126fgy1go78mp6e0ij21sp2ny7wm</t>
  </si>
  <si>
    <t>ec43126fgy1go78mo3b3ej20rs13bhdt</t>
  </si>
  <si>
    <t>ec43126fgy1go78mn66hlj20ti15o7wh</t>
  </si>
  <si>
    <t>ec43126fgy1go78mm2ruxj20xc1gax6q</t>
  </si>
  <si>
    <t>ec43126fgy1go78mkuet6j20pf0zk4qp</t>
  </si>
  <si>
    <t>ec43126fgy1go78mkfl75j20ti15o4qp</t>
  </si>
  <si>
    <t>ec43126fgy1go78mk35qij215o0th7wi</t>
  </si>
  <si>
    <t>ec43126fgy1go78mid507j20x21aohdt</t>
  </si>
  <si>
    <t>ec43126fgy1go78mghhwej20sq0xck57</t>
  </si>
  <si>
    <t>ec43126fgy1go78mg27p1j20rs1jkkjl</t>
  </si>
  <si>
    <t>ec43126fgy1go78mezsbpj20os0z8amm</t>
  </si>
  <si>
    <t>ec43126fgy1go78me6azij23lp56tqv8</t>
  </si>
  <si>
    <t>ec43126fgy1go78md3gjtj21hj1xg7wk</t>
  </si>
  <si>
    <t>ec43126fgy1go78mckxk9j20jg0l47oe</t>
  </si>
  <si>
    <t>ec43126fgy1go78marcs3j22bc39lnpf</t>
  </si>
  <si>
    <t>ec43126fgy1go78mbi47pj20ti15o1kz</t>
  </si>
  <si>
    <t>ec43126fgy1go78m9mnxhj21470y87wh</t>
  </si>
  <si>
    <t>ec43126fgy1go78m9yx0aj20jt0rsq6j</t>
  </si>
  <si>
    <t>ec43126fgy1go78m98jccj215o1mix6p</t>
  </si>
  <si>
    <t>ec43126fgy1go78m8ukz9j20p00t8nm9</t>
  </si>
  <si>
    <t>ec43126fgy1go78m8h06oj210y0pa7qg</t>
  </si>
  <si>
    <t>ec43126fgy1go78m87j1pj20og12wqlc</t>
  </si>
  <si>
    <t>ec43126fgy1go78m7kxdcj20jg0va16l</t>
  </si>
  <si>
    <t>ec43126fgy1go78m79juqj20m80vdq8i</t>
  </si>
  <si>
    <t>ec43126fgy1go78m5sw4wj212w12w7tr</t>
  </si>
  <si>
    <t>ec43126fgy1go78m4pojxj22so3xmu13</t>
  </si>
  <si>
    <t>ec43126fgy1go78m3vn99j20m818gkdv</t>
  </si>
  <si>
    <t>ec43126fgy1go78m3hdz8j21011jkb29</t>
  </si>
  <si>
    <t>ec43126fgy1go78m2m7w5j20nu0xc1kx</t>
  </si>
  <si>
    <t>ec43126fgy1go78m1vdjtj21xo2qdnpg</t>
  </si>
  <si>
    <t>ec43126fgy1go78lzovljj20yu1b74qq</t>
  </si>
  <si>
    <t>ec43126fgy1go78lz2c9aj20z01e0b2a</t>
  </si>
  <si>
    <t>ec43126fgy1go78lxnsyoj23lk4opqv7</t>
  </si>
  <si>
    <t>ec43126fgy1go78lwhb2aj234c1nukjr</t>
  </si>
  <si>
    <t>ec43126fgy1go78lvd3guj20tc1bohdt</t>
  </si>
  <si>
    <t>ec43126fgy1go78lubb2wj20lc0ygwvk</t>
  </si>
  <si>
    <t>ec43126fgy1go78ltx9f4j20rs13bhd9</t>
  </si>
  <si>
    <t>ec43126fgy1go78lt1vvij20q612we81</t>
  </si>
  <si>
    <t>ec43126fgy1go78ls4i8fj20rs13anpd</t>
  </si>
  <si>
    <t>ec43126fgy1go78lr3003j20zd17e1kx</t>
  </si>
  <si>
    <t>ec43126fgy1go78lrkotdj21j31ac4qq</t>
  </si>
  <si>
    <t>ec43126fgy1go78lq3i2bj217i0rs7wh</t>
  </si>
  <si>
    <t>ec43126fgy1go78loln1mj21zz2sob2c</t>
  </si>
  <si>
    <t>ec43126fgy1go78ln9ajrj21yt1ebe84</t>
  </si>
  <si>
    <t>ec43126fgy1go78lm7v3sj21gg11vqv6</t>
  </si>
  <si>
    <t>ec43126fgy1go78lmowx4j20yg0yqkgs</t>
  </si>
  <si>
    <t>ec43126fgy1go78llcy0fj20ow0rs1b8</t>
  </si>
  <si>
    <t>ec43126fgy1go78ll1t06j20uk0lk1kx</t>
  </si>
  <si>
    <t>ec43126fgy1go78lkn1shj20rh12wnpd</t>
  </si>
  <si>
    <t>ec43126fgy1go78lk9kbyj20m710419q</t>
  </si>
  <si>
    <t>ec43126fgy1go78ljzhhkj20q9115b29</t>
  </si>
  <si>
    <t>ec43126fgy1go78lj9l5bj218g0ubu0x</t>
  </si>
  <si>
    <t>ec43126fgy1go78lhksp2j21ee259qv7</t>
  </si>
  <si>
    <t>ec43126fgy1go78lgr16kj20uv15o7wh</t>
  </si>
  <si>
    <t>ec43126fgy1go78lh2ctvj20m80m87nf</t>
  </si>
  <si>
    <t>ec43126fgy1go78lf39ooj20uk16i4qp</t>
  </si>
  <si>
    <t>ec43126fgy1go78le9cbpj20qf0t37wh</t>
  </si>
  <si>
    <t>ec43126fgy1go78ldu895j20vn0y7b29</t>
  </si>
  <si>
    <t>ec43126fgy1go78ld7dddj20rs16ze81</t>
  </si>
  <si>
    <t>ec43126fgy1go78lct9ybj20jn0rsb1o</t>
  </si>
  <si>
    <t>ec43126fgy1go78lcgdelj20t717fb29</t>
  </si>
  <si>
    <t>ec43126fgy1go78lc1w7tj20uv17nu0x</t>
  </si>
  <si>
    <t>ec43126fgy1go78las2n6j20un0un7wh</t>
  </si>
  <si>
    <t>ec43126fgy1go78l9yie1j20xc1ceu0y</t>
  </si>
  <si>
    <t>ec43126fgy1go78l8ta92j21jk223kjq</t>
  </si>
  <si>
    <t>ec43126fgy1go78l9fuvjj20yu1d7kjl</t>
  </si>
  <si>
    <t>ec43126fgy1go78l7287xj20r912w4qp</t>
  </si>
  <si>
    <t>ec43126fgy1go78l6mh3mj20yg1cqhdu</t>
  </si>
  <si>
    <t>ec43126fgy1go78l68w08j20ix0jswp6</t>
  </si>
  <si>
    <t>ec43126fgy1go78l5v2jwj21580tekjl</t>
  </si>
  <si>
    <t>ec43126fgy1go78l5fqmlj20vt1cs7wh</t>
  </si>
  <si>
    <t>ec43126fgy1go78l52c2nj20ot0zdnpd</t>
  </si>
  <si>
    <t>ec43126fgy1go78l4m3qxj216i0u74qq</t>
  </si>
  <si>
    <t>ec43126fgy1go78l32x55j20hm0p07mw</t>
  </si>
  <si>
    <t>ec43126fgy1go78l3bzz5j20jn0rskah</t>
  </si>
  <si>
    <t>ec43126fgy1go78l2hpdvj20m80vd1kx</t>
  </si>
  <si>
    <t>ec43126fgy1go78l26ynyj20m20v7wpt</t>
  </si>
  <si>
    <t>ec43126fgy1go78kz6eebj20nm0xg1kx</t>
  </si>
  <si>
    <t>ec43126fgy1go78kytu9ej215o1ly1kx</t>
  </si>
  <si>
    <t>ec43126fgy1go78kyih2lj20dr0jgkaw</t>
  </si>
  <si>
    <t>ec43126fgy1go78kxkwi8j20xc0ji4p7</t>
  </si>
  <si>
    <t>ec43126fgy1go78kx4zuqj213g1km4qq</t>
  </si>
  <si>
    <t>ec43126fgy1go78kwj7enj228e35pqv5</t>
  </si>
  <si>
    <t>ec43126fgy1go78kvndnvj20gr0lg48x</t>
  </si>
  <si>
    <t>ec43126fgy1go78kv3t4sj20oz0sgb1w</t>
  </si>
  <si>
    <t>ec43126fgy1go78kuofztj20m80r54qp</t>
  </si>
  <si>
    <t>ec43126fgy1go78kuaub3j21mx15o1kx</t>
  </si>
  <si>
    <t>ec43126fgy1go78ktyvx1j20nm0xc19y</t>
  </si>
  <si>
    <t>ec43126fgy1go78ktn5w7j20vs11ehdt</t>
  </si>
  <si>
    <t>ec43126fgy1go78ksxaq3j20p00xcdps</t>
  </si>
  <si>
    <t>ec43126fgy1go78ksmwgej20rs1121kx</t>
  </si>
  <si>
    <t>ec43126fgy1go78krwriyj20td11qkjl</t>
  </si>
  <si>
    <t>ec43126fgy1go78kquc00j20vu17ce81</t>
  </si>
  <si>
    <t>ec43126fgy1go78kqhqvpj20m80vfqnc</t>
  </si>
  <si>
    <t>ec43126fgy1go78kpwwiej20qf0qfnpd</t>
  </si>
  <si>
    <t>ec43126fgy1go78kphw53j20vd189kjl</t>
  </si>
  <si>
    <t>ec43126fgy1go78kp4cksj20jv0rs1kx</t>
  </si>
  <si>
    <t>ec43126fgy1go78kok9n9j20kz0shwhv</t>
  </si>
  <si>
    <t>ec43126fgy1go78ko29btj21ap0u7npd</t>
  </si>
  <si>
    <t>ec43126fgy1go78kodcc6j20jt0rsq5q</t>
  </si>
  <si>
    <t>ec43126fgy1go78knqd9jj20hk0kx7bb</t>
  </si>
  <si>
    <t>ec43126fgy1go78kn8y1mj20j70rtnb6</t>
  </si>
  <si>
    <t>ec43126fgy1go78kniq0gj20go0oigw9</t>
  </si>
  <si>
    <t>ec43126fgy1go78kmypa1j20xc1aib29</t>
  </si>
  <si>
    <t>ec43126fgy1go78kmkk2gj20rs0z8kf4</t>
  </si>
  <si>
    <t>ec43126fgy1go78km7g2rj20q41364qp</t>
  </si>
  <si>
    <t>ec43126fgy1go78kll7tfj20xc1b5hdt</t>
  </si>
  <si>
    <t>ec43126fgy1go78kl98bxj20go0oowq4</t>
  </si>
  <si>
    <t>ec43126fgy1go78kkyp09j20o40y41kx</t>
  </si>
  <si>
    <t>ec43126fgy1go78kk36h3j20fw0miqtt</t>
  </si>
  <si>
    <t>ec43126fgy1go78kkjtx0j212w1e0hdu</t>
  </si>
  <si>
    <t>ec43126fgy1go78kjtv5wj20go0nj47q</t>
  </si>
  <si>
    <t>ec43126fgy1go78kinj0uj20m80v379o</t>
  </si>
  <si>
    <t>ec43126fgy1go78ki3pojj20tl15uqc1</t>
  </si>
  <si>
    <t>ec43126fgy1go78khuyvsj20jw0rskdb</t>
  </si>
  <si>
    <t>ec43126fgy1go78khkl2yj20hp0p0gqh</t>
  </si>
  <si>
    <t>ec43126fgy1go78kh0u0oj20rs135e6z</t>
  </si>
  <si>
    <t>ec43126fgy1go78khcjyoj20gb0n24cn</t>
  </si>
  <si>
    <t>ec43126fgy1go78kfars2j20p00wih0b</t>
  </si>
  <si>
    <t>ec43126fgy1go78kf1cd8j20rs0jjqep</t>
  </si>
  <si>
    <t>ec43126fgy1go78kepvkoj20jg0sh4aq</t>
  </si>
  <si>
    <t>ec43126fgy1go9wq8nhu8j21xg1321l1</t>
  </si>
  <si>
    <t>ec43126fgy1go5nd0lux0j21m00x4wok</t>
  </si>
  <si>
    <t>ec43126fgy1go5ncuk12oj22802s0hdx</t>
  </si>
  <si>
    <t>ec43126fgy1go5nawc4x0j22gw1xg4qt</t>
  </si>
  <si>
    <t>ec43126fgy1go5nbzc33dj20w01407j9</t>
  </si>
  <si>
    <t>ec43126fgy1go5nbz4nibj20w0140qhg</t>
  </si>
  <si>
    <t>ec43126fgy1go5nctq7zmj22802s0hdx</t>
  </si>
  <si>
    <t>ec43126fgy1go5nd22a14j21o01jk1ky</t>
  </si>
  <si>
    <t>ec43126fgy1go5nea1p3ij226013k13k</t>
  </si>
  <si>
    <t>ec43126fgy1go5nf2z1tpj212c1wc1ky</t>
  </si>
  <si>
    <t>ec43126fgy1go5nfaer2nj21u40zkh9h</t>
  </si>
  <si>
    <t>ec43126fgy1go5nfobxjaj21jk1jkqv8</t>
  </si>
  <si>
    <t>ec43126fgy1go5nfnpoa8j20s414uhdu</t>
  </si>
  <si>
    <t>ec43126fgy1go5nfm1eq8j22bc1jkx6r</t>
  </si>
  <si>
    <t>ec43126fgy1go5nfkftbgj225s2p8npm</t>
  </si>
  <si>
    <t>ec43126fgy1go5nfjb625j22w11ugb29</t>
  </si>
  <si>
    <t>ec43126fgy1go5nfivvprj22bc0tuhdu</t>
  </si>
  <si>
    <t>ec43126fgy1go5nfgqmhij22bc32m4qq</t>
  </si>
  <si>
    <t>ec43126fgy1go5nfhuqtwj22bc1xgx6t</t>
  </si>
  <si>
    <t>ec43126fgy1go5nfh7rr8j21u41401kx</t>
  </si>
  <si>
    <t>ec43126fgy1go5nfgblatj217n1n0tk2</t>
  </si>
  <si>
    <t>ec43126fgy1go5nfdnqb8j273h4b8npd</t>
  </si>
  <si>
    <t>ec43126fgy1go5nfd8nipj20jn0rstpp</t>
  </si>
  <si>
    <t>ec43126fgy1go5nfcs4z2j21p42jokjl</t>
  </si>
  <si>
    <t>ec43126fgy1go5nfc91vjj215o1rw1kz</t>
  </si>
  <si>
    <t>ec43126fgy1go5nfauan6j23g41xg4qp</t>
  </si>
  <si>
    <t>ec43126fgy1go5nf9yj57j22nm1opu0x</t>
  </si>
  <si>
    <t>ec43126fgy1go5nf9hrfxj21ov2jphdt</t>
  </si>
  <si>
    <t>ec43126fgy1go5nf93ivsj20xc0xc7wi</t>
  </si>
  <si>
    <t>ec43126fgy1go5nf8ky2pj20np0zkx6p</t>
  </si>
  <si>
    <t>ec43126fgy1go5nf7n9v7j20np0zkx6p</t>
  </si>
  <si>
    <t>ec43126fgy1go5nf6v1u7j21j02fsu10</t>
  </si>
  <si>
    <t>ec43126fgy1go5nf5lqw0j22qd1vs7ws</t>
  </si>
  <si>
    <t>ec43126fgy1go5nf46xr7j21h029knpk</t>
  </si>
  <si>
    <t>ec43126fgy1go5nf0wv3kj21jr2b71kz</t>
  </si>
  <si>
    <t>ec43126fgy1go5nf0duv5j21hc0u0npe</t>
  </si>
  <si>
    <t>ec43126fgy1go5nezvpgrj21o01jke82</t>
  </si>
  <si>
    <t>ec43126fgy1go5nezdquaj225s1e07wj</t>
  </si>
  <si>
    <t>ec43126fgy1go5neyu5puj21kw16oe82</t>
  </si>
  <si>
    <t>ec43126fgy1go5neygantj20ob0xc7wh</t>
  </si>
  <si>
    <t>ec43126fgy1go5nexlfy7j225s2bc1l6</t>
  </si>
  <si>
    <t>ec43126fgy1go5newluldj210e0pqkjm</t>
  </si>
  <si>
    <t>ec43126fgy1go5new0pdzj21kw16ob2d</t>
  </si>
  <si>
    <t>ec43126fgy1go5nev1xm7j21jk25sqv7</t>
  </si>
  <si>
    <t>ec43126fgy1go5neua8tzj20xc1b5kjl</t>
  </si>
  <si>
    <t>ec43126fgy1go5nepxa2zj20r61044qs</t>
  </si>
  <si>
    <t>ec43126fgy1go5net9mmqj237y1tcqvc</t>
  </si>
  <si>
    <t>ec43126fgy1go5nes9fi4j21z4140e82</t>
  </si>
  <si>
    <t>ec43126fgy1go5neruk3vj20xc0kuqlv</t>
  </si>
  <si>
    <t>ec43126fgy1go5neqhflnj23h0259x6q</t>
  </si>
  <si>
    <t>ec43126fgy1go5nerjvl6j20xc0nlqt7</t>
  </si>
  <si>
    <t>ec43126fgy1go5ner993hj20xc0irh5q</t>
  </si>
  <si>
    <t>ec43126fgy1go5negnv7hj21541z4npe</t>
  </si>
  <si>
    <t>ec43126fgy1go5nefxz6rj229i1h7e85</t>
  </si>
  <si>
    <t>ec43126fgy1go5nef5v09j22dc1exu10</t>
  </si>
  <si>
    <t>ec43126fgy1go5neef7zlj22dc1exe86</t>
  </si>
  <si>
    <t>ec43126fgy1go5nedf2sjj225s1e04qq</t>
  </si>
  <si>
    <t>ec43126fgy1go5necxmk3j217w1tkhdu</t>
  </si>
  <si>
    <t>ec43126fgy1go5neci08gj212c1wcu0x</t>
  </si>
  <si>
    <t>ec43126fgy1go5ne17ayjj240f2a14r4</t>
  </si>
  <si>
    <t>ec43126fgy1go5nec4hqmj21tk154e82</t>
  </si>
  <si>
    <t>ec43126fgy1go5neac3k0j21z41aoncr</t>
  </si>
  <si>
    <t>ec43126fgy1go5ndzudlrj21wc0x41kx</t>
  </si>
  <si>
    <t>ec43126fgy1go5neapsr3j21541o0gy1</t>
  </si>
  <si>
    <t>ec43126fgy1go5ne25800j20rs0jn1kx</t>
  </si>
  <si>
    <t>ec43126fgy1go5ne5h2smj221w0zkhdt</t>
  </si>
  <si>
    <t>ec43126fgy1go5ne45i3bj22jv1wwkjy</t>
  </si>
  <si>
    <t>ec43126fgy1go5ndykqlkj21k80yyqv8</t>
  </si>
  <si>
    <t>ec43126fgy1go5ndxla0cj215o25se85</t>
  </si>
  <si>
    <t>ec43126fgy1go5ndzd70zj22dc1ex4qu</t>
  </si>
  <si>
    <t>ec43126fgy1go5ne51vuej21471kvb2a</t>
  </si>
  <si>
    <t>ec43126fgy1go5ndwmxhgj21ue2rghdz</t>
  </si>
  <si>
    <t>ec43126fgy1go5ndvon3jj22yo1o01l2</t>
  </si>
  <si>
    <t>ec43126fgy1go5nduv71gj22yo1uo4qr</t>
  </si>
  <si>
    <t>ec43126fgy1go5ndu6yx5j22dc1ex7wo</t>
  </si>
  <si>
    <t>ec43126fgy1go5ndtb6z5j21541tku0x</t>
  </si>
  <si>
    <t>ec43126fgy1go5ndspo5fj22yo1o0hdx</t>
  </si>
  <si>
    <t>ec43126fgy1go5ndrwiklj22dc1exu11</t>
  </si>
  <si>
    <t>ec43126fgy1go5ndqyz4nj229q1h4b2d</t>
  </si>
  <si>
    <t>ec43126fgy1go5ndq9b03j20z01ww7wh</t>
  </si>
  <si>
    <t>ec43126fgy1go5ndp5j1kj225s1jkhdy</t>
  </si>
  <si>
    <t>ec43126fgy1go5ndo4sclj22yo1o0he3</t>
  </si>
  <si>
    <t>ec43126fgy1go5ndmqyxwj229p1hfkjr</t>
  </si>
  <si>
    <t>ec43126fgy1go5ndlkutyj22az1jf7wm</t>
  </si>
  <si>
    <t>ec43126fgy1go5ndkdezpj22yo1o04r1</t>
  </si>
  <si>
    <t>ec43126fgy1go5ndisu5uj22bk1kcnpm</t>
  </si>
  <si>
    <t>ec43126fgy1go5ndh0trpj20sg146npd</t>
  </si>
  <si>
    <t>ec43126fgy1go5ndfbjo9j21gs0p0e81</t>
  </si>
  <si>
    <t>ec43126fgy1go5ndew4i8j21b81xgx6s</t>
  </si>
  <si>
    <t>ec43126fgy1go5ndec1h3j218g0ukx6p</t>
  </si>
  <si>
    <t>ec43126fgy1go5nddqfm2j21jk25s7wm</t>
  </si>
  <si>
    <t>ec43126fgy1go5ndcklpoj22be1j3kjv</t>
  </si>
  <si>
    <t>ec43126fgy1go5ndb8xpjj21jk25sx6u</t>
  </si>
  <si>
    <t>ec43126fgy1go5nda5t2uj22bk1kc4qv</t>
  </si>
  <si>
    <t>ec43126fgy1go5nd8a66xj225s1jkkjp</t>
  </si>
  <si>
    <t>ec43126fgy1go5nd97my4j225s1jkx6t</t>
  </si>
  <si>
    <t>ec43126fgy1go5nd7lrn3j21k80y61kz</t>
  </si>
  <si>
    <t>ec43126fgy1go5nd73ow7j21jk104u0y</t>
  </si>
  <si>
    <t>ec43126fgy1go5nd6je9ij20yg1cq7wj</t>
  </si>
  <si>
    <t>ec43126fgy1go5nd5zrpmj210e0pqu0y</t>
  </si>
  <si>
    <t>ec43126fgy1go5nd5hvw5j21gk0zkb2a</t>
  </si>
  <si>
    <t>ec43126fgy1go5nd4lm7mj20uv19lqv5</t>
  </si>
  <si>
    <t>ec43126fgy1go5nd50y0oj210a0pju0x</t>
  </si>
  <si>
    <t>ec43126fgy1go5nd42jtbj21jk0rsu0y</t>
  </si>
  <si>
    <t>ec43126fgy1go5nd2tdqzj21nq2cb1l3</t>
  </si>
  <si>
    <t>ec43126fgy1go5nd1injmj21tk17wnpe</t>
  </si>
  <si>
    <t>ec43126fgy1go5nd10r96j21jk15ohdv</t>
  </si>
  <si>
    <t>ec43126fgy1go5nd0angcj21jk15onpe</t>
  </si>
  <si>
    <t>ec43126fgy1go5nczyrlfj20o00u0tcf</t>
  </si>
  <si>
    <t>ec43126fgy1go5nczltxlj21jk15onpg</t>
  </si>
  <si>
    <t>ec43126fgy1go5ncywel9j22301e01l1</t>
  </si>
  <si>
    <t>ec43126fgy1go5ncwd8fhj21uo1p8u17</t>
  </si>
  <si>
    <t>ec43126fgy1go5ncv8j9yj20ra13n1ky</t>
  </si>
  <si>
    <t>ec43126fgy1go5ncsfqkjj23344ho4r3</t>
  </si>
  <si>
    <t>ec43126fgy1go5ncr0othj21xg15okjo</t>
  </si>
  <si>
    <t>ec43126fgy1go5ncq86xbj22ap1x4kjq</t>
  </si>
  <si>
    <t>ec43126fgy1go5ncova1fj239826che2</t>
  </si>
  <si>
    <t>ec43126fgy1go5ncmazomj21cm2p8u11</t>
  </si>
  <si>
    <t>ec43126fgy1go5ncl53g3j21xg3344qz</t>
  </si>
  <si>
    <t>ec43126fgy1go5ncn23sij20xc0mk1kx</t>
  </si>
  <si>
    <t>ec43126fgy1go5nck14nnj211q1hcu0x</t>
  </si>
  <si>
    <t>ec43126fgy1go5ncjq4hkg20jq0rsam0</t>
  </si>
  <si>
    <t>ec43126fgy1go5ncj0kzlj21ww2pfqv9</t>
  </si>
  <si>
    <t>ec43126fgy1go5nci1dvlj21cm2p8hdw</t>
  </si>
  <si>
    <t>ec43126fgy1go5ncgknnej21jk1jk4qt</t>
  </si>
  <si>
    <t>ec43126fgy1go5ncbskoxj228e35px76</t>
  </si>
  <si>
    <t>ec43126fgy1go5nca3t5jj21541tkqv6</t>
  </si>
  <si>
    <t>ec43126fgy1go5nc9k9f2j21041jkb2b</t>
  </si>
  <si>
    <t>ec43126fgy1go5nc8yn7qj21541tk1ky</t>
  </si>
  <si>
    <t>ec43126fgy1go5nc8j856j21kw14bnpf</t>
  </si>
  <si>
    <t>ec43126fgy1go5nc7syh4j21jk1xg7wl</t>
  </si>
  <si>
    <t>ec43126fgy1go5nc6g158j24mo2bc4r7</t>
  </si>
  <si>
    <t>ec43126fgy1go5nc4xg4ij223p18gqv5</t>
  </si>
  <si>
    <t>ec43126fgy1go5nc4jk3pj21dn15hnig</t>
  </si>
  <si>
    <t>ec43126fgy1go5nc4a8zpj21dn15hkci</t>
  </si>
  <si>
    <t>ec43126fgy1go5nc3st4ij21541tkb2b</t>
  </si>
  <si>
    <t>ec43126fgy1go5nc383jtj20qm10i4qq</t>
  </si>
  <si>
    <t>ec43126fgy1go5nc289xwj22303h0qvi</t>
  </si>
  <si>
    <t>ec43126fgy1go5nc0m90ij21zz2so4qv</t>
  </si>
  <si>
    <t>ec43126fgy1go5nbzu9ffj21jk104e83</t>
  </si>
  <si>
    <t>ec43126fgy1go5nbyw3xaj20u016f191</t>
  </si>
  <si>
    <t>ec43126fgy1go5nbyjls6j21tk154u0x</t>
  </si>
  <si>
    <t>ec43126fgy1go5nbx3iudj22yo1o04r2</t>
  </si>
  <si>
    <t>ec43126fgy1go5nby7nltj20wd0k91i9</t>
  </si>
  <si>
    <t>ec43126fgy1go5nbvaqm6j22vw1mcnpm</t>
  </si>
  <si>
    <t>ec43126fgy1go5nbtodboj22qd1o0nph</t>
  </si>
  <si>
    <t>ec43126fgy1go5nbse0w3j22bc2us1ld</t>
  </si>
  <si>
    <t>ec43126fgy1go5nbqrd66j21541tk7wj</t>
  </si>
  <si>
    <t>ec43126fgy1go5nbqdpynj21b50xcdn3</t>
  </si>
  <si>
    <t>ec43126fgy1go5nbq4hp6j20xc0mke81</t>
  </si>
  <si>
    <t>ec43126fgy1go5nbpl40oj21541tk7wj</t>
  </si>
  <si>
    <t>ec43126fgy1go5nboa6cyj21jk1jku0y</t>
  </si>
  <si>
    <t>ec43126fgy1go5nbow90hj21z4140b2a</t>
  </si>
  <si>
    <t>ec43126fgy1go5nbnmgr8j21z41407wk</t>
  </si>
  <si>
    <t>ec43126fgy1go5nbm9o09j20wh0mye5e</t>
  </si>
  <si>
    <t>ec43126fgy1go5nbmnuhwj21o00vlkjm</t>
  </si>
  <si>
    <t>ec43126fgy1go5nblrfm4j21541o0hdw</t>
  </si>
  <si>
    <t>ec43126fgy1go5nbl59g3j21hc0u01ky</t>
  </si>
  <si>
    <t>ec43126fgy1go5nbkh59zj21jk2bc7wn</t>
  </si>
  <si>
    <t>ec43126fgy1go5nbjt37nj20ki0odh12</t>
  </si>
  <si>
    <t>ec43126fgy1go5nbiq4g4j21o012mb2c</t>
  </si>
  <si>
    <t>ec43126fgy1go5nbhqnn6j22qd1xohdz</t>
  </si>
  <si>
    <t>ec43126fgy1go5nbgx7l5j20rk12ux6q</t>
  </si>
  <si>
    <t>ec43126fgy1go5nbgdtquj21z40zkqrl</t>
  </si>
  <si>
    <t>ec43126fgy1go5nbfsekej21jk2jo7wm</t>
  </si>
  <si>
    <t>ec43126fgy1go5nbemftvj21jk1jkhdx</t>
  </si>
  <si>
    <t>ec43126fgy1go5nbf51nvj21p40ojnpd</t>
  </si>
  <si>
    <t>ec43126fgy1go5nbe0z9dj20u011i7wh</t>
  </si>
  <si>
    <t>ec43126fgy1go5nbdr0ebj214h0u0awg</t>
  </si>
  <si>
    <t>ec43126fgy1go5nbda59zj21nq2cb1l2</t>
  </si>
  <si>
    <t>ec43126fgy1go5nbckozsj21e00rshdu</t>
  </si>
  <si>
    <t>ec43126fgy1go5nbc2qyzj21kw18s1ky</t>
  </si>
  <si>
    <t>ec43126fgy1go5nbbetbej22np1bu4qx</t>
  </si>
  <si>
    <t>ec43126fgy1go5nbafdznj21mk1a41l2</t>
  </si>
  <si>
    <t>ec43126fgy1go5nb8jwghj22ls4mo4r2</t>
  </si>
  <si>
    <t>ec43126fgy1go5nb77ltuj215o2bcx6s</t>
  </si>
  <si>
    <t>ec43126fgy1go5nb6fyjqj21ww0xc1l2</t>
  </si>
  <si>
    <t>ec43126fgy1go5nb4xb09j21hc1xg7wh</t>
  </si>
  <si>
    <t>ec43126fgy1go5nb42crhj22p815o7wq</t>
  </si>
  <si>
    <t>ec43126fgy1go5nb3280wj21ds1y9e82</t>
  </si>
  <si>
    <t>ec43126fgy1go5nb2fl0hj21ds1y9kjr</t>
  </si>
  <si>
    <t>ec43126fgy1go5nb1kf5cj21i92bcqv5</t>
  </si>
  <si>
    <t>ec43126fgy1go5nb17itlj215o0rs7wh</t>
  </si>
  <si>
    <t>ec43126fgy1go5nazvo79j21tm2p47wo</t>
  </si>
  <si>
    <t>ec43126fgy1go5nayjqfyj21o02yo4qu</t>
  </si>
  <si>
    <t>ec43126fgy1go5naxotvij21401z4kjl</t>
  </si>
  <si>
    <t>ec43126fgy1go5naxd3r0j20qo0yqtyw</t>
  </si>
  <si>
    <t>ec43126fgy1go5nawycjmj20sy1hhnpe</t>
  </si>
  <si>
    <t>ec43126fgy1go5navpzexj20xc1b0txe</t>
  </si>
  <si>
    <t>ec43126fgy1go5nau6yvmj21o00u0u00</t>
  </si>
  <si>
    <t>ec43126fgy1go5nasdr9cj22ls4mou1c</t>
  </si>
  <si>
    <t>ec43126fgy1go5naql369j20pz10q1kz</t>
  </si>
  <si>
    <t>ec43126fgy1go5naqzp66j222t16canq</t>
  </si>
  <si>
    <t>ec43126fgy1go5napxkw1j21xe13bkjq</t>
  </si>
  <si>
    <t>ec43126fgy1go5nap8530j21z4140qv5</t>
  </si>
  <si>
    <t>ec43126fgy1go5naousyjj21z41404qq</t>
  </si>
  <si>
    <t>ec43126fgy1go5nao7bhfj22981lfqvd</t>
  </si>
  <si>
    <t>ec43126fgy1go5nami5noj22c03401l6</t>
  </si>
  <si>
    <t>ec43126fgy1go5nalitvgj21h21uodzb</t>
  </si>
  <si>
    <t>ec43126fgy1go5nal2ex5j20u01hc4qr</t>
  </si>
  <si>
    <t>ec43126fgy1go5najl8o6j23go20ge8d</t>
  </si>
  <si>
    <t>ec43126fgy1go5nai6b1gj21lf298qva</t>
  </si>
  <si>
    <t>ec43126fgy1go5nagt55wj21up141u10</t>
  </si>
  <si>
    <t>ec43126fgy1go5nag4bzmj21662b5qv7</t>
  </si>
  <si>
    <t>ec43126fgy1go5nafm74mj21400mie81</t>
  </si>
  <si>
    <t>ec43126fgy1go5naf0nugj21xg162x6u</t>
  </si>
  <si>
    <t>ec43126fgy1go5nae9787j21z4140qv5</t>
  </si>
  <si>
    <t>ec43126fgy1go5nadvkxuj218g0tde82</t>
  </si>
  <si>
    <t>ec43126fgy1go5nadgdiyj21hc0u0qv6</t>
  </si>
  <si>
    <t>ec43126fgy1go5nad3jksj21hc0u0x4z</t>
  </si>
  <si>
    <t>ec43126fgy1go5nacs49aj22bc12w7sq</t>
  </si>
  <si>
    <t>ec43126fgy1go5nach8gfj211i0p0hdt</t>
  </si>
  <si>
    <t>ec43126fgy1go5nabw6g1j212u1xd7wm</t>
  </si>
  <si>
    <t>ec43126fgy1go5nab8gafj20nw0nwb29</t>
  </si>
  <si>
    <t>ec43126fgy1go5naau1e7j21400mie81</t>
  </si>
  <si>
    <t>ec43126fgy1go5naagsthj21hc0ke1ky</t>
  </si>
  <si>
    <t>ec43126fgy1go5naa5cvfj20o00qojvb</t>
  </si>
  <si>
    <t>ec43126fgy1go5na9ntavj21xg150e86</t>
  </si>
  <si>
    <t>ec43126fgy1go5na8u7zpj21jk26pnpg</t>
  </si>
  <si>
    <t>ec43126fgy1go5na89dnmj21z4140aml</t>
  </si>
  <si>
    <t>ec43126fgy1go5na7w2raj21400mikjl</t>
  </si>
  <si>
    <t>ec43126fgy1go5na73u40j21jt0pqx6p</t>
  </si>
  <si>
    <t>ec43126fgy1go5na7ijlxj21400mix6p</t>
  </si>
  <si>
    <t>ec43126fgy1go5na64zlvj21z4140npe</t>
  </si>
  <si>
    <t>ec43126fgy1go5na56tdzj21z4140x6q</t>
  </si>
  <si>
    <t>ec43126fgy1go5na5o14fj21z4140npe</t>
  </si>
  <si>
    <t>ec43126fgy1go5na4ohdcj21z4140b29</t>
  </si>
  <si>
    <t>ec43126fgy1go5na4c42jj228k1gi1kx</t>
  </si>
  <si>
    <t>ec43126fgy1go5na40bszj20u018gb29</t>
  </si>
  <si>
    <t>ec43126fgy1go5na3qo67j20t90ko103</t>
  </si>
  <si>
    <t>ec43126fgy1go5na3df46j22g21dvu0z</t>
  </si>
  <si>
    <t>ec43126fgy1go5na2mrz2j220818gu11</t>
  </si>
  <si>
    <t>ec43126fgy1go5na1o0gzj20o00qoqa1</t>
  </si>
  <si>
    <t>ec43126fgy1go5na1z8ocj21400mikjl</t>
  </si>
  <si>
    <t>ec43126fgy1go5na0rhxcj210q0p047f</t>
  </si>
  <si>
    <t>ec43126fgy1go5na18hk6j21z41407wk</t>
  </si>
  <si>
    <t>ec43126fgy1go5na0fe1hj21400mi4qp</t>
  </si>
  <si>
    <t>ec43126fgy1go5na01lgbj20uk19au0x</t>
  </si>
  <si>
    <t>ec43126fgy1go5n9zm0fqj21w22a84qp</t>
  </si>
  <si>
    <t>ec43126fgy1go5n9yxkkzj22bc3lle84</t>
  </si>
  <si>
    <t>ec43126fgy1go5n9ye673j20nk0xc1kx</t>
  </si>
  <si>
    <t>ec43126fgy1go5n9y3cbvj21jg0y0b2a</t>
  </si>
  <si>
    <t>ec43126fgy1go5n9x8945j22jo1n6b29</t>
  </si>
  <si>
    <t>ec43126fgy1go5n9xna2kj21400mikjl</t>
  </si>
  <si>
    <t>ec43126fgy1go5n9wwv50j21400mikjl</t>
  </si>
  <si>
    <t>ec43126fgy1go5n9wi2k2j21381jknpe</t>
  </si>
  <si>
    <t>ec43126fgy1go5n9w4tlej20jx0rsqmr</t>
  </si>
  <si>
    <t>ec43126fgy1go5n9vtkchj21no10yhdt</t>
  </si>
  <si>
    <t>ec43126fgy1go5n9v2gwbj21b82bz7wn</t>
  </si>
  <si>
    <t>ec43126fgy1go5n9ubxivj21uo18gn8v</t>
  </si>
  <si>
    <t>ec43126fgy1go5n9tolnqj21jk26pkjq</t>
  </si>
  <si>
    <t>ec43126fgy1go5n9sxv1xj21400mib29</t>
  </si>
  <si>
    <t>ec43126fgy1go5n9saxlkj21xg15wb2d</t>
  </si>
  <si>
    <t>ec43126fgy1go5n9r6o9hj21z4140b2a</t>
  </si>
  <si>
    <t>ec43126fgy1go5n9qq7kzj21xj15fu0y</t>
  </si>
  <si>
    <t>ec43126fgy1go5n9qa42sj21e00qgx6e</t>
  </si>
  <si>
    <t>ec43126fgy1go5n9pzmjlj21ja0v31ky</t>
  </si>
  <si>
    <t>ec43126fgy1go5n9pk2mgj218d0pk1ky</t>
  </si>
  <si>
    <t>ec43126fgy1go5n9p4rgfj20tg15ox6p</t>
  </si>
  <si>
    <t>ec43126fgy1go5n9oq6l5j20r80kfth0</t>
  </si>
  <si>
    <t>ec43126fgy1go5n9o8o50j21jk26oe85</t>
  </si>
  <si>
    <t>ec43126fgy1go5n9n4fepj21jk26p1l0</t>
  </si>
  <si>
    <t>ec43126fgy1go5n9nmbkrj21z4140qv5</t>
  </si>
  <si>
    <t>ec43126fgy1go5n9mkqh7j21hc0tz1kx</t>
  </si>
  <si>
    <t>ec43126fgy1go5n9lnciaj22pg1ww1kz</t>
  </si>
  <si>
    <t>ec43126fgy1go5n9l2zd9j21z4140qv7</t>
  </si>
  <si>
    <t>ec43126fgy1go5n9khqobj21z4140b2b</t>
  </si>
  <si>
    <t>ec43126fgy1go5n9jzx8pj21jk0yqe82</t>
  </si>
  <si>
    <t>ec43126fgy1go5n9jogo4j20u00xz46r</t>
  </si>
  <si>
    <t>ec43126fgy1go5n9jcxhgj21j80z4k44</t>
  </si>
  <si>
    <t>ec43126fgy1go5n9j1c36j215o1n14qr</t>
  </si>
  <si>
    <t>ec43126fgy1go5n9i615tj215z1npwz7</t>
  </si>
  <si>
    <t>ec43126fgy1go5n9ikkj2j21400mie81</t>
  </si>
  <si>
    <t>ec43126fgy1go5n9hxxs1j21f40wxna2</t>
  </si>
  <si>
    <t>ec43126fgy1go5n9hlqs8j215o1n1hdv</t>
  </si>
  <si>
    <t>ec43126fgy1go5n9h0956j215o1n17wk</t>
  </si>
  <si>
    <t>ec43126fgy1go5n9gk6rmj21f40vtaj8</t>
  </si>
  <si>
    <t>ec43126fgy1go5n9g7qe3j215o1n11kz</t>
  </si>
  <si>
    <t>ec43126fgy1go5n9foz7mj215o1n1x6q</t>
  </si>
  <si>
    <t>ec43126fgy1go5n9fbdarj21cm0uzqij</t>
  </si>
  <si>
    <t>ec43126fgy1go5n9ey0x6j21tw16fb2a</t>
  </si>
  <si>
    <t>ec43126fgy1go5n9ebbmoj21c40y9k6y</t>
  </si>
  <si>
    <t>ec43126fgy1go5n9e3d52j21hm0y1aq6</t>
  </si>
  <si>
    <t>ec43126fgy1go5n9ekfpxj212w0p0x63</t>
  </si>
  <si>
    <t>ec43126fgy1go5n9dqjvkj21z4140hdv</t>
  </si>
  <si>
    <t>ec43126fgy1go5n9d8mkvj21pc17hdwv</t>
  </si>
  <si>
    <t>ec43126fgy1go5n9cu3x6j21z4140npe</t>
  </si>
  <si>
    <t>ec43126fgy1go5n9cbatvj21z4140e83</t>
  </si>
  <si>
    <t>ec43126fgy1go5n9bjug2j20v70m2tfq</t>
  </si>
  <si>
    <t>ec43126fgy1go5n9b9rdyj20lc0w8kd2</t>
  </si>
  <si>
    <t>ec43126fgy1go5n9btc64j21z4140kjl</t>
  </si>
  <si>
    <t>ec43126fgy1go5n9azmlxj211n0mhnpd</t>
  </si>
  <si>
    <t>ec43126fgy1go5n9aitm9j21z4140npe</t>
  </si>
  <si>
    <t>ec43126fgy1go5n9a1yi6j21z4140kjm</t>
  </si>
  <si>
    <t>ec43126fgy1go5n9917kzj212s1kwe45</t>
  </si>
  <si>
    <t>ec43126fgy1go5n98l4pdj229a1m97wk</t>
  </si>
  <si>
    <t>ec43126fgy1go5n981vcxj213y1outvu</t>
  </si>
  <si>
    <t>ec43126fgy1go5n97dxclj22pf1wwqv9</t>
  </si>
  <si>
    <t>ec43126fgy1go5n96oqloj20k00xce81</t>
  </si>
  <si>
    <t>ec43126fgy1go5n966lq5j21c80y4hdv</t>
  </si>
  <si>
    <t>ec43126fgy1go5n95n030j21z4140x6q</t>
  </si>
  <si>
    <t>ec43126fgy1go5n956vldj21z4140e81</t>
  </si>
  <si>
    <t>ec43126fgy1go5n94xm6xj20h80odh0e</t>
  </si>
  <si>
    <t>ec43126fgy1go5n94l8d0j21z4140b2b</t>
  </si>
  <si>
    <t>ec43126fgy1go5n940wjvj223z1dc7wh</t>
  </si>
  <si>
    <t>ec43126fgy1go5n936hu9j21jk29k4qs</t>
  </si>
  <si>
    <t>ec43126fgy1go5n93npfzj20tg15o7wh</t>
  </si>
  <si>
    <t>ec43126fgy1go5n92j9agj21hc0u0x6p</t>
  </si>
  <si>
    <t>ec43126fgy1go5n9258opj21760u77ni</t>
  </si>
  <si>
    <t>ec43126fgy1go5n91uakaj21hc0u04qq</t>
  </si>
  <si>
    <t>ec43126fgy1go5n91gue0j20wb0pkhdt</t>
  </si>
  <si>
    <t>ec43126fgy1go5n915ha5j20uy0oahdt</t>
  </si>
  <si>
    <t>ec43126fgy1go5n90nh1dj22a01kfkjp</t>
  </si>
  <si>
    <t>ec43126fgy1go5n8zsgzfj20u01bfb29</t>
  </si>
  <si>
    <t>ec43126fgy1go5n8zi3h8j20p40zytgp</t>
  </si>
  <si>
    <t>ec43126fgy1go5n8yxn9pj20xc19cguy</t>
  </si>
  <si>
    <t>ec43126fgy1go5n8z9c03j20ku0vzhdt</t>
  </si>
  <si>
    <t>ec43126fgy1go5n8yg767j218g0vf7wj</t>
  </si>
  <si>
    <t>ec43126fgy1go5n8yr7gaj213k0qetfg</t>
  </si>
  <si>
    <t>ec43126fgy1go5n8y08rpj212z0opu0x</t>
  </si>
  <si>
    <t>ec43126fgy1go5n8xn5m3j20xc1e07wh</t>
  </si>
  <si>
    <t>ec43126fgy1go5n8xb6m8j20ku112b29</t>
  </si>
  <si>
    <t>ec43126fgy1go5n8wbqxfj2104104u0x</t>
  </si>
  <si>
    <t>ec43126fgy1go5n8wyg4nj21530pk43v</t>
  </si>
  <si>
    <t>ec43126fgy1go5n8wmx3gj215v1g6gy3</t>
  </si>
  <si>
    <t>ec43126fgy1go5n8vyz55j215c0r27bv</t>
  </si>
  <si>
    <t>ec43126fgy1go5n8vp95pj211x0pab2a</t>
  </si>
  <si>
    <t>ec43126fgy1go5n8vbegzj20u0140h4m</t>
  </si>
  <si>
    <t>ec43126fgy1go5n8v2iyqj20w619i14j</t>
  </si>
  <si>
    <t>ec43126fgy1go5n8upl1fj21jk13a4qr</t>
  </si>
  <si>
    <t>ec43126fgy1go5n8u9fp2j20rl0jx7wh</t>
  </si>
  <si>
    <t>ec43126fgy1go5n8tvq5uj21hc0u0kjm</t>
  </si>
  <si>
    <t>ec43126fgy1go5n8tf5bfj21io0pqe82</t>
  </si>
  <si>
    <t>ec43126fgy1go5n8swfttj212w1mtx6p</t>
  </si>
  <si>
    <t>ec43126fgy1go5n8shz84j21hc0u0b2a</t>
  </si>
  <si>
    <t>ec43126fgy1go5n8s11r5j20pm0xce44</t>
  </si>
  <si>
    <t>ec43126fgy1go5n8rp3zxj215a0oxe82</t>
  </si>
  <si>
    <t>ec43126fgy1go5n8r8mzsj20xc0nkaxa</t>
  </si>
  <si>
    <t>ec43126fgy1go5n8qxyicj215o0ngb0z</t>
  </si>
  <si>
    <t>ec43126fgy1go5n8psq9jj213i0m8npd</t>
  </si>
  <si>
    <t>ec43126fgy1go5n8qexfij22bc0ti7wl</t>
  </si>
  <si>
    <t>ec43126fgy1go5n8p7wb8j21xg2xku0z</t>
  </si>
  <si>
    <t>ec43126fgy1go5n8nmq1gj20xc0nk7pz</t>
  </si>
  <si>
    <t>ec43126fgy1go5n8o6u71j20ri12wx6r</t>
  </si>
  <si>
    <t>ec43126fgy1go5n8olns7j21040zg4qq</t>
  </si>
  <si>
    <t>ec43126fgy1go5n8ne044j20fq0m8k37</t>
  </si>
  <si>
    <t>ec43126fgy1go5n8n750nj212z0k6wvc</t>
  </si>
  <si>
    <t>ec43126fgy1go5n8mv0hbj20jp0m8kbv</t>
  </si>
  <si>
    <t>ec43126fgy1go5n8malmmj20nk0xcqv5</t>
  </si>
  <si>
    <t>ec43126fgy1go5n8lxaeyj20od0w7npd</t>
  </si>
  <si>
    <t>ec43126fgy1go5n8l8b5mj21y21dhu11</t>
  </si>
  <si>
    <t>ec43126fgy1go5n8kjcjkj20o41c9e81</t>
  </si>
  <si>
    <t>ec43126fgy1go5n8k3uvij21sr0xc1kz</t>
  </si>
  <si>
    <t>ec43126fgy1go5n8jp1t0j20go0m8wyy</t>
  </si>
  <si>
    <t>ec43126fgy1go5n8ii6omj22bc1tcx6u</t>
  </si>
  <si>
    <t>ec43126fgy1go5n8hpbjuj20ob0yrhdt</t>
  </si>
  <si>
    <t>ec43126fgy1go5n8jaw12j21hc0u0hdv</t>
  </si>
  <si>
    <t>ec43126fgy1go5n8hdacsj20zk0p34bh</t>
  </si>
  <si>
    <t>ec43126fgy1go5n8h5a35j20m80m8h7v</t>
  </si>
  <si>
    <t>ec43126fgy1go5n8gqoszj21e00wgkjm</t>
  </si>
  <si>
    <t>ec43126fgy1go5n8f8g5zj20m80m8tzv</t>
  </si>
  <si>
    <t>ec43126fgy1go5n8ey1guj20go0m8k43</t>
  </si>
  <si>
    <t>ec43126fgy1go5n8dsddoj21by0jgtvo</t>
  </si>
  <si>
    <t>ec43126fgy1go5n8e2xs7j212w0qm4qp</t>
  </si>
  <si>
    <t>ec43126fgy1go5n8bgjg7j21e00zd4qp</t>
  </si>
  <si>
    <t>ec43126fgy1go5n8b3vjdj21cp1wwhdt</t>
  </si>
  <si>
    <t>ec43126fgy1go5n8au7bmj20s80m8wtj</t>
  </si>
  <si>
    <t>ec43126fgy1go5n8al4dqj20zk0rnqj3</t>
  </si>
  <si>
    <t>ec43126fgy1go5n8bopp0j20go0rsn7i</t>
  </si>
  <si>
    <t>ec43126fgy1go5n8dk0jrj20ua0lgn2e</t>
  </si>
  <si>
    <t>ec43126fgy1go5n8adluhj20ns0xc0xx</t>
  </si>
  <si>
    <t>ec43126fgy1go5n8dd82zj210y18gtgb</t>
  </si>
  <si>
    <t>ec43126fgy1go5n8a5j40j215o0zwe81</t>
  </si>
  <si>
    <t>ec43126fgy1go5n89tdj0j21pj0vxe81</t>
  </si>
  <si>
    <t>ec43126fgy1go5n8d235wj21hc0u0hdt</t>
  </si>
  <si>
    <t>ec43126fgy1go5n897c6cj21b8208e84</t>
  </si>
  <si>
    <t>ec43126fgy1go5n8bwrxmj20i20pk4fr</t>
  </si>
  <si>
    <t>ec43126fgy1go5n8c7r7cj22io1w01ky</t>
  </si>
  <si>
    <t>ec43126fly1gnxxxgn35bj21o01jk7wh</t>
  </si>
  <si>
    <t>ec43126fgy1gmqz2tcd2oj21o01jkqv5</t>
  </si>
  <si>
    <t>ec43126fgy1gmqz2xlfvtj21o01jkqv5</t>
  </si>
  <si>
    <t>ec43126fgy1gmmh304ngsj21ci0x0b2b</t>
  </si>
  <si>
    <t>ec43126fgy1gmmh326p9ij21z41547u9</t>
  </si>
  <si>
    <t>ec43126fgy1gmf6n685lgj227g17cu0y</t>
  </si>
  <si>
    <t>ec43126fgy1gm64zvazwsj2244140kjl</t>
  </si>
  <si>
    <t>ec43126fgy1gm64zrn837j22fs18g4qq</t>
  </si>
  <si>
    <t>ec43126fgy1gm64znsi8zj224o154b29</t>
  </si>
  <si>
    <t>ec43126fgy1gm64zklrw9j212c1wch2t</t>
  </si>
  <si>
    <t>ec43126fgy1gm64ziztpxj21541tk4qp</t>
  </si>
  <si>
    <t>ec43126fgy1gm64zbunwwj212c1wc4qp</t>
  </si>
  <si>
    <t>ec43126fgy1gm64z9cb6kj212c1wcb29</t>
  </si>
  <si>
    <t>ec43126fgy1gm64z63nd2j212c1wcqv5</t>
  </si>
  <si>
    <t>ec43126fgy1gm64z2l3t2j211i1o0n7w</t>
  </si>
  <si>
    <t>ec43126fgy1gm64z1fnxjj21541z4e81</t>
  </si>
  <si>
    <t>ec43126fgy1gm64yxwtxbj23yx28eqvc</t>
  </si>
  <si>
    <t>ec43126fgy1glpyp4io34j224o0zknpd</t>
  </si>
  <si>
    <t>ec43126fgy1glow40vw71j238o2bcqva</t>
  </si>
  <si>
    <t>ec43126fgy1glow1dbynuj22090zk1ky</t>
  </si>
  <si>
    <t>ec43126fgy1glow1ie052j21qi132x6r</t>
  </si>
  <si>
    <t>ec43126fgy1glow1nwobsj21o01jkkjn</t>
  </si>
  <si>
    <t>ec43126fgy1glow1pmryfj21xg1d17vs</t>
  </si>
  <si>
    <t>ec43126fgy1gm650b23i7j21fo213npi</t>
  </si>
  <si>
    <t>ec43126fgy1glow1telaoj21ho0xcnpe</t>
  </si>
  <si>
    <t>ec43126fgy1glow1wm06hj21z41404qq</t>
  </si>
  <si>
    <t>ec43126fgy1glow333r4gj21z4140wjt</t>
  </si>
  <si>
    <t>ec43126fgy1glow32mfzuj218g0p0kjl</t>
  </si>
  <si>
    <t>ec43126fgy1glow2ydgezj21jk0y1kjm</t>
  </si>
  <si>
    <t>ec43126fgy1glow2v52puj219g0rskjm</t>
  </si>
  <si>
    <t>ec43126fgy1glow2r32c4j22yo1o04r2</t>
  </si>
  <si>
    <t>ec43126fgy1glow283ol0j20xc0idas5</t>
  </si>
  <si>
    <t>ec43126fgy1glow23qfgcj21jk0xcnpe</t>
  </si>
  <si>
    <t>ec43126fgy1glow38b8d3j227g1fwtin</t>
  </si>
  <si>
    <t>ec43126fgy1glow3bpjagj21z41407wi</t>
  </si>
  <si>
    <t>ec43126fgy1glow3g94xtj21650rfq82</t>
  </si>
  <si>
    <t>ec43126fgy1glow3jcibnj21z4140x6p</t>
  </si>
  <si>
    <t>ec43126fgy1glow602ze1j22bc1fnqvc</t>
  </si>
  <si>
    <t>ec43126fgy1glow5h5q2bj21xe0zie85</t>
  </si>
  <si>
    <t>ec43126fgy1glow58zib1j21xg142nph</t>
  </si>
  <si>
    <t>ec43126fgy1glow4qy4lyj21p11131l1</t>
  </si>
  <si>
    <t>ec43126fgy1glow4jxxtsj23pc324u18</t>
  </si>
  <si>
    <t>ec43126fgy1glow42aonsj211i0p0nc6</t>
  </si>
  <si>
    <t>ec43126fgy1glow3s3pudj21z4140e81</t>
  </si>
  <si>
    <t>ec43126fgy1go7lcy4g44j224q3ex7wm</t>
  </si>
  <si>
    <t>ec43126fgy1go7lcs16vbj21ba1vub2a</t>
  </si>
  <si>
    <t>ec43126fgy1go7lctwylmj20nw12cnno</t>
  </si>
  <si>
    <t>ec43126fgy1go7ldc8sypj20xc1l5x6p</t>
  </si>
  <si>
    <t>ec43126fgy1go7ldfwr57j215o1p2npd</t>
  </si>
  <si>
    <t>ec43126fgy1go7ldw8uvpj21xg2p9x6u</t>
  </si>
  <si>
    <t>ec43126fgy1go7ldxpayhj20m80vetwu</t>
  </si>
  <si>
    <t>ec43126fgy1go7ldxzqd6j20m80uvwzd</t>
  </si>
  <si>
    <t>ec43126fgy1go7ldzc7bwj20zu1el4qq</t>
  </si>
  <si>
    <t>ec43126fgy1go7le0p87lj20rs13b4qq</t>
  </si>
  <si>
    <t>ec43126fgy1go7lebk929j20rs14zhdt</t>
  </si>
  <si>
    <t>ec43126fgy1go7leezyrdj20p00zdkjl</t>
  </si>
  <si>
    <t>ec43126fgy1go7leehedaj20r80yz7wh</t>
  </si>
  <si>
    <t>ec43126fgy1go7lecdthpj21cx0ythdv</t>
  </si>
  <si>
    <t>ec43126fgy1go7lebwpzlj20ii0rs44i</t>
  </si>
  <si>
    <t>ec43126fgy1go7leb2sukj20m80v4tye</t>
  </si>
  <si>
    <t>ec43126fgy1go7leaete3j20pu0ze4ps</t>
  </si>
  <si>
    <t>ec43126fgy1go7leas008j20zd1724qp</t>
  </si>
  <si>
    <t>ec43126fgy1go7lea0pkbj20rs15ohdt</t>
  </si>
  <si>
    <t>ec43126fgy1go7le9o4ccj20p00zlb0e</t>
  </si>
  <si>
    <t>ec43126fgy1go7le98ahnj20rs111e81</t>
  </si>
  <si>
    <t>ec43126fgy1go7le8n8boj20go0rxe50</t>
  </si>
  <si>
    <t>ec43126fgy1go7le8axinj20go0nj4hb</t>
  </si>
  <si>
    <t>ec43126fgy1go7le76q4cj20uk0thnfp</t>
  </si>
  <si>
    <t>ec43126fgy1go7le6ka94j20rs0y31kx</t>
  </si>
  <si>
    <t>ec43126fgy1go7le5znovj20hd0p24qp</t>
  </si>
  <si>
    <t>ec43126fgy1go7le5m4mkj20jg0nc13e</t>
  </si>
  <si>
    <t>ec43126fgy1go7le5aoeqj20rs154kjl</t>
  </si>
  <si>
    <t>ec43126fgy1go7le4bkabj20jn0rse3d</t>
  </si>
  <si>
    <t>ec43126fgy1go7le4obu4j20jv0rs4k4</t>
  </si>
  <si>
    <t>ec43126fgy1go7le3oyn3j20q611ie1m</t>
  </si>
  <si>
    <t>ec43126fgy1go7le38sx1j20yj1ggqv6</t>
  </si>
  <si>
    <t>ec43126fgy1go7le2g1jrj20of1047ta</t>
  </si>
  <si>
    <t>ec43126fgy1go7ldxe0d2j20rs12s1iz</t>
  </si>
  <si>
    <t>ec43126fgy1go7ldvhggnj20rs0xtb29</t>
  </si>
  <si>
    <t>ec43126fgy1go7ldv16gtj20zk0k01kx</t>
  </si>
  <si>
    <t>ec43126fgy1go7ldu9n4sj22ch49rb2e</t>
  </si>
  <si>
    <t>ec43126fgy1go7ldsqknxj20rs0juwmx</t>
  </si>
  <si>
    <t>ec43126fgy1go7lds6pysj20vg18gawq</t>
  </si>
  <si>
    <t>ec43126fgy1go7ldrl41sj20h60oc76i</t>
  </si>
  <si>
    <t>ec43126fgy1go7ldqxiy0j20p00yzqtg</t>
  </si>
  <si>
    <t>ec43126fgy1go7ldpir5hj20m80imka5</t>
  </si>
  <si>
    <t>ec43126fgy1go7ldo6jonj20m80sw4nh</t>
  </si>
  <si>
    <t>ec43126fgy1go7ldnrj2zj20m80vfgpp</t>
  </si>
  <si>
    <t>ec43126fgy1go7ldngrr0j20m80ql4qp</t>
  </si>
  <si>
    <t>ec43126fgy1go7ldm1pp6j21031g3npe</t>
  </si>
  <si>
    <t>ec43126fgy1go7ldk3a77j20go0nmdvk</t>
  </si>
  <si>
    <t>ec43126fgy1go7ldjj8xuj20no175asi</t>
  </si>
  <si>
    <t>ec43126fgy1go7ldivv4tj20go0m84g1</t>
  </si>
  <si>
    <t>ec43126fgy1go7ldihpalj20wo1jknpd</t>
  </si>
  <si>
    <t>ec43126fgy1go7ldhxsyhj220k33ou0z</t>
  </si>
  <si>
    <t>ec43126fgy1go7ldhb4gnj20zz1ec4qq</t>
  </si>
  <si>
    <t>ec43126fgy1go7ldgbqrjj20kw0ti1bm</t>
  </si>
  <si>
    <t>ec43126fgy1go7ldgn7q3j20nb0yityy</t>
  </si>
  <si>
    <t>ec43126fgy1go7ldavigpj20g00ml1co</t>
  </si>
  <si>
    <t>ec43126fgy1go7ldabqdzj20i20rstgg</t>
  </si>
  <si>
    <t>ec43126fgy1go7lda1vomj20j80sq1kx</t>
  </si>
  <si>
    <t>ec43126fgy1go7ld7k3qij20xc1b5kjl</t>
  </si>
  <si>
    <t>ec43126fgy1go7ld765dzj20lo0t84jp</t>
  </si>
  <si>
    <t>ec43126fgy1go7ld6wktzj20ho0p0trk</t>
  </si>
  <si>
    <t>ec43126fgy1go7ld6mcjdj21480xc4kd</t>
  </si>
  <si>
    <t>ec43126fgy1go7ld6beg1j20rs19b7wh</t>
  </si>
  <si>
    <t>ec43126fgy1go7ld5m7qkj20qo0jjqd3</t>
  </si>
  <si>
    <t>ec43126fgy1go7ld51mkej20m80rph1f</t>
  </si>
  <si>
    <t>ec43126fgy1go7ld4oe0jj20k40rzqj2</t>
  </si>
  <si>
    <t>ec43126fgy1go7ld469f3j20h80ocwq1</t>
  </si>
  <si>
    <t>ec43126fgy1go7ld4fsqpj20i20q5n1o</t>
  </si>
  <si>
    <t>ec43126fgy1go7ld2hytrj212k1e04c2</t>
  </si>
  <si>
    <t>ec43126fgy1go7ld0cvnuj21jk0v9e81</t>
  </si>
  <si>
    <t>ec43126fgy1go7lczc8rwj20zk0qo1hb</t>
  </si>
  <si>
    <t>ec43126fgy1go7lcyr33tj20fq0m8wkx</t>
  </si>
  <si>
    <t>ec43126fgy1go7lcv0j76j20rs11gnch</t>
  </si>
  <si>
    <t>ec43126fgy1go7lcuh0pnj20jw0s7qj5</t>
  </si>
  <si>
    <t>ec43126fgy1go7lcu7ckaj20pe15ojx8</t>
  </si>
  <si>
    <t>ec43126fgy1go7lctjtquj20oy0xcx6f</t>
  </si>
  <si>
    <t>ec43126fgy1go7lct8159j20mz0whwss</t>
  </si>
  <si>
    <t>ec43126fgy1go7lcsmzs1j20nt0xcqpk</t>
  </si>
  <si>
    <t>ec43126fgy1go7lcqej1tj20m80vf4qp</t>
  </si>
  <si>
    <t>ec43126fgy1go7lcqsc9jj20rs13b7wh</t>
  </si>
  <si>
    <t>ec43126fgy1go7lcokvlej20jg0qk7k0</t>
  </si>
  <si>
    <t>ec43126fgy1go7lco08paj20go0ku7jl</t>
  </si>
  <si>
    <t>ec43126fgy1go7lcnlornj20ho0p0tkg</t>
  </si>
  <si>
    <t>ec43126fgy1go7lcmw79vj20xc0o9aoo</t>
  </si>
  <si>
    <t>ec43126fgy1go7lck2n3fj23vk4yrnpo</t>
  </si>
  <si>
    <t>ec43126fgy1go7lcixt44j20oo0xc1kx</t>
  </si>
  <si>
    <t>ec43126fgy1go7lcio7v9j20m80rsqb1</t>
  </si>
  <si>
    <t>ec43126fgy1go7lci0mx7j20nk0xcdy2</t>
  </si>
  <si>
    <t>ec43126fgy1go7lchlaj6j21651rwhap</t>
  </si>
  <si>
    <t>ec43126fgy1go7lchaad5j20jv0rskdy</t>
  </si>
  <si>
    <t>ec43126fgy1go7lcgc1t5j20t414e4qp</t>
  </si>
  <si>
    <t>ec43126fgy1go7lcg1xmdj20jv0rsh0d</t>
  </si>
  <si>
    <t>ec43126fgy1go7lcfdjb1j21po2eae83</t>
  </si>
  <si>
    <t>ec43126fgy1go7lce5syoj22gw3y8x0q</t>
  </si>
  <si>
    <t>ec43126fgy1go7lccndilj20z01enu0x</t>
  </si>
  <si>
    <t>ec43126fgy1go7lbwu2raj20rs10fhdt</t>
  </si>
  <si>
    <t>ec43126fgy1go7lbw29gkj21jk24wu11</t>
  </si>
  <si>
    <t>ec43126fgy1go7lb6g0wkj20nk0w21gf</t>
  </si>
  <si>
    <t>ec43126fgy1go7lcbw5ipj22tw3l6kjq</t>
  </si>
  <si>
    <t>ec43126fgy1go7lc9ta0bj22bc1awkjr</t>
  </si>
  <si>
    <t>ec43126fgy1go7lc710cqj20nm0ot1kx</t>
  </si>
  <si>
    <t>ec43126fgy1go7lc60vh4j20m80m8nl4</t>
  </si>
  <si>
    <t>ec43126fgy1go7lc5oanyj20jq0rs4dv</t>
  </si>
  <si>
    <t>ec43126fgy1go7lc4sdtzj21ww2pgkjn</t>
  </si>
  <si>
    <t>ec43126fgy1go7lc3vbw9j20gy0p0wu1</t>
  </si>
  <si>
    <t>ec43126fgy1go7lc3jb81j20rs12v7wh</t>
  </si>
  <si>
    <t>ec43126fgy1go7lc35g17j20r80jbx5q</t>
  </si>
  <si>
    <t>ec43126fgy1go7lc2b5onj20sy130b29</t>
  </si>
  <si>
    <t>ec43126fgy1go7lc1cgwrj20pe15o4cy</t>
  </si>
  <si>
    <t>ec43126fgy1go7lc0khrij22bc1jjhdy</t>
  </si>
  <si>
    <t>ec43126fgy1go7lbzdmslj21ww2pfdw3</t>
  </si>
  <si>
    <t>ec43126fgy1go7lbyhtjsj20p00q1k4e</t>
  </si>
  <si>
    <t>ec43126fgy1go7lbyrvbuj20jy0poayp</t>
  </si>
  <si>
    <t>ec43126fgy1go7lbxm84lj20hp0p0tsq</t>
  </si>
  <si>
    <t>ec43126fgy1go7lbvezb9j20l40zk79r</t>
  </si>
  <si>
    <t>ec43126fgy1go7lbtq4t2j21ab0rsb29</t>
  </si>
  <si>
    <t>ec43126fgy1go7lbsmej9j214v1l4ara</t>
  </si>
  <si>
    <t>ec43126fgy1go7lbt0mzlj20nv0xb7wh</t>
  </si>
  <si>
    <t>ec43126fgy1go7lbs047mj20o012z7wh</t>
  </si>
  <si>
    <t>ec43126fgy1go7lbr5859j21ae1tmhdv</t>
  </si>
  <si>
    <t>ec43126fgy1go7lbpqmymj24io30gkjt</t>
  </si>
  <si>
    <t>ec43126fgy1go7lboi8edj20hf0pp7ap</t>
  </si>
  <si>
    <t>ec43126fgy1go7lbo6voxj20ud19hb0m</t>
  </si>
  <si>
    <t>ec43126fgy1go7lbnvgd5j20vf14ne81</t>
  </si>
  <si>
    <t>ec43126fgy1go7lbni9krj20jg0ridwm</t>
  </si>
  <si>
    <t>ec43126fgy1go7lbn6hovj20vm1474qp</t>
  </si>
  <si>
    <t>ec43126fgy1go7lbmicpkj20fb0m87f5</t>
  </si>
  <si>
    <t>ec43126fgy1go7lbm93wlj20p00za7ok</t>
  </si>
  <si>
    <t>ec43126fgy1go7lblcgqmj20rs0qf1bh</t>
  </si>
  <si>
    <t>ec43126fgy1go7lb7avdxj23ts5hex6q</t>
  </si>
  <si>
    <t>ec43126fgy1go7lbkyy5jj21et1y11ky</t>
  </si>
  <si>
    <t>ec43126fgy1go7lbc8seuj20ve15oqv5</t>
  </si>
  <si>
    <t>ec43126fgy1go7lb2bbbtj21cr0yhkjm</t>
  </si>
  <si>
    <t>ec43126fgy1go7lbk61dxj228e35pb2f</t>
  </si>
  <si>
    <t>ec43126fgy1go7lb6sav4j20ph100kjl</t>
  </si>
  <si>
    <t>ec43126fgy1go7lbiok1mj20rs138x1s</t>
  </si>
  <si>
    <t>ec43126fgy1go7lb07aybj215i24w7wo</t>
  </si>
  <si>
    <t>ec43126fgy1go7lbcobi9j20y11bqnpd</t>
  </si>
  <si>
    <t>ec43126fgy1go7lbd1jk2j20o10yenhf</t>
  </si>
  <si>
    <t>ec43126fgy1go7lb4flm2j22qd3vche3</t>
  </si>
  <si>
    <t>ec43126fgy1go7lbiz6dqj20hf0ol7cx</t>
  </si>
  <si>
    <t>ec43126fgy1go7lbb4ugqj20uk17mqv5</t>
  </si>
  <si>
    <t>ec43126fgy1go7lbbvgzaj20o40zm7cm</t>
  </si>
  <si>
    <t>ec43126fgy1go7lbbjqj3j215o1ltqv5</t>
  </si>
  <si>
    <t>ec43126fgy1go7lb9xm81j21k827ib2c</t>
  </si>
  <si>
    <t>ec43126fgy1go7lbeosw9j20fw0p04im</t>
  </si>
  <si>
    <t>ec43126fgy1go7lbao7umj20xc1ame82</t>
  </si>
  <si>
    <t>ec43126fgy1go7lb2t2q3j20jr0rsn1x</t>
  </si>
  <si>
    <t>ec43126fgy1go7lbhjc5jj24262vchdv</t>
  </si>
  <si>
    <t>ec43126fgy1go7lbia5lyj20rs13yx28</t>
  </si>
  <si>
    <t>ec43126fgy1go7lb89xpqj20m80vfnlo</t>
  </si>
  <si>
    <t>ec43126fgy1go7lbecthjj20qk1b8kjl</t>
  </si>
  <si>
    <t>ec43126fgy1go7lbgoqchj20rs13b4bp</t>
  </si>
  <si>
    <t>ec43126fgy1go7lbh0ud7j20im0p0azn</t>
  </si>
  <si>
    <t>ec43126fgy1go7lb8x9poj20jg0rindc</t>
  </si>
  <si>
    <t>ec43126fgy1go7lbfup09j20rs17way0</t>
  </si>
  <si>
    <t>ec43126fgy1go7lbf51o4j21vs1dpx6p</t>
  </si>
  <si>
    <t>原始值 Random.txt(iw233.cn)</t>
    <phoneticPr fontId="18" type="noConversion"/>
  </si>
  <si>
    <t>原始值 Random.txt(iw233.cn) 化简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</si>
</sst>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000000"/>
      <name val="Arial Unicode M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64"/>
  <sheetViews>
    <sheetView workbookViewId="0">
      <selection activeCell="B865" sqref="B865"/>
    </sheetView>
  </sheetViews>
  <sheetFormatPr defaultRowHeight="13.8"/>
  <cols>
    <col min="1" max="1" width="36.88671875" bestFit="1" customWidth="1"/>
    <col min="2" max="2" width="67.88671875" bestFit="1" customWidth="1"/>
    <col min="3" max="3" width="28.21875" bestFit="1" customWidth="1"/>
    <col min="4" max="4" width="40.33203125" bestFit="1" customWidth="1"/>
  </cols>
  <sheetData>
    <row r="1" spans="1:4">
      <c r="A1" t="s">
        <v>0</v>
      </c>
      <c r="B1" t="str">
        <f t="shared" ref="B1:B64" si="0">$C$1&amp;A1&amp;$C$2</f>
        <v>https://tva1.sinaimg.cn/large/0072Vf1pgy1foxkiak921j31kw0w0nnl.jpg</v>
      </c>
      <c r="C1" t="s">
        <v>786</v>
      </c>
      <c r="D1" t="str">
        <f t="shared" ref="D1:D64" si="1">A1&amp;$C$2</f>
        <v>0072Vf1pgy1foxkiak921j31kw0w0nnl.jpg</v>
      </c>
    </row>
    <row r="2" spans="1:4">
      <c r="A2" t="s">
        <v>1</v>
      </c>
      <c r="B2" t="str">
        <f t="shared" si="0"/>
        <v>https://tva1.sinaimg.cn/large/0072Vf1pgy1foxkfg4cj2j31hc0u01a9.jpg</v>
      </c>
      <c r="C2" t="s">
        <v>787</v>
      </c>
      <c r="D2" t="str">
        <f t="shared" si="1"/>
        <v>0072Vf1pgy1foxkfg4cj2j31hc0u01a9.jpg</v>
      </c>
    </row>
    <row r="3" spans="1:4">
      <c r="A3" t="s">
        <v>2</v>
      </c>
      <c r="B3" t="str">
        <f t="shared" si="0"/>
        <v>https://tva1.sinaimg.cn/large/0072Vf1pgy1foxkf5ytavj31kw0w0ts3.jpg</v>
      </c>
      <c r="D3" t="str">
        <f t="shared" si="1"/>
        <v>0072Vf1pgy1foxkf5ytavj31kw0w0ts3.jpg</v>
      </c>
    </row>
    <row r="4" spans="1:4">
      <c r="A4" t="s">
        <v>3</v>
      </c>
      <c r="B4" t="str">
        <f t="shared" si="0"/>
        <v>https://tva1.sinaimg.cn/large/0072Vf1pgy1foxk79mt63j31hc0u0qlp.jpg</v>
      </c>
      <c r="D4" t="str">
        <f t="shared" si="1"/>
        <v>0072Vf1pgy1foxk79mt63j31hc0u0qlp.jpg</v>
      </c>
    </row>
    <row r="5" spans="1:4">
      <c r="A5" t="s">
        <v>4</v>
      </c>
      <c r="B5" t="str">
        <f t="shared" si="0"/>
        <v>https://tva1.sinaimg.cn/large/0072Vf1pgy1foxkj6err0j31kw0w0hb7.jpg</v>
      </c>
      <c r="D5" t="str">
        <f t="shared" si="1"/>
        <v>0072Vf1pgy1foxkj6err0j31kw0w0hb7.jpg</v>
      </c>
    </row>
    <row r="6" spans="1:4">
      <c r="A6" t="s">
        <v>5</v>
      </c>
      <c r="B6" t="str">
        <f t="shared" si="0"/>
        <v>https://tva1.sinaimg.cn/large/0072Vf1pgy1foxkieg2ntj31kw0w07su.jpg</v>
      </c>
      <c r="D6" t="str">
        <f t="shared" si="1"/>
        <v>0072Vf1pgy1foxkieg2ntj31kw0w07su.jpg</v>
      </c>
    </row>
    <row r="7" spans="1:4">
      <c r="A7" t="s">
        <v>6</v>
      </c>
      <c r="B7" t="str">
        <f t="shared" si="0"/>
        <v>https://tva1.sinaimg.cn/large/006ZFECEgy1fr1x6ctvu3j31hc0xcas4.jpg</v>
      </c>
      <c r="D7" t="str">
        <f t="shared" si="1"/>
        <v>006ZFECEgy1fr1x6ctvu3j31hc0xcas4.jpg</v>
      </c>
    </row>
    <row r="8" spans="1:4">
      <c r="A8" t="s">
        <v>7</v>
      </c>
      <c r="B8" t="str">
        <f t="shared" si="0"/>
        <v>https://tva1.sinaimg.cn/large/0072Vf1pgy1foxkixrz1uj31hc0u0dy2.jpg</v>
      </c>
      <c r="D8" t="str">
        <f t="shared" si="1"/>
        <v>0072Vf1pgy1foxkixrz1uj31hc0u0dy2.jpg</v>
      </c>
    </row>
    <row r="9" spans="1:4">
      <c r="A9" t="s">
        <v>8</v>
      </c>
      <c r="B9" t="str">
        <f t="shared" si="0"/>
        <v>https://tva1.sinaimg.cn/large/0072Vf1pgy1foxk7pair6j31hc0u0000.jpg</v>
      </c>
      <c r="D9" t="str">
        <f t="shared" si="1"/>
        <v>0072Vf1pgy1foxk7pair6j31hc0u0000.jpg</v>
      </c>
    </row>
    <row r="10" spans="1:4">
      <c r="A10" t="s">
        <v>9</v>
      </c>
      <c r="B10" t="str">
        <f t="shared" si="0"/>
        <v>https://tva1.sinaimg.cn/large/0072Vf1pgy1fodqnpms36j31hc0u0b2a.jpg</v>
      </c>
      <c r="D10" t="str">
        <f t="shared" si="1"/>
        <v>0072Vf1pgy1fodqnpms36j31hc0u0b2a.jpg</v>
      </c>
    </row>
    <row r="11" spans="1:4">
      <c r="A11" t="s">
        <v>10</v>
      </c>
      <c r="B11" t="str">
        <f t="shared" si="0"/>
        <v>https://tva1.sinaimg.cn/large/0072Vf1pgy1foxk7n4ffij31hc0u0wyt.jpg</v>
      </c>
      <c r="D11" t="str">
        <f t="shared" si="1"/>
        <v>0072Vf1pgy1foxk7n4ffij31hc0u0wyt.jpg</v>
      </c>
    </row>
    <row r="12" spans="1:4">
      <c r="A12" t="s">
        <v>11</v>
      </c>
      <c r="B12" t="str">
        <f t="shared" si="0"/>
        <v>https://tva1.sinaimg.cn/large/0072Vf1pgy1foxkfj2rfrj31hc0u04ln.jpg</v>
      </c>
      <c r="D12" t="str">
        <f t="shared" si="1"/>
        <v>0072Vf1pgy1foxkfj2rfrj31hc0u04ln.jpg</v>
      </c>
    </row>
    <row r="13" spans="1:4">
      <c r="A13" t="s">
        <v>12</v>
      </c>
      <c r="B13" t="str">
        <f t="shared" si="0"/>
        <v>https://tva1.sinaimg.cn/large/0072Vf1pgy1foxlogttvbj31hc0u0dyf.jpg</v>
      </c>
      <c r="D13" t="str">
        <f t="shared" si="1"/>
        <v>0072Vf1pgy1foxlogttvbj31hc0u0dyf.jpg</v>
      </c>
    </row>
    <row r="14" spans="1:4">
      <c r="A14" t="s">
        <v>13</v>
      </c>
      <c r="B14" t="str">
        <f t="shared" si="0"/>
        <v>https://tva1.sinaimg.cn/large/0072Vf1pgy1foxlo3qh6yj31kw0w01h2.jpg</v>
      </c>
      <c r="D14" t="str">
        <f t="shared" si="1"/>
        <v>0072Vf1pgy1foxlo3qh6yj31kw0w01h2.jpg</v>
      </c>
    </row>
    <row r="15" spans="1:4">
      <c r="A15" t="s">
        <v>14</v>
      </c>
      <c r="B15" t="str">
        <f t="shared" si="0"/>
        <v>https://tva1.sinaimg.cn/large/0072Vf1pgy1fodqpglwr2j312w0rnx6p.jpg</v>
      </c>
      <c r="D15" t="str">
        <f t="shared" si="1"/>
        <v>0072Vf1pgy1fodqpglwr2j312w0rnx6p.jpg</v>
      </c>
    </row>
    <row r="16" spans="1:4">
      <c r="A16" t="s">
        <v>15</v>
      </c>
      <c r="B16" t="str">
        <f t="shared" si="0"/>
        <v>https://tva1.sinaimg.cn/large/0072Vf1pgy1fodqogw5wxj31gi0u7b29.jpg</v>
      </c>
      <c r="D16" t="str">
        <f t="shared" si="1"/>
        <v>0072Vf1pgy1fodqogw5wxj31gi0u7b29.jpg</v>
      </c>
    </row>
    <row r="17" spans="1:4">
      <c r="A17" t="s">
        <v>16</v>
      </c>
      <c r="B17" t="str">
        <f t="shared" si="0"/>
        <v>https://tva1.sinaimg.cn/large/0072Vf1pgy1foxlny0lgrj31kw0w0e2v.jpg</v>
      </c>
      <c r="D17" t="str">
        <f t="shared" si="1"/>
        <v>0072Vf1pgy1foxlny0lgrj31kw0w0e2v.jpg</v>
      </c>
    </row>
    <row r="18" spans="1:4">
      <c r="A18" t="s">
        <v>17</v>
      </c>
      <c r="B18" t="str">
        <f t="shared" si="0"/>
        <v>https://tva1.sinaimg.cn/large/0072Vf1pgy1foxki61ybnj31hc0u01bt.jpg</v>
      </c>
      <c r="D18" t="str">
        <f t="shared" si="1"/>
        <v>0072Vf1pgy1foxki61ybnj31hc0u01bt.jpg</v>
      </c>
    </row>
    <row r="19" spans="1:4">
      <c r="A19" t="s">
        <v>18</v>
      </c>
      <c r="B19" t="str">
        <f t="shared" si="0"/>
        <v>https://tva1.sinaimg.cn/large/0072Vf1pgy1fodqiuq34vj31kw0zkhdt.jpg</v>
      </c>
      <c r="D19" t="str">
        <f t="shared" si="1"/>
        <v>0072Vf1pgy1fodqiuq34vj31kw0zkhdt.jpg</v>
      </c>
    </row>
    <row r="20" spans="1:4">
      <c r="A20" t="s">
        <v>19</v>
      </c>
      <c r="B20" t="str">
        <f t="shared" si="0"/>
        <v>https://tva1.sinaimg.cn/large/0072Vf1pgy1foxli1p0fxj31hc0u0nmj.jpg</v>
      </c>
      <c r="D20" t="str">
        <f t="shared" si="1"/>
        <v>0072Vf1pgy1foxli1p0fxj31hc0u0nmj.jpg</v>
      </c>
    </row>
    <row r="21" spans="1:4">
      <c r="A21" t="s">
        <v>20</v>
      </c>
      <c r="B21" t="str">
        <f t="shared" si="0"/>
        <v>https://tva1.sinaimg.cn/large/0072Vf1pgy1fodqofmtxkj31kw0w04qv.jpg</v>
      </c>
      <c r="D21" t="str">
        <f t="shared" si="1"/>
        <v>0072Vf1pgy1fodqofmtxkj31kw0w04qv.jpg</v>
      </c>
    </row>
    <row r="22" spans="1:4">
      <c r="A22" t="s">
        <v>21</v>
      </c>
      <c r="B22" t="str">
        <f t="shared" si="0"/>
        <v>https://tva1.sinaimg.cn/large/0072Vf1pgy1foxk7froooj31kw0w0hd1.jpg</v>
      </c>
      <c r="D22" t="str">
        <f t="shared" si="1"/>
        <v>0072Vf1pgy1foxk7froooj31kw0w0hd1.jpg</v>
      </c>
    </row>
    <row r="23" spans="1:4">
      <c r="A23" t="s">
        <v>22</v>
      </c>
      <c r="B23" t="str">
        <f t="shared" si="0"/>
        <v>https://tva1.sinaimg.cn/large/0072Vf1pgy1foxloenfpzj31kw0w0hb5.jpg</v>
      </c>
      <c r="D23" t="str">
        <f t="shared" si="1"/>
        <v>0072Vf1pgy1foxloenfpzj31kw0w0hb5.jpg</v>
      </c>
    </row>
    <row r="24" spans="1:4">
      <c r="A24" t="s">
        <v>23</v>
      </c>
      <c r="B24" t="str">
        <f t="shared" si="0"/>
        <v>https://tva1.sinaimg.cn/large/0072Vf1pgy1foxkf6k4jrj31hc0u0k6b.jpg</v>
      </c>
      <c r="D24" t="str">
        <f t="shared" si="1"/>
        <v>0072Vf1pgy1foxkf6k4jrj31hc0u0k6b.jpg</v>
      </c>
    </row>
    <row r="25" spans="1:4">
      <c r="A25" t="s">
        <v>24</v>
      </c>
      <c r="B25" t="str">
        <f t="shared" si="0"/>
        <v>https://tva1.sinaimg.cn/large/7f0c40d4gy1fqbfsvgffsj21hc0u0jza.jpg</v>
      </c>
      <c r="D25" t="str">
        <f t="shared" si="1"/>
        <v>7f0c40d4gy1fqbfsvgffsj21hc0u0jza.jpg</v>
      </c>
    </row>
    <row r="26" spans="1:4">
      <c r="A26" t="s">
        <v>25</v>
      </c>
      <c r="B26" t="str">
        <f t="shared" si="0"/>
        <v>https://tva1.sinaimg.cn/large/0072Vf1pgy1foxkf7v62yj31kw0w04ky.jpg</v>
      </c>
      <c r="D26" t="str">
        <f t="shared" si="1"/>
        <v>0072Vf1pgy1foxkf7v62yj31kw0w04ky.jpg</v>
      </c>
    </row>
    <row r="27" spans="1:4">
      <c r="A27" t="s">
        <v>26</v>
      </c>
      <c r="B27" t="str">
        <f t="shared" si="0"/>
        <v>https://tva1.sinaimg.cn/large/0072Vf1pgy1foxkd2j5m5j31hc0u07pr.jpg</v>
      </c>
      <c r="D27" t="str">
        <f t="shared" si="1"/>
        <v>0072Vf1pgy1foxkd2j5m5j31hc0u07pr.jpg</v>
      </c>
    </row>
    <row r="28" spans="1:4">
      <c r="A28" t="s">
        <v>27</v>
      </c>
      <c r="B28" t="str">
        <f t="shared" si="0"/>
        <v>https://tva1.sinaimg.cn/large/0072Vf1pgy1foxlhlozlfj31hc0u07lb.jpg</v>
      </c>
      <c r="D28" t="str">
        <f t="shared" si="1"/>
        <v>0072Vf1pgy1foxlhlozlfj31hc0u07lb.jpg</v>
      </c>
    </row>
    <row r="29" spans="1:4">
      <c r="A29" t="s">
        <v>28</v>
      </c>
      <c r="B29" t="str">
        <f t="shared" si="0"/>
        <v>https://tva1.sinaimg.cn/large/0072Vf1pgy1foxk40vgg2j31hc0u0wzp.jpg</v>
      </c>
      <c r="D29" t="str">
        <f t="shared" si="1"/>
        <v>0072Vf1pgy1foxk40vgg2j31hc0u0wzp.jpg</v>
      </c>
    </row>
    <row r="30" spans="1:4">
      <c r="A30" t="s">
        <v>29</v>
      </c>
      <c r="B30" t="str">
        <f t="shared" si="0"/>
        <v>https://tva1.sinaimg.cn/large/0072Vf1pgy1foxkjiky1hj31hc0u0nhq.jpg</v>
      </c>
      <c r="D30" t="str">
        <f t="shared" si="1"/>
        <v>0072Vf1pgy1foxkjiky1hj31hc0u0nhq.jpg</v>
      </c>
    </row>
    <row r="31" spans="1:4">
      <c r="A31" t="s">
        <v>30</v>
      </c>
      <c r="B31" t="str">
        <f t="shared" si="0"/>
        <v>https://tva1.sinaimg.cn/large/0072Vf1pgy1fodqnqq0fsj31js0tj4qp.jpg</v>
      </c>
      <c r="D31" t="str">
        <f t="shared" si="1"/>
        <v>0072Vf1pgy1fodqnqq0fsj31js0tj4qp.jpg</v>
      </c>
    </row>
    <row r="32" spans="1:4">
      <c r="A32" t="s">
        <v>31</v>
      </c>
      <c r="B32" t="str">
        <f t="shared" si="0"/>
        <v>https://tva1.sinaimg.cn/large/0072Vf1pgy1foxkiswmqaj31kw0w0kh8.jpg</v>
      </c>
      <c r="D32" t="str">
        <f t="shared" si="1"/>
        <v>0072Vf1pgy1foxkiswmqaj31kw0w0kh8.jpg</v>
      </c>
    </row>
    <row r="33" spans="1:4">
      <c r="A33" t="s">
        <v>32</v>
      </c>
      <c r="B33" t="str">
        <f t="shared" si="0"/>
        <v>https://tva1.sinaimg.cn/large/0072Vf1pgy1foxlned8v0j31kw0w01j3.jpg</v>
      </c>
      <c r="D33" t="str">
        <f t="shared" si="1"/>
        <v>0072Vf1pgy1foxlned8v0j31kw0w01j3.jpg</v>
      </c>
    </row>
    <row r="34" spans="1:4">
      <c r="A34" t="s">
        <v>33</v>
      </c>
      <c r="B34" t="str">
        <f t="shared" si="0"/>
        <v>https://tva1.sinaimg.cn/large/0072Vf1pgy1foxkcwa5wxj31hc0u04hn.jpg</v>
      </c>
      <c r="D34" t="str">
        <f t="shared" si="1"/>
        <v>0072Vf1pgy1foxkcwa5wxj31hc0u04hn.jpg</v>
      </c>
    </row>
    <row r="35" spans="1:4">
      <c r="A35" t="s">
        <v>34</v>
      </c>
      <c r="B35" t="str">
        <f t="shared" si="0"/>
        <v>https://tva1.sinaimg.cn/large/0072Vf1pgy1fodqiemqvoj31hc0xcaxb.jpg</v>
      </c>
      <c r="D35" t="str">
        <f t="shared" si="1"/>
        <v>0072Vf1pgy1fodqiemqvoj31hc0xcaxb.jpg</v>
      </c>
    </row>
    <row r="36" spans="1:4">
      <c r="A36" t="s">
        <v>35</v>
      </c>
      <c r="B36" t="str">
        <f t="shared" si="0"/>
        <v>https://tva1.sinaimg.cn/large/0072Vf1pgy1foxkj3yaqcj31kw0w0kgs.jpg</v>
      </c>
      <c r="D36" t="str">
        <f t="shared" si="1"/>
        <v>0072Vf1pgy1foxkj3yaqcj31kw0w0kgs.jpg</v>
      </c>
    </row>
    <row r="37" spans="1:4">
      <c r="A37" t="s">
        <v>36</v>
      </c>
      <c r="B37" t="str">
        <f t="shared" si="0"/>
        <v>https://tva1.sinaimg.cn/large/0072Vf1pgy1foxkj1cgi7j31hc0u0n9m.jpg</v>
      </c>
      <c r="D37" t="str">
        <f t="shared" si="1"/>
        <v>0072Vf1pgy1foxkj1cgi7j31hc0u0n9m.jpg</v>
      </c>
    </row>
    <row r="38" spans="1:4">
      <c r="A38" t="s">
        <v>37</v>
      </c>
      <c r="B38" t="str">
        <f t="shared" si="0"/>
        <v>https://tva1.sinaimg.cn/large/0072Vf1pgy1foxkc5tuavj31hc0u0kc9.jpg</v>
      </c>
      <c r="D38" t="str">
        <f t="shared" si="1"/>
        <v>0072Vf1pgy1foxkc5tuavj31hc0u0kc9.jpg</v>
      </c>
    </row>
    <row r="39" spans="1:4">
      <c r="A39" t="s">
        <v>38</v>
      </c>
      <c r="B39" t="str">
        <f t="shared" si="0"/>
        <v>https://tva1.sinaimg.cn/large/0072Vf1pgy1fodqpio0roj31kw0v47wh.jpg</v>
      </c>
      <c r="D39" t="str">
        <f t="shared" si="1"/>
        <v>0072Vf1pgy1fodqpio0roj31kw0v47wh.jpg</v>
      </c>
    </row>
    <row r="40" spans="1:4">
      <c r="A40" t="s">
        <v>39</v>
      </c>
      <c r="B40" t="str">
        <f t="shared" si="0"/>
        <v>https://tva1.sinaimg.cn/large/0072Vf1pgy1foxkezeq4jj31hc0u0qiy.jpg</v>
      </c>
      <c r="D40" t="str">
        <f t="shared" si="1"/>
        <v>0072Vf1pgy1foxkezeq4jj31hc0u0qiy.jpg</v>
      </c>
    </row>
    <row r="41" spans="1:4">
      <c r="A41" t="s">
        <v>40</v>
      </c>
      <c r="B41" t="str">
        <f t="shared" si="0"/>
        <v>https://tva1.sinaimg.cn/large/0072Vf1pgy1foxlo7focpj31hc0u0ndu.jpg</v>
      </c>
      <c r="D41" t="str">
        <f t="shared" si="1"/>
        <v>0072Vf1pgy1foxlo7focpj31hc0u0ndu.jpg</v>
      </c>
    </row>
    <row r="42" spans="1:4">
      <c r="A42" t="s">
        <v>41</v>
      </c>
      <c r="B42" t="str">
        <f t="shared" si="0"/>
        <v>https://tva1.sinaimg.cn/large/0072Vf1pgy1foxkclcxpqj31hc0u0ari.jpg</v>
      </c>
      <c r="D42" t="str">
        <f t="shared" si="1"/>
        <v>0072Vf1pgy1foxkclcxpqj31hc0u0ari.jpg</v>
      </c>
    </row>
    <row r="43" spans="1:4">
      <c r="A43" t="s">
        <v>42</v>
      </c>
      <c r="B43" t="str">
        <f t="shared" si="0"/>
        <v>https://tva1.sinaimg.cn/large/0072Vf1pgy1foxlod238zj31hc0u0nj6.jpg</v>
      </c>
      <c r="D43" t="str">
        <f t="shared" si="1"/>
        <v>0072Vf1pgy1foxlod238zj31hc0u0nj6.jpg</v>
      </c>
    </row>
    <row r="44" spans="1:4">
      <c r="A44" t="s">
        <v>43</v>
      </c>
      <c r="B44" t="str">
        <f t="shared" si="0"/>
        <v>https://tva1.sinaimg.cn/large/006ZFECEgy1fr1x6fk3prj31kw0w0kgg.jpg</v>
      </c>
      <c r="D44" t="str">
        <f t="shared" si="1"/>
        <v>006ZFECEgy1fr1x6fk3prj31kw0w0kgg.jpg</v>
      </c>
    </row>
    <row r="45" spans="1:4">
      <c r="A45" t="s">
        <v>44</v>
      </c>
      <c r="B45" t="str">
        <f t="shared" si="0"/>
        <v>https://tva1.sinaimg.cn/large/0072Vf1pgy1foxlhi4bpsj31kw0w0qs8.jpg</v>
      </c>
      <c r="D45" t="str">
        <f t="shared" si="1"/>
        <v>0072Vf1pgy1foxlhi4bpsj31kw0w0qs8.jpg</v>
      </c>
    </row>
    <row r="46" spans="1:4">
      <c r="A46" t="s">
        <v>45</v>
      </c>
      <c r="B46" t="str">
        <f t="shared" si="0"/>
        <v>https://tva1.sinaimg.cn/large/0072Vf1pgy1foxkikik3zj31kw0w0tz7.jpg</v>
      </c>
      <c r="D46" t="str">
        <f t="shared" si="1"/>
        <v>0072Vf1pgy1foxkikik3zj31kw0w0tz7.jpg</v>
      </c>
    </row>
    <row r="47" spans="1:4">
      <c r="A47" t="s">
        <v>46</v>
      </c>
      <c r="B47" t="str">
        <f t="shared" si="0"/>
        <v>https://tva1.sinaimg.cn/large/0072Vf1pgy1foxkcbupzhj31kw0w0x4l.jpg</v>
      </c>
      <c r="D47" t="str">
        <f t="shared" si="1"/>
        <v>0072Vf1pgy1foxkcbupzhj31kw0w0x4l.jpg</v>
      </c>
    </row>
    <row r="48" spans="1:4">
      <c r="A48" t="s">
        <v>47</v>
      </c>
      <c r="B48" t="str">
        <f t="shared" si="0"/>
        <v>https://tva1.sinaimg.cn/large/0072Vf1pgy1foenqvqwvqj31hc0xc7aj.jpg</v>
      </c>
      <c r="D48" t="str">
        <f t="shared" si="1"/>
        <v>0072Vf1pgy1foenqvqwvqj31hc0xc7aj.jpg</v>
      </c>
    </row>
    <row r="49" spans="1:4">
      <c r="A49" t="s">
        <v>48</v>
      </c>
      <c r="B49" t="str">
        <f t="shared" si="0"/>
        <v>https://tva1.sinaimg.cn/large/0072Vf1pgy1foxlnbw4y0j31kw0w0e75.jpg</v>
      </c>
      <c r="D49" t="str">
        <f t="shared" si="1"/>
        <v>0072Vf1pgy1foxlnbw4y0j31kw0w0e75.jpg</v>
      </c>
    </row>
    <row r="50" spans="1:4">
      <c r="A50" t="s">
        <v>49</v>
      </c>
      <c r="B50" t="str">
        <f t="shared" si="0"/>
        <v>https://tva1.sinaimg.cn/large/0072Vf1pgy1foxk6yzby3j31hc0u0nds.jpg</v>
      </c>
      <c r="D50" t="str">
        <f t="shared" si="1"/>
        <v>0072Vf1pgy1foxk6yzby3j31hc0u0nds.jpg</v>
      </c>
    </row>
    <row r="51" spans="1:4">
      <c r="A51" t="s">
        <v>50</v>
      </c>
      <c r="B51" t="str">
        <f t="shared" si="0"/>
        <v>https://tva1.sinaimg.cn/large/0072Vf1pgy1foxk7272z8j31kw0w0h0a.jpg</v>
      </c>
      <c r="D51" t="str">
        <f t="shared" si="1"/>
        <v>0072Vf1pgy1foxk7272z8j31kw0w0h0a.jpg</v>
      </c>
    </row>
    <row r="52" spans="1:4">
      <c r="A52" t="s">
        <v>51</v>
      </c>
      <c r="B52" t="str">
        <f t="shared" si="0"/>
        <v>https://tva1.sinaimg.cn/large/0072Vf1pgy1foxlhjn4x1j31hc0u04fr.jpg</v>
      </c>
      <c r="D52" t="str">
        <f t="shared" si="1"/>
        <v>0072Vf1pgy1foxlhjn4x1j31hc0u04fr.jpg</v>
      </c>
    </row>
    <row r="53" spans="1:4">
      <c r="A53" t="s">
        <v>52</v>
      </c>
      <c r="B53" t="str">
        <f t="shared" si="0"/>
        <v>https://tva1.sinaimg.cn/large/0072Vf1pgy1foxkfa3isfj31kw0w0ay4.jpg</v>
      </c>
      <c r="D53" t="str">
        <f t="shared" si="1"/>
        <v>0072Vf1pgy1foxkfa3isfj31kw0w0ay4.jpg</v>
      </c>
    </row>
    <row r="54" spans="1:4">
      <c r="A54" t="s">
        <v>53</v>
      </c>
      <c r="B54" t="str">
        <f t="shared" si="0"/>
        <v>https://tva1.sinaimg.cn/large/006ZFECEgy1fr1x6k4294j31hc0u0b29.jpg</v>
      </c>
      <c r="D54" t="str">
        <f t="shared" si="1"/>
        <v>006ZFECEgy1fr1x6k4294j31hc0u0b29.jpg</v>
      </c>
    </row>
    <row r="55" spans="1:4">
      <c r="A55" t="s">
        <v>54</v>
      </c>
      <c r="B55" t="str">
        <f t="shared" si="0"/>
        <v>https://tva1.sinaimg.cn/large/0072Vf1pgy1foxkczbww6j31hc0u0tod.jpg</v>
      </c>
      <c r="D55" t="str">
        <f t="shared" si="1"/>
        <v>0072Vf1pgy1foxkczbww6j31hc0u0tod.jpg</v>
      </c>
    </row>
    <row r="56" spans="1:4">
      <c r="A56" t="s">
        <v>55</v>
      </c>
      <c r="B56" t="str">
        <f t="shared" si="0"/>
        <v>https://tva1.sinaimg.cn/large/0072Vf1pgy1foxli3blnaj31kw0w0b0x.jpg</v>
      </c>
      <c r="D56" t="str">
        <f t="shared" si="1"/>
        <v>0072Vf1pgy1foxli3blnaj31kw0w0b0x.jpg</v>
      </c>
    </row>
    <row r="57" spans="1:4">
      <c r="A57" t="s">
        <v>56</v>
      </c>
      <c r="B57" t="str">
        <f t="shared" si="0"/>
        <v>https://tva1.sinaimg.cn/large/0072Vf1pgy1foxkinxp8pj31kw0w0nje.jpg</v>
      </c>
      <c r="D57" t="str">
        <f t="shared" si="1"/>
        <v>0072Vf1pgy1foxkinxp8pj31kw0w0nje.jpg</v>
      </c>
    </row>
    <row r="58" spans="1:4">
      <c r="A58" t="s">
        <v>57</v>
      </c>
      <c r="B58" t="str">
        <f t="shared" si="0"/>
        <v>https://tva1.sinaimg.cn/large/0072Vf1pgy1foxkfwib13j31hc0u0ndf.jpg</v>
      </c>
      <c r="D58" t="str">
        <f t="shared" si="1"/>
        <v>0072Vf1pgy1foxkfwib13j31hc0u0ndf.jpg</v>
      </c>
    </row>
    <row r="59" spans="1:4">
      <c r="A59" t="s">
        <v>58</v>
      </c>
      <c r="B59" t="str">
        <f t="shared" si="0"/>
        <v>https://tva1.sinaimg.cn/large/006ZFECEgy1fr1x6ingqdj31hc0u04qp.jpg</v>
      </c>
      <c r="D59" t="str">
        <f t="shared" si="1"/>
        <v>006ZFECEgy1fr1x6ingqdj31hc0u04qp.jpg</v>
      </c>
    </row>
    <row r="60" spans="1:4">
      <c r="A60" t="s">
        <v>59</v>
      </c>
      <c r="B60" t="str">
        <f t="shared" si="0"/>
        <v>https://tva1.sinaimg.cn/large/0072Vf1pgy1foxkix1n7kj31kw0w0tzl.jpg</v>
      </c>
      <c r="D60" t="str">
        <f t="shared" si="1"/>
        <v>0072Vf1pgy1foxkix1n7kj31kw0w0tzl.jpg</v>
      </c>
    </row>
    <row r="61" spans="1:4">
      <c r="A61" t="s">
        <v>60</v>
      </c>
      <c r="B61" t="str">
        <f t="shared" si="0"/>
        <v>https://tva1.sinaimg.cn/large/0072Vf1pgy1foxkck5z8lj31hc0u04cv.jpg</v>
      </c>
      <c r="D61" t="str">
        <f t="shared" si="1"/>
        <v>0072Vf1pgy1foxkck5z8lj31hc0u04cv.jpg</v>
      </c>
    </row>
    <row r="62" spans="1:4">
      <c r="A62" t="s">
        <v>61</v>
      </c>
      <c r="B62" t="str">
        <f t="shared" si="0"/>
        <v>https://tva1.sinaimg.cn/large/0072Vf1pgy1foxkcpa9qqj31kw0w07sa.jpg</v>
      </c>
      <c r="D62" t="str">
        <f t="shared" si="1"/>
        <v>0072Vf1pgy1foxkcpa9qqj31kw0w07sa.jpg</v>
      </c>
    </row>
    <row r="63" spans="1:4">
      <c r="A63" t="s">
        <v>62</v>
      </c>
      <c r="B63" t="str">
        <f t="shared" si="0"/>
        <v>https://tva1.sinaimg.cn/large/0072Vf1pgy1foxlhpidhbj31hc0u0qkv.jpg</v>
      </c>
      <c r="D63" t="str">
        <f t="shared" si="1"/>
        <v>0072Vf1pgy1foxlhpidhbj31hc0u0qkv.jpg</v>
      </c>
    </row>
    <row r="64" spans="1:4">
      <c r="A64" t="s">
        <v>63</v>
      </c>
      <c r="B64" t="str">
        <f t="shared" si="0"/>
        <v>https://tva1.sinaimg.cn/large/0072Vf1pgy1foxk6le0yfj31hc0u0e3y.jpg</v>
      </c>
      <c r="D64" t="str">
        <f t="shared" si="1"/>
        <v>0072Vf1pgy1foxk6le0yfj31hc0u0e3y.jpg</v>
      </c>
    </row>
    <row r="65" spans="1:4">
      <c r="A65" t="s">
        <v>64</v>
      </c>
      <c r="B65" t="str">
        <f t="shared" ref="B65:B128" si="2">$C$1&amp;A65&amp;$C$2</f>
        <v>https://tva1.sinaimg.cn/large/0072Vf1pgy1foxkf71zpnj31hc0u07dr.jpg</v>
      </c>
      <c r="D65" t="str">
        <f t="shared" ref="D65:D128" si="3">A65&amp;$C$2</f>
        <v>0072Vf1pgy1foxkf71zpnj31hc0u07dr.jpg</v>
      </c>
    </row>
    <row r="66" spans="1:4">
      <c r="A66" t="s">
        <v>65</v>
      </c>
      <c r="B66" t="str">
        <f t="shared" si="2"/>
        <v>https://tva1.sinaimg.cn/large/0072Vf1pgy1foxk6qy63sj31kw0w0twh.jpg</v>
      </c>
      <c r="D66" t="str">
        <f t="shared" si="3"/>
        <v>0072Vf1pgy1foxk6qy63sj31kw0w0twh.jpg</v>
      </c>
    </row>
    <row r="67" spans="1:4">
      <c r="A67" t="s">
        <v>66</v>
      </c>
      <c r="B67" t="str">
        <f t="shared" si="2"/>
        <v>https://tva1.sinaimg.cn/large/0072Vf1pgy1foxkcwxaepj31hc0u0aoz.jpg</v>
      </c>
      <c r="D67" t="str">
        <f t="shared" si="3"/>
        <v>0072Vf1pgy1foxkcwxaepj31hc0u0aoz.jpg</v>
      </c>
    </row>
    <row r="68" spans="1:4">
      <c r="A68" t="s">
        <v>67</v>
      </c>
      <c r="B68" t="str">
        <f t="shared" si="2"/>
        <v>https://tva1.sinaimg.cn/large/0072Vf1pgy1foxlhe0a6tj31hc0u0qhh.jpg</v>
      </c>
      <c r="D68" t="str">
        <f t="shared" si="3"/>
        <v>0072Vf1pgy1foxlhe0a6tj31hc0u0qhh.jpg</v>
      </c>
    </row>
    <row r="69" spans="1:4">
      <c r="A69" t="s">
        <v>68</v>
      </c>
      <c r="B69" t="str">
        <f t="shared" si="2"/>
        <v>https://tva1.sinaimg.cn/large/006ZFECEgy1fr1x6favixj31kw0w0njw.jpg</v>
      </c>
      <c r="D69" t="str">
        <f t="shared" si="3"/>
        <v>006ZFECEgy1fr1x6favixj31kw0w0njw.jpg</v>
      </c>
    </row>
    <row r="70" spans="1:4">
      <c r="A70" t="s">
        <v>69</v>
      </c>
      <c r="B70" t="str">
        <f t="shared" si="2"/>
        <v>https://tva1.sinaimg.cn/large/0072Vf1pgy1foxlol5zqjj310p1hc7se.jpg</v>
      </c>
      <c r="D70" t="str">
        <f t="shared" si="3"/>
        <v>0072Vf1pgy1foxlol5zqjj310p1hc7se.jpg</v>
      </c>
    </row>
    <row r="71" spans="1:4">
      <c r="A71" t="s">
        <v>70</v>
      </c>
      <c r="B71" t="str">
        <f t="shared" si="2"/>
        <v>https://tva1.sinaimg.cn/large/0072Vf1pgy1foxkirgntkj31hc0u07lh.jpg</v>
      </c>
      <c r="D71" t="str">
        <f t="shared" si="3"/>
        <v>0072Vf1pgy1foxkirgntkj31hc0u07lh.jpg</v>
      </c>
    </row>
    <row r="72" spans="1:4">
      <c r="A72" t="s">
        <v>71</v>
      </c>
      <c r="B72" t="str">
        <f t="shared" si="2"/>
        <v>https://tva1.sinaimg.cn/large/006ZFECEgy1fr1x6k0ttij31hc0u07wh.jpg</v>
      </c>
      <c r="D72" t="str">
        <f t="shared" si="3"/>
        <v>006ZFECEgy1fr1x6k0ttij31hc0u07wh.jpg</v>
      </c>
    </row>
    <row r="73" spans="1:4">
      <c r="A73" t="s">
        <v>72</v>
      </c>
      <c r="B73" t="str">
        <f t="shared" si="2"/>
        <v>https://tva1.sinaimg.cn/large/0072Vf1pgy1fodqgiodg1j31gs1191im.jpg</v>
      </c>
      <c r="D73" t="str">
        <f t="shared" si="3"/>
        <v>0072Vf1pgy1fodqgiodg1j31gs1191im.jpg</v>
      </c>
    </row>
    <row r="74" spans="1:4">
      <c r="A74" t="s">
        <v>73</v>
      </c>
      <c r="B74" t="str">
        <f t="shared" si="2"/>
        <v>https://tva1.sinaimg.cn/large/0072Vf1pgy1fodqnrlkfxj31110q77sr.jpg</v>
      </c>
      <c r="D74" t="str">
        <f t="shared" si="3"/>
        <v>0072Vf1pgy1fodqnrlkfxj31110q77sr.jpg</v>
      </c>
    </row>
    <row r="75" spans="1:4">
      <c r="A75" t="s">
        <v>74</v>
      </c>
      <c r="B75" t="str">
        <f t="shared" si="2"/>
        <v>https://tva1.sinaimg.cn/large/0072Vf1pgy1foxkchw5tqj31hc0u07go.jpg</v>
      </c>
      <c r="D75" t="str">
        <f t="shared" si="3"/>
        <v>0072Vf1pgy1foxkchw5tqj31hc0u07go.jpg</v>
      </c>
    </row>
    <row r="76" spans="1:4">
      <c r="A76" t="s">
        <v>75</v>
      </c>
      <c r="B76" t="str">
        <f t="shared" si="2"/>
        <v>https://tva1.sinaimg.cn/large/0072Vf1pgy1foxkj8uhkdj31kw0w01gf.jpg</v>
      </c>
      <c r="D76" t="str">
        <f t="shared" si="3"/>
        <v>0072Vf1pgy1foxkj8uhkdj31kw0w01gf.jpg</v>
      </c>
    </row>
    <row r="77" spans="1:4">
      <c r="A77" t="s">
        <v>76</v>
      </c>
      <c r="B77" t="str">
        <f t="shared" si="2"/>
        <v>https://tva1.sinaimg.cn/large/0072Vf1pgy1foxkf0qyqbj31hc0u0h2u.jpg</v>
      </c>
      <c r="D77" t="str">
        <f t="shared" si="3"/>
        <v>0072Vf1pgy1foxkf0qyqbj31hc0u0h2u.jpg</v>
      </c>
    </row>
    <row r="78" spans="1:4">
      <c r="A78" t="s">
        <v>77</v>
      </c>
      <c r="B78" t="str">
        <f t="shared" si="2"/>
        <v>https://tva1.sinaimg.cn/large/0072Vf1pgy1foxkiyghdvj31hc0u0wv0.jpg</v>
      </c>
      <c r="D78" t="str">
        <f t="shared" si="3"/>
        <v>0072Vf1pgy1foxkiyghdvj31hc0u0wv0.jpg</v>
      </c>
    </row>
    <row r="79" spans="1:4">
      <c r="A79" t="s">
        <v>78</v>
      </c>
      <c r="B79" t="str">
        <f t="shared" si="2"/>
        <v>https://tva1.sinaimg.cn/large/0072Vf1pgy1foxkcxngm7j31hc0u04g4.jpg</v>
      </c>
      <c r="D79" t="str">
        <f t="shared" si="3"/>
        <v>0072Vf1pgy1foxkcxngm7j31hc0u04g4.jpg</v>
      </c>
    </row>
    <row r="80" spans="1:4">
      <c r="A80" t="s">
        <v>79</v>
      </c>
      <c r="B80" t="str">
        <f t="shared" si="2"/>
        <v>https://tva1.sinaimg.cn/large/006ZFECEgy1fr1x6g78b1j31kw0w0e4d.jpg</v>
      </c>
      <c r="D80" t="str">
        <f t="shared" si="3"/>
        <v>006ZFECEgy1fr1x6g78b1j31kw0w0e4d.jpg</v>
      </c>
    </row>
    <row r="81" spans="1:4">
      <c r="A81" t="s">
        <v>80</v>
      </c>
      <c r="B81" t="str">
        <f t="shared" si="2"/>
        <v>https://tva1.sinaimg.cn/large/0072Vf1pgy1foxkfob8yfj31hc0u0ts9.jpg</v>
      </c>
      <c r="D81" t="str">
        <f t="shared" si="3"/>
        <v>0072Vf1pgy1foxkfob8yfj31hc0u0ts9.jpg</v>
      </c>
    </row>
    <row r="82" spans="1:4">
      <c r="A82" t="s">
        <v>81</v>
      </c>
      <c r="B82" t="str">
        <f t="shared" si="2"/>
        <v>https://tva1.sinaimg.cn/large/0072Vf1pgy1foxkil4o6qj31hc0u0nbz.jpg</v>
      </c>
      <c r="D82" t="str">
        <f t="shared" si="3"/>
        <v>0072Vf1pgy1foxkil4o6qj31hc0u0nbz.jpg</v>
      </c>
    </row>
    <row r="83" spans="1:4">
      <c r="A83" t="s">
        <v>82</v>
      </c>
      <c r="B83" t="str">
        <f t="shared" si="2"/>
        <v>https://tva1.sinaimg.cn/large/0072Vf1pgy1foxlnmr18gj31hc0u01ar.jpg</v>
      </c>
      <c r="D83" t="str">
        <f t="shared" si="3"/>
        <v>0072Vf1pgy1foxlnmr18gj31hc0u01ar.jpg</v>
      </c>
    </row>
    <row r="84" spans="1:4">
      <c r="A84" t="s">
        <v>83</v>
      </c>
      <c r="B84" t="str">
        <f t="shared" si="2"/>
        <v>https://tva1.sinaimg.cn/large/7f0c40d4gy1fqbfhg624uj21hc0u0adm.jpg</v>
      </c>
      <c r="D84" t="str">
        <f t="shared" si="3"/>
        <v>7f0c40d4gy1fqbfhg624uj21hc0u0adm.jpg</v>
      </c>
    </row>
    <row r="85" spans="1:4">
      <c r="A85" t="s">
        <v>84</v>
      </c>
      <c r="B85" t="str">
        <f t="shared" si="2"/>
        <v>https://tva1.sinaimg.cn/large/0072Vf1pgy1foxk7okxe5j31hc0u0nhp.jpg</v>
      </c>
      <c r="D85" t="str">
        <f t="shared" si="3"/>
        <v>0072Vf1pgy1foxk7okxe5j31hc0u0nhp.jpg</v>
      </c>
    </row>
    <row r="86" spans="1:4">
      <c r="A86" t="s">
        <v>85</v>
      </c>
      <c r="B86" t="str">
        <f t="shared" si="2"/>
        <v>https://tva1.sinaimg.cn/large/0072Vf1pgy1fodqo2pcz9j31kw0zkkjl.jpg</v>
      </c>
      <c r="D86" t="str">
        <f t="shared" si="3"/>
        <v>0072Vf1pgy1fodqo2pcz9j31kw0zkkjl.jpg</v>
      </c>
    </row>
    <row r="87" spans="1:4">
      <c r="A87" t="s">
        <v>86</v>
      </c>
      <c r="B87" t="str">
        <f t="shared" si="2"/>
        <v>https://tva1.sinaimg.cn/large/0072Vf1pgy1foxk744kw6j31hc0u0ni5.jpg</v>
      </c>
      <c r="D87" t="str">
        <f t="shared" si="3"/>
        <v>0072Vf1pgy1foxk744kw6j31hc0u0ni5.jpg</v>
      </c>
    </row>
    <row r="88" spans="1:4">
      <c r="A88" t="s">
        <v>87</v>
      </c>
      <c r="B88" t="str">
        <f t="shared" si="2"/>
        <v>https://tva1.sinaimg.cn/large/0072Vf1pgy1foxkjjaqimj31hc0u07jh.jpg</v>
      </c>
      <c r="D88" t="str">
        <f t="shared" si="3"/>
        <v>0072Vf1pgy1foxkjjaqimj31hc0u07jh.jpg</v>
      </c>
    </row>
    <row r="89" spans="1:4">
      <c r="A89" t="s">
        <v>88</v>
      </c>
      <c r="B89" t="str">
        <f t="shared" si="2"/>
        <v>https://tva1.sinaimg.cn/large/0072Vf1pgy1foxk6u83cvj31hc0u0wxh.jpg</v>
      </c>
      <c r="D89" t="str">
        <f t="shared" si="3"/>
        <v>0072Vf1pgy1foxk6u83cvj31hc0u0wxh.jpg</v>
      </c>
    </row>
    <row r="90" spans="1:4">
      <c r="A90" t="s">
        <v>89</v>
      </c>
      <c r="B90" t="str">
        <f t="shared" si="2"/>
        <v>https://tva1.sinaimg.cn/large/0072Vf1pgy1foxkf2ckn5j31hc0u0nkl.jpg</v>
      </c>
      <c r="D90" t="str">
        <f t="shared" si="3"/>
        <v>0072Vf1pgy1foxkf2ckn5j31hc0u0nkl.jpg</v>
      </c>
    </row>
    <row r="91" spans="1:4">
      <c r="A91" t="s">
        <v>90</v>
      </c>
      <c r="B91" t="str">
        <f t="shared" si="2"/>
        <v>https://tva1.sinaimg.cn/large/0072Vf1pgy1foxkcvihg7j31kw0w0e6f.jpg</v>
      </c>
      <c r="D91" t="str">
        <f t="shared" si="3"/>
        <v>0072Vf1pgy1foxkcvihg7j31kw0w0e6f.jpg</v>
      </c>
    </row>
    <row r="92" spans="1:4">
      <c r="A92" t="s">
        <v>91</v>
      </c>
      <c r="B92" t="str">
        <f t="shared" si="2"/>
        <v>https://tva1.sinaimg.cn/large/006ZFECEgy1fr1x6etmhdj31hc0u0e19.jpg</v>
      </c>
      <c r="D92" t="str">
        <f t="shared" si="3"/>
        <v>006ZFECEgy1fr1x6etmhdj31hc0u0e19.jpg</v>
      </c>
    </row>
    <row r="93" spans="1:4">
      <c r="A93" t="s">
        <v>92</v>
      </c>
      <c r="B93" t="str">
        <f t="shared" si="2"/>
        <v>https://tva1.sinaimg.cn/large/0072Vf1pgy1foxkcfw1pkj31hc0u017a.jpg</v>
      </c>
      <c r="D93" t="str">
        <f t="shared" si="3"/>
        <v>0072Vf1pgy1foxkcfw1pkj31hc0u017a.jpg</v>
      </c>
    </row>
    <row r="94" spans="1:4">
      <c r="A94" t="s">
        <v>93</v>
      </c>
      <c r="B94" t="str">
        <f t="shared" si="2"/>
        <v>https://tva1.sinaimg.cn/large/0072Vf1pgy1foxk7gif9vj31hc0u0nje.jpg</v>
      </c>
      <c r="D94" t="str">
        <f t="shared" si="3"/>
        <v>0072Vf1pgy1foxk7gif9vj31hc0u0nje.jpg</v>
      </c>
    </row>
    <row r="95" spans="1:4">
      <c r="A95" t="s">
        <v>94</v>
      </c>
      <c r="B95" t="str">
        <f t="shared" si="2"/>
        <v>https://tva1.sinaimg.cn/large/0072Vf1pgy1fodqn968i8j31kw15w1l0.jpg</v>
      </c>
      <c r="D95" t="str">
        <f t="shared" si="3"/>
        <v>0072Vf1pgy1fodqn968i8j31kw15w1l0.jpg</v>
      </c>
    </row>
    <row r="96" spans="1:4">
      <c r="A96" t="s">
        <v>95</v>
      </c>
      <c r="B96" t="str">
        <f t="shared" si="2"/>
        <v>https://tva1.sinaimg.cn/large/0072Vf1pgy1foxk3fw3k6j31hc0u0qik.jpg</v>
      </c>
      <c r="D96" t="str">
        <f t="shared" si="3"/>
        <v>0072Vf1pgy1foxk3fw3k6j31hc0u0qik.jpg</v>
      </c>
    </row>
    <row r="97" spans="1:4">
      <c r="A97" t="s">
        <v>96</v>
      </c>
      <c r="B97" t="str">
        <f t="shared" si="2"/>
        <v>https://tva1.sinaimg.cn/large/0072Vf1pgy1foxlnfwjy5j31kw0w0ttr.jpg</v>
      </c>
      <c r="D97" t="str">
        <f t="shared" si="3"/>
        <v>0072Vf1pgy1foxlnfwjy5j31kw0w0ttr.jpg</v>
      </c>
    </row>
    <row r="98" spans="1:4">
      <c r="A98" t="s">
        <v>97</v>
      </c>
      <c r="B98" t="str">
        <f t="shared" si="2"/>
        <v>https://tva1.sinaimg.cn/large/0072Vf1pgy1fodqnao9coj31kw0vynpd.jpg</v>
      </c>
      <c r="D98" t="str">
        <f t="shared" si="3"/>
        <v>0072Vf1pgy1fodqnao9coj31kw0vynpd.jpg</v>
      </c>
    </row>
    <row r="99" spans="1:4">
      <c r="A99" t="s">
        <v>98</v>
      </c>
      <c r="B99" t="str">
        <f t="shared" si="2"/>
        <v>https://tva1.sinaimg.cn/large/006ZFECEgy1fr1x6c6i5hj31kw0w0k3e.jpg</v>
      </c>
      <c r="D99" t="str">
        <f t="shared" si="3"/>
        <v>006ZFECEgy1fr1x6c6i5hj31kw0w0k3e.jpg</v>
      </c>
    </row>
    <row r="100" spans="1:4">
      <c r="A100" t="s">
        <v>99</v>
      </c>
      <c r="B100" t="str">
        <f t="shared" si="2"/>
        <v>https://tva1.sinaimg.cn/large/006ZFECEgy1fr1x6emudfj31hc0u0nkd.jpg</v>
      </c>
      <c r="D100" t="str">
        <f t="shared" si="3"/>
        <v>006ZFECEgy1fr1x6emudfj31hc0u0nkd.jpg</v>
      </c>
    </row>
    <row r="101" spans="1:4">
      <c r="A101" t="s">
        <v>100</v>
      </c>
      <c r="B101" t="str">
        <f t="shared" si="2"/>
        <v>https://tva1.sinaimg.cn/large/0072Vf1pgy1foxkd8fiqgj31hc0u0h3v.jpg</v>
      </c>
      <c r="D101" t="str">
        <f t="shared" si="3"/>
        <v>0072Vf1pgy1foxkd8fiqgj31hc0u0h3v.jpg</v>
      </c>
    </row>
    <row r="102" spans="1:4">
      <c r="A102" t="s">
        <v>101</v>
      </c>
      <c r="B102" t="str">
        <f t="shared" si="2"/>
        <v>https://tva1.sinaimg.cn/large/006ZFECEgy1fr1x6fq53hj31hc0u0h87.jpg</v>
      </c>
      <c r="D102" t="str">
        <f t="shared" si="3"/>
        <v>006ZFECEgy1fr1x6fq53hj31hc0u0h87.jpg</v>
      </c>
    </row>
    <row r="103" spans="1:4">
      <c r="A103" t="s">
        <v>102</v>
      </c>
      <c r="B103" t="str">
        <f t="shared" si="2"/>
        <v>https://tva1.sinaimg.cn/large/0072Vf1pgy1foxk3zh2jtj31hc0u04i8.jpg</v>
      </c>
      <c r="D103" t="str">
        <f t="shared" si="3"/>
        <v>0072Vf1pgy1foxk3zh2jtj31hc0u04i8.jpg</v>
      </c>
    </row>
    <row r="104" spans="1:4">
      <c r="A104" t="s">
        <v>103</v>
      </c>
      <c r="B104" t="str">
        <f t="shared" si="2"/>
        <v>https://tva1.sinaimg.cn/large/0072Vf1pgy1fodqnmj1ewj31kw0zkhdz.jpg</v>
      </c>
      <c r="D104" t="str">
        <f t="shared" si="3"/>
        <v>0072Vf1pgy1fodqnmj1ewj31kw0zkhdz.jpg</v>
      </c>
    </row>
    <row r="105" spans="1:4">
      <c r="A105" t="s">
        <v>104</v>
      </c>
      <c r="B105" t="str">
        <f t="shared" si="2"/>
        <v>https://tva1.sinaimg.cn/large/0072Vf1pgy1fodqin80wgj31kw15w1l0.jpg</v>
      </c>
      <c r="D105" t="str">
        <f t="shared" si="3"/>
        <v>0072Vf1pgy1fodqin80wgj31kw15w1l0.jpg</v>
      </c>
    </row>
    <row r="106" spans="1:4">
      <c r="A106" t="s">
        <v>105</v>
      </c>
      <c r="B106" t="str">
        <f t="shared" si="2"/>
        <v>https://tva1.sinaimg.cn/large/006ZFECEgy1fr1x6ecs65j31hc0u07ov.jpg</v>
      </c>
      <c r="D106" t="str">
        <f t="shared" si="3"/>
        <v>006ZFECEgy1fr1x6ecs65j31hc0u07ov.jpg</v>
      </c>
    </row>
    <row r="107" spans="1:4">
      <c r="A107" t="s">
        <v>106</v>
      </c>
      <c r="B107" t="str">
        <f t="shared" si="2"/>
        <v>https://tva1.sinaimg.cn/large/0072Vf1pgy1fodqmsvzjij31630rsu0x.jpg</v>
      </c>
      <c r="D107" t="str">
        <f t="shared" si="3"/>
        <v>0072Vf1pgy1fodqmsvzjij31630rsu0x.jpg</v>
      </c>
    </row>
    <row r="108" spans="1:4">
      <c r="A108" t="s">
        <v>107</v>
      </c>
      <c r="B108" t="str">
        <f t="shared" si="2"/>
        <v>https://tva1.sinaimg.cn/large/0072Vf1pgy1foxkf8h7q7j31hc0u0k55.jpg</v>
      </c>
      <c r="D108" t="str">
        <f t="shared" si="3"/>
        <v>0072Vf1pgy1foxkf8h7q7j31hc0u0k55.jpg</v>
      </c>
    </row>
    <row r="109" spans="1:4">
      <c r="A109" t="s">
        <v>108</v>
      </c>
      <c r="B109" t="str">
        <f t="shared" si="2"/>
        <v>https://tva1.sinaimg.cn/large/006ZFECEgy1fr1x6du570j31hc0u0aqc.jpg</v>
      </c>
      <c r="D109" t="str">
        <f t="shared" si="3"/>
        <v>006ZFECEgy1fr1x6du570j31hc0u0aqc.jpg</v>
      </c>
    </row>
    <row r="110" spans="1:4">
      <c r="A110" t="s">
        <v>109</v>
      </c>
      <c r="B110" t="str">
        <f t="shared" si="2"/>
        <v>https://tva1.sinaimg.cn/large/0072Vf1pgy1foxk6m2xufj31hc0u0aru.jpg</v>
      </c>
      <c r="D110" t="str">
        <f t="shared" si="3"/>
        <v>0072Vf1pgy1foxk6m2xufj31hc0u0aru.jpg</v>
      </c>
    </row>
    <row r="111" spans="1:4">
      <c r="A111" t="s">
        <v>110</v>
      </c>
      <c r="B111" t="str">
        <f t="shared" si="2"/>
        <v>https://tva1.sinaimg.cn/large/0072Vf1pgy1fodqir2vkxj31hc10xb29.jpg</v>
      </c>
      <c r="D111" t="str">
        <f t="shared" si="3"/>
        <v>0072Vf1pgy1fodqir2vkxj31hc10xb29.jpg</v>
      </c>
    </row>
    <row r="112" spans="1:4">
      <c r="A112" t="s">
        <v>111</v>
      </c>
      <c r="B112" t="str">
        <f t="shared" si="2"/>
        <v>https://tva1.sinaimg.cn/large/0072Vf1pgy1fodqgm91nsj315o0xr4qq.jpg</v>
      </c>
      <c r="D112" t="str">
        <f t="shared" si="3"/>
        <v>0072Vf1pgy1fodqgm91nsj315o0xr4qq.jpg</v>
      </c>
    </row>
    <row r="113" spans="1:4">
      <c r="A113" t="s">
        <v>112</v>
      </c>
      <c r="B113" t="str">
        <f t="shared" si="2"/>
        <v>https://tva1.sinaimg.cn/large/0072Vf1pgy1foxkd05wctj31hc0u0nff.jpg</v>
      </c>
      <c r="D113" t="str">
        <f t="shared" si="3"/>
        <v>0072Vf1pgy1foxkd05wctj31hc0u0nff.jpg</v>
      </c>
    </row>
    <row r="114" spans="1:4">
      <c r="A114" t="s">
        <v>113</v>
      </c>
      <c r="B114" t="str">
        <f t="shared" si="2"/>
        <v>https://tva1.sinaimg.cn/large/0072Vf1pgy1foxlhdcvy8j31hc0u07iz.jpg</v>
      </c>
      <c r="D114" t="str">
        <f t="shared" si="3"/>
        <v>0072Vf1pgy1foxlhdcvy8j31hc0u07iz.jpg</v>
      </c>
    </row>
    <row r="115" spans="1:4">
      <c r="A115" t="s">
        <v>114</v>
      </c>
      <c r="B115" t="str">
        <f t="shared" si="2"/>
        <v>https://tva1.sinaimg.cn/large/0072Vf1pgy1foxk7k489xj31kw0w0e3a.jpg</v>
      </c>
      <c r="D115" t="str">
        <f t="shared" si="3"/>
        <v>0072Vf1pgy1foxk7k489xj31kw0w0e3a.jpg</v>
      </c>
    </row>
    <row r="116" spans="1:4">
      <c r="A116" t="s">
        <v>115</v>
      </c>
      <c r="B116" t="str">
        <f t="shared" si="2"/>
        <v>https://tva1.sinaimg.cn/large/0072Vf1pgy1foxkjgev08j31hc0u0qgl.jpg</v>
      </c>
      <c r="D116" t="str">
        <f t="shared" si="3"/>
        <v>0072Vf1pgy1foxkjgev08j31hc0u0qgl.jpg</v>
      </c>
    </row>
    <row r="117" spans="1:4">
      <c r="A117" t="s">
        <v>116</v>
      </c>
      <c r="B117" t="str">
        <f t="shared" si="2"/>
        <v>https://tva1.sinaimg.cn/large/0072Vf1pgy1foxlncsm2pj31hc0u0arz.jpg</v>
      </c>
      <c r="D117" t="str">
        <f t="shared" si="3"/>
        <v>0072Vf1pgy1foxlncsm2pj31hc0u0arz.jpg</v>
      </c>
    </row>
    <row r="118" spans="1:4">
      <c r="A118" t="s">
        <v>117</v>
      </c>
      <c r="B118" t="str">
        <f t="shared" si="2"/>
        <v>https://tva1.sinaimg.cn/large/0072Vf1pgy1foxkd9rrwoj31kw0w0nng.jpg</v>
      </c>
      <c r="D118" t="str">
        <f t="shared" si="3"/>
        <v>0072Vf1pgy1foxkd9rrwoj31kw0w0nng.jpg</v>
      </c>
    </row>
    <row r="119" spans="1:4">
      <c r="A119" t="s">
        <v>118</v>
      </c>
      <c r="B119" t="str">
        <f t="shared" si="2"/>
        <v>https://tva1.sinaimg.cn/large/0072Vf1pgy1fodqp1fcr6j315o0u0kjl.jpg</v>
      </c>
      <c r="D119" t="str">
        <f t="shared" si="3"/>
        <v>0072Vf1pgy1fodqp1fcr6j315o0u0kjl.jpg</v>
      </c>
    </row>
    <row r="120" spans="1:4">
      <c r="A120" t="s">
        <v>119</v>
      </c>
      <c r="B120" t="str">
        <f t="shared" si="2"/>
        <v>https://tva1.sinaimg.cn/large/0072Vf1pgy1foxliaky92j31kw0w0b16.jpg</v>
      </c>
      <c r="D120" t="str">
        <f t="shared" si="3"/>
        <v>0072Vf1pgy1foxliaky92j31kw0w0b16.jpg</v>
      </c>
    </row>
    <row r="121" spans="1:4">
      <c r="A121" t="s">
        <v>120</v>
      </c>
      <c r="B121" t="str">
        <f t="shared" si="2"/>
        <v>https://tva1.sinaimg.cn/large/0072Vf1pgy1foxk751epdj31kw0w07qt.jpg</v>
      </c>
      <c r="D121" t="str">
        <f t="shared" si="3"/>
        <v>0072Vf1pgy1foxk751epdj31kw0w07qt.jpg</v>
      </c>
    </row>
    <row r="122" spans="1:4">
      <c r="A122" t="s">
        <v>121</v>
      </c>
      <c r="B122" t="str">
        <f t="shared" si="2"/>
        <v>https://tva1.sinaimg.cn/large/0072Vf1pgy1foxlnwff9mj31hc0u07mi.jpg</v>
      </c>
      <c r="D122" t="str">
        <f t="shared" si="3"/>
        <v>0072Vf1pgy1foxlnwff9mj31hc0u07mi.jpg</v>
      </c>
    </row>
    <row r="123" spans="1:4">
      <c r="A123" t="s">
        <v>122</v>
      </c>
      <c r="B123" t="str">
        <f t="shared" si="2"/>
        <v>https://tva1.sinaimg.cn/large/0072Vf1pgy1foxkctwudyj31kw0w0nnl.jpg</v>
      </c>
      <c r="D123" t="str">
        <f t="shared" si="3"/>
        <v>0072Vf1pgy1foxkctwudyj31kw0w0nnl.jpg</v>
      </c>
    </row>
    <row r="124" spans="1:4">
      <c r="A124" t="s">
        <v>123</v>
      </c>
      <c r="B124" t="str">
        <f t="shared" si="2"/>
        <v>https://tva1.sinaimg.cn/large/0072Vf1pgy1foxlnm282ij31kw0w0nld.jpg</v>
      </c>
      <c r="D124" t="str">
        <f t="shared" si="3"/>
        <v>0072Vf1pgy1foxlnm282ij31kw0w0nld.jpg</v>
      </c>
    </row>
    <row r="125" spans="1:4">
      <c r="A125" t="s">
        <v>124</v>
      </c>
      <c r="B125" t="str">
        <f t="shared" si="2"/>
        <v>https://tva1.sinaimg.cn/large/0072Vf1pgy1fodqp7hu7tj31kw0ydx6r.jpg</v>
      </c>
      <c r="D125" t="str">
        <f t="shared" si="3"/>
        <v>0072Vf1pgy1fodqp7hu7tj31kw0ydx6r.jpg</v>
      </c>
    </row>
    <row r="126" spans="1:4">
      <c r="A126" t="s">
        <v>125</v>
      </c>
      <c r="B126" t="str">
        <f t="shared" si="2"/>
        <v>https://tva1.sinaimg.cn/large/0072Vf1pgy1foxkcej4drj31hc0u0anw.jpg</v>
      </c>
      <c r="D126" t="str">
        <f t="shared" si="3"/>
        <v>0072Vf1pgy1foxkcej4drj31hc0u0anw.jpg</v>
      </c>
    </row>
    <row r="127" spans="1:4">
      <c r="A127" t="s">
        <v>126</v>
      </c>
      <c r="B127" t="str">
        <f t="shared" si="2"/>
        <v>https://tva1.sinaimg.cn/large/0072Vf1pgy1foxk73gascj31hc0u07e1.jpg</v>
      </c>
      <c r="D127" t="str">
        <f t="shared" si="3"/>
        <v>0072Vf1pgy1foxk73gascj31hc0u07e1.jpg</v>
      </c>
    </row>
    <row r="128" spans="1:4">
      <c r="A128" t="s">
        <v>127</v>
      </c>
      <c r="B128" t="str">
        <f t="shared" si="2"/>
        <v>https://tva1.sinaimg.cn/large/006ZFECEgy1fr1x6f9zrmj315o0tgnj6.jpg</v>
      </c>
      <c r="D128" t="str">
        <f t="shared" si="3"/>
        <v>006ZFECEgy1fr1x6f9zrmj315o0tgnj6.jpg</v>
      </c>
    </row>
    <row r="129" spans="1:4">
      <c r="A129" t="s">
        <v>128</v>
      </c>
      <c r="B129" t="str">
        <f t="shared" ref="B129:B192" si="4">$C$1&amp;A129&amp;$C$2</f>
        <v>https://tva1.sinaimg.cn/large/006ZFECEgy1fr1x6dvvlbj31hc0u0h7o.jpg</v>
      </c>
      <c r="D129" t="str">
        <f t="shared" ref="D129:D192" si="5">A129&amp;$C$2</f>
        <v>006ZFECEgy1fr1x6dvvlbj31hc0u0h7o.jpg</v>
      </c>
    </row>
    <row r="130" spans="1:4">
      <c r="A130" t="s">
        <v>129</v>
      </c>
      <c r="B130" t="str">
        <f t="shared" si="4"/>
        <v>https://tva1.sinaimg.cn/large/0072Vf1pgy1fodqnxw8wgj30zk0qo1h0.jpg</v>
      </c>
      <c r="D130" t="str">
        <f t="shared" si="5"/>
        <v>0072Vf1pgy1fodqnxw8wgj30zk0qo1h0.jpg</v>
      </c>
    </row>
    <row r="131" spans="1:4">
      <c r="A131" t="s">
        <v>130</v>
      </c>
      <c r="B131" t="str">
        <f t="shared" si="4"/>
        <v>https://tva1.sinaimg.cn/large/0072Vf1pgy1foxkbxnphoj31hc0u0tpt.jpg</v>
      </c>
      <c r="D131" t="str">
        <f t="shared" si="5"/>
        <v>0072Vf1pgy1foxkbxnphoj31hc0u0tpt.jpg</v>
      </c>
    </row>
    <row r="132" spans="1:4">
      <c r="A132" t="s">
        <v>131</v>
      </c>
      <c r="B132" t="str">
        <f t="shared" si="4"/>
        <v>https://tva1.sinaimg.cn/large/0072Vf1pgy1fodqoysytvj31hc0u0qcq.jpg</v>
      </c>
      <c r="D132" t="str">
        <f t="shared" si="5"/>
        <v>0072Vf1pgy1fodqoysytvj31hc0u0qcq.jpg</v>
      </c>
    </row>
    <row r="133" spans="1:4">
      <c r="A133" t="s">
        <v>132</v>
      </c>
      <c r="B133" t="str">
        <f t="shared" si="4"/>
        <v>https://tva1.sinaimg.cn/large/0072Vf1pgy1fodqpbkx8xj30xc0nke81.jpg</v>
      </c>
      <c r="D133" t="str">
        <f t="shared" si="5"/>
        <v>0072Vf1pgy1fodqpbkx8xj30xc0nke81.jpg</v>
      </c>
    </row>
    <row r="134" spans="1:4">
      <c r="A134" t="s">
        <v>133</v>
      </c>
      <c r="B134" t="str">
        <f t="shared" si="4"/>
        <v>https://tva1.sinaimg.cn/large/0072Vf1pgy1foxlom31vmj311s1hc4k5.jpg</v>
      </c>
      <c r="D134" t="str">
        <f t="shared" si="5"/>
        <v>0072Vf1pgy1foxlom31vmj311s1hc4k5.jpg</v>
      </c>
    </row>
    <row r="135" spans="1:4">
      <c r="A135" t="s">
        <v>134</v>
      </c>
      <c r="B135" t="str">
        <f t="shared" si="4"/>
        <v>https://tva1.sinaimg.cn/large/0072Vf1pgy1fodqpet774j31cq0ygx6q.jpg</v>
      </c>
      <c r="D135" t="str">
        <f t="shared" si="5"/>
        <v>0072Vf1pgy1fodqpet774j31cq0ygx6q.jpg</v>
      </c>
    </row>
    <row r="136" spans="1:4">
      <c r="A136" t="s">
        <v>135</v>
      </c>
      <c r="B136" t="str">
        <f t="shared" si="4"/>
        <v>https://tva1.sinaimg.cn/large/0072Vf1pgy1fodqn5ka06j31kw0zk4qq.jpg</v>
      </c>
      <c r="D136" t="str">
        <f t="shared" si="5"/>
        <v>0072Vf1pgy1fodqn5ka06j31kw0zk4qq.jpg</v>
      </c>
    </row>
    <row r="137" spans="1:4">
      <c r="A137" t="s">
        <v>136</v>
      </c>
      <c r="B137" t="str">
        <f t="shared" si="4"/>
        <v>https://tva1.sinaimg.cn/large/0072Vf1pgy1foxk46k0aaj31hc0u0h2e.jpg</v>
      </c>
      <c r="D137" t="str">
        <f t="shared" si="5"/>
        <v>0072Vf1pgy1foxk46k0aaj31hc0u0h2e.jpg</v>
      </c>
    </row>
    <row r="138" spans="1:4">
      <c r="A138" t="s">
        <v>137</v>
      </c>
      <c r="B138" t="str">
        <f t="shared" si="4"/>
        <v>https://tva1.sinaimg.cn/large/0072Vf1pgy1fodqiop9awj31kw0vynpd.jpg</v>
      </c>
      <c r="D138" t="str">
        <f t="shared" si="5"/>
        <v>0072Vf1pgy1fodqiop9awj31kw0vynpd.jpg</v>
      </c>
    </row>
    <row r="139" spans="1:4">
      <c r="A139" t="s">
        <v>138</v>
      </c>
      <c r="B139" t="str">
        <f t="shared" si="4"/>
        <v>https://tva1.sinaimg.cn/large/0072Vf1pgy1foxkfmp926j31kw0w07u1.jpg</v>
      </c>
      <c r="D139" t="str">
        <f t="shared" si="5"/>
        <v>0072Vf1pgy1foxkfmp926j31kw0w07u1.jpg</v>
      </c>
    </row>
    <row r="140" spans="1:4">
      <c r="A140" t="s">
        <v>139</v>
      </c>
      <c r="B140" t="str">
        <f t="shared" si="4"/>
        <v>https://tva1.sinaimg.cn/large/0072Vf1pgy1foxkbwxfq0j31hc0u0h43.jpg</v>
      </c>
      <c r="D140" t="str">
        <f t="shared" si="5"/>
        <v>0072Vf1pgy1foxkbwxfq0j31hc0u0h43.jpg</v>
      </c>
    </row>
    <row r="141" spans="1:4">
      <c r="A141" t="s">
        <v>140</v>
      </c>
      <c r="B141" t="str">
        <f t="shared" si="4"/>
        <v>https://tva1.sinaimg.cn/large/0072Vf1pgy1foxkjenkjaj31hc0u0dwt.jpg</v>
      </c>
      <c r="D141" t="str">
        <f t="shared" si="5"/>
        <v>0072Vf1pgy1foxkjenkjaj31hc0u0dwt.jpg</v>
      </c>
    </row>
    <row r="142" spans="1:4">
      <c r="A142" t="s">
        <v>141</v>
      </c>
      <c r="B142" t="str">
        <f t="shared" si="4"/>
        <v>https://tva1.sinaimg.cn/large/0072Vf1pgy1foxlna4bcfj31kw0w0h96.jpg</v>
      </c>
      <c r="D142" t="str">
        <f t="shared" si="5"/>
        <v>0072Vf1pgy1foxlna4bcfj31kw0w0h96.jpg</v>
      </c>
    </row>
    <row r="143" spans="1:4">
      <c r="A143" t="s">
        <v>142</v>
      </c>
      <c r="B143" t="str">
        <f t="shared" si="4"/>
        <v>https://tva1.sinaimg.cn/large/0072Vf1pgy1fodqnyvneij31hc0u01kx.jpg</v>
      </c>
      <c r="D143" t="str">
        <f t="shared" si="5"/>
        <v>0072Vf1pgy1fodqnyvneij31hc0u01kx.jpg</v>
      </c>
    </row>
    <row r="144" spans="1:4">
      <c r="A144" t="s">
        <v>143</v>
      </c>
      <c r="B144" t="str">
        <f t="shared" si="4"/>
        <v>https://tva1.sinaimg.cn/large/0072Vf1pgy1fodqp01lzvj31kw0zkb29.jpg</v>
      </c>
      <c r="D144" t="str">
        <f t="shared" si="5"/>
        <v>0072Vf1pgy1fodqp01lzvj31kw0zkb29.jpg</v>
      </c>
    </row>
    <row r="145" spans="1:4">
      <c r="A145" t="s">
        <v>144</v>
      </c>
      <c r="B145" t="str">
        <f t="shared" si="4"/>
        <v>https://tva1.sinaimg.cn/large/0072Vf1pgy1foxkfqehi6j31hc0u0184.jpg</v>
      </c>
      <c r="D145" t="str">
        <f t="shared" si="5"/>
        <v>0072Vf1pgy1foxkfqehi6j31hc0u0184.jpg</v>
      </c>
    </row>
    <row r="146" spans="1:4">
      <c r="A146" t="s">
        <v>145</v>
      </c>
      <c r="B146" t="str">
        <f t="shared" si="4"/>
        <v>https://tva1.sinaimg.cn/large/0072Vf1pgy1foxkd13vc7j31kw0w0txx.jpg</v>
      </c>
      <c r="D146" t="str">
        <f t="shared" si="5"/>
        <v>0072Vf1pgy1foxkd13vc7j31kw0w0txx.jpg</v>
      </c>
    </row>
    <row r="147" spans="1:4">
      <c r="A147" t="s">
        <v>146</v>
      </c>
      <c r="B147" t="str">
        <f t="shared" si="4"/>
        <v>https://tva1.sinaimg.cn/large/006ZFECEgy1fr1x6dfcl3j31hc0u01cq.jpg</v>
      </c>
      <c r="D147" t="str">
        <f t="shared" si="5"/>
        <v>006ZFECEgy1fr1x6dfcl3j31hc0u01cq.jpg</v>
      </c>
    </row>
    <row r="148" spans="1:4">
      <c r="A148" t="s">
        <v>147</v>
      </c>
      <c r="B148" t="str">
        <f t="shared" si="4"/>
        <v>https://tva1.sinaimg.cn/large/0072Vf1pgy1foxlhgd2lzj31hc0u0dvn.jpg</v>
      </c>
      <c r="D148" t="str">
        <f t="shared" si="5"/>
        <v>0072Vf1pgy1foxlhgd2lzj31hc0u0dvn.jpg</v>
      </c>
    </row>
    <row r="149" spans="1:4">
      <c r="A149" t="s">
        <v>148</v>
      </c>
      <c r="B149" t="str">
        <f t="shared" si="4"/>
        <v>https://tva1.sinaimg.cn/large/006ZFECEgy1fr1x6e2f3kj31hc0u0kb2.jpg</v>
      </c>
      <c r="D149" t="str">
        <f t="shared" si="5"/>
        <v>006ZFECEgy1fr1x6e2f3kj31hc0u0kb2.jpg</v>
      </c>
    </row>
    <row r="150" spans="1:4">
      <c r="A150" t="s">
        <v>149</v>
      </c>
      <c r="B150" t="str">
        <f t="shared" si="4"/>
        <v>https://tva1.sinaimg.cn/large/0072Vf1pgy1foxkjcneg1j31kw0w0hbs.jpg</v>
      </c>
      <c r="D150" t="str">
        <f t="shared" si="5"/>
        <v>0072Vf1pgy1foxkjcneg1j31kw0w0hbs.jpg</v>
      </c>
    </row>
    <row r="151" spans="1:4">
      <c r="A151" t="s">
        <v>150</v>
      </c>
      <c r="B151" t="str">
        <f t="shared" si="4"/>
        <v>https://tva1.sinaimg.cn/large/0076R7yAgy1fq8ds6c448j31hc0u016f.jpg</v>
      </c>
      <c r="D151" t="str">
        <f t="shared" si="5"/>
        <v>0076R7yAgy1fq8ds6c448j31hc0u016f.jpg</v>
      </c>
    </row>
    <row r="152" spans="1:4">
      <c r="A152" t="s">
        <v>151</v>
      </c>
      <c r="B152" t="str">
        <f t="shared" si="4"/>
        <v>https://tva1.sinaimg.cn/large/0072Vf1pgy1foxlohgkwfj31hc0u0k69.jpg</v>
      </c>
      <c r="D152" t="str">
        <f t="shared" si="5"/>
        <v>0072Vf1pgy1foxlohgkwfj31hc0u0k69.jpg</v>
      </c>
    </row>
    <row r="153" spans="1:4">
      <c r="A153" t="s">
        <v>152</v>
      </c>
      <c r="B153" t="str">
        <f t="shared" si="4"/>
        <v>https://tva1.sinaimg.cn/large/006ZFECEgy1fr1x6i7dv2j31hc0u01kx.jpg</v>
      </c>
      <c r="D153" t="str">
        <f t="shared" si="5"/>
        <v>006ZFECEgy1fr1x6i7dv2j31hc0u01kx.jpg</v>
      </c>
    </row>
    <row r="154" spans="1:4">
      <c r="A154" t="s">
        <v>153</v>
      </c>
      <c r="B154" t="str">
        <f t="shared" si="4"/>
        <v>https://tva1.sinaimg.cn/large/0072Vf1pgy1foxkcgn6obj31hc0u0auq.jpg</v>
      </c>
      <c r="D154" t="str">
        <f t="shared" si="5"/>
        <v>0072Vf1pgy1foxkcgn6obj31hc0u0auq.jpg</v>
      </c>
    </row>
    <row r="155" spans="1:4">
      <c r="A155" t="s">
        <v>154</v>
      </c>
      <c r="B155" t="str">
        <f t="shared" si="4"/>
        <v>https://tva1.sinaimg.cn/large/0072Vf1pgy1foxkfvsicwj31hc0u0ara.jpg</v>
      </c>
      <c r="D155" t="str">
        <f t="shared" si="5"/>
        <v>0072Vf1pgy1foxkfvsicwj31hc0u0ara.jpg</v>
      </c>
    </row>
    <row r="156" spans="1:4">
      <c r="A156" t="s">
        <v>155</v>
      </c>
      <c r="B156" t="str">
        <f t="shared" si="4"/>
        <v>https://tva1.sinaimg.cn/large/0072Vf1pgy1fodqo9z8j0j31kw11ee81.jpg</v>
      </c>
      <c r="D156" t="str">
        <f t="shared" si="5"/>
        <v>0072Vf1pgy1fodqo9z8j0j31kw11ee81.jpg</v>
      </c>
    </row>
    <row r="157" spans="1:4">
      <c r="A157" t="s">
        <v>156</v>
      </c>
      <c r="B157" t="str">
        <f t="shared" si="4"/>
        <v>https://tva1.sinaimg.cn/large/0072Vf1pgy1fodqn34by0j31hc0xcqg9.jpg</v>
      </c>
      <c r="D157" t="str">
        <f t="shared" si="5"/>
        <v>0072Vf1pgy1fodqn34by0j31hc0xcqg9.jpg</v>
      </c>
    </row>
    <row r="158" spans="1:4">
      <c r="A158" t="s">
        <v>157</v>
      </c>
      <c r="B158" t="str">
        <f t="shared" si="4"/>
        <v>https://tva1.sinaimg.cn/large/0072Vf1pgy1foxlhryj0dj31hc0u0ttq.jpg</v>
      </c>
      <c r="D158" t="str">
        <f t="shared" si="5"/>
        <v>0072Vf1pgy1foxlhryj0dj31hc0u0ttq.jpg</v>
      </c>
    </row>
    <row r="159" spans="1:4">
      <c r="A159" t="s">
        <v>158</v>
      </c>
      <c r="B159" t="str">
        <f t="shared" si="4"/>
        <v>https://tva1.sinaimg.cn/large/0072Vf1pgy1foxk7erzp0j31hc0u0kcm.jpg</v>
      </c>
      <c r="D159" t="str">
        <f t="shared" si="5"/>
        <v>0072Vf1pgy1foxk7erzp0j31hc0u0kcm.jpg</v>
      </c>
    </row>
    <row r="160" spans="1:4">
      <c r="A160" t="s">
        <v>159</v>
      </c>
      <c r="B160" t="str">
        <f t="shared" si="4"/>
        <v>https://tva1.sinaimg.cn/large/0072Vf1pgy1foxlhmfkr6j31hc0u04gi.jpg</v>
      </c>
      <c r="D160" t="str">
        <f t="shared" si="5"/>
        <v>0072Vf1pgy1foxlhmfkr6j31hc0u04gi.jpg</v>
      </c>
    </row>
    <row r="161" spans="1:4">
      <c r="A161" t="s">
        <v>160</v>
      </c>
      <c r="B161" t="str">
        <f t="shared" si="4"/>
        <v>https://tva1.sinaimg.cn/large/0072Vf1pgy1foxlnk8bzcj31hc0u0qia.jpg</v>
      </c>
      <c r="D161" t="str">
        <f t="shared" si="5"/>
        <v>0072Vf1pgy1foxlnk8bzcj31hc0u0qia.jpg</v>
      </c>
    </row>
    <row r="162" spans="1:4">
      <c r="A162" t="s">
        <v>161</v>
      </c>
      <c r="B162" t="str">
        <f t="shared" si="4"/>
        <v>https://tva1.sinaimg.cn/large/0072Vf1pgy1foxkd3ae0mj31hc0u0tsr.jpg</v>
      </c>
      <c r="D162" t="str">
        <f t="shared" si="5"/>
        <v>0072Vf1pgy1foxkd3ae0mj31hc0u0tsr.jpg</v>
      </c>
    </row>
    <row r="163" spans="1:4">
      <c r="A163" t="s">
        <v>162</v>
      </c>
      <c r="B163" t="str">
        <f t="shared" si="4"/>
        <v>https://tva1.sinaimg.cn/large/0072Vf1pgy1foxki3cf3xj31hc0u0wt7.jpg</v>
      </c>
      <c r="D163" t="str">
        <f t="shared" si="5"/>
        <v>0072Vf1pgy1foxki3cf3xj31hc0u0wt7.jpg</v>
      </c>
    </row>
    <row r="164" spans="1:4">
      <c r="A164" t="s">
        <v>163</v>
      </c>
      <c r="B164" t="str">
        <f t="shared" si="4"/>
        <v>https://tva1.sinaimg.cn/large/0072Vf1pgy1fodqnup1l5j313b0rshdt.jpg</v>
      </c>
      <c r="D164" t="str">
        <f t="shared" si="5"/>
        <v>0072Vf1pgy1fodqnup1l5j313b0rshdt.jpg</v>
      </c>
    </row>
    <row r="165" spans="1:4">
      <c r="A165" t="s">
        <v>164</v>
      </c>
      <c r="B165" t="str">
        <f t="shared" si="4"/>
        <v>https://tva1.sinaimg.cn/large/0072Vf1pgy1foxk77bbbvj31hc0u0wuv.jpg</v>
      </c>
      <c r="D165" t="str">
        <f t="shared" si="5"/>
        <v>0072Vf1pgy1foxk77bbbvj31hc0u0wuv.jpg</v>
      </c>
    </row>
    <row r="166" spans="1:4">
      <c r="A166" t="s">
        <v>165</v>
      </c>
      <c r="B166" t="str">
        <f t="shared" si="4"/>
        <v>https://tva1.sinaimg.cn/large/0072Vf1pgy1foxkj74bl3j31hc0u0ng2.jpg</v>
      </c>
      <c r="D166" t="str">
        <f t="shared" si="5"/>
        <v>0072Vf1pgy1foxkj74bl3j31hc0u0ng2.jpg</v>
      </c>
    </row>
    <row r="167" spans="1:4">
      <c r="A167" t="s">
        <v>166</v>
      </c>
      <c r="B167" t="str">
        <f t="shared" si="4"/>
        <v>https://tva1.sinaimg.cn/large/0072Vf1pgy1foxli9lpyoj31kw0w0qlm.jpg</v>
      </c>
      <c r="D167" t="str">
        <f t="shared" si="5"/>
        <v>0072Vf1pgy1foxli9lpyoj31kw0w0qlm.jpg</v>
      </c>
    </row>
    <row r="168" spans="1:4">
      <c r="A168" t="s">
        <v>167</v>
      </c>
      <c r="B168" t="str">
        <f t="shared" si="4"/>
        <v>https://tva1.sinaimg.cn/large/0072Vf1pgy1foxkfrmrlgj31hc0u0wt1.jpg</v>
      </c>
      <c r="D168" t="str">
        <f t="shared" si="5"/>
        <v>0072Vf1pgy1foxkfrmrlgj31hc0u0wt1.jpg</v>
      </c>
    </row>
    <row r="169" spans="1:4">
      <c r="A169" t="s">
        <v>168</v>
      </c>
      <c r="B169" t="str">
        <f t="shared" si="4"/>
        <v>https://tva1.sinaimg.cn/large/0072Vf1pgy1foxkjdb6r3j31hc0u0nf2.jpg</v>
      </c>
      <c r="D169" t="str">
        <f t="shared" si="5"/>
        <v>0072Vf1pgy1foxkjdb6r3j31hc0u0nf2.jpg</v>
      </c>
    </row>
    <row r="170" spans="1:4">
      <c r="A170" t="s">
        <v>169</v>
      </c>
      <c r="B170" t="str">
        <f t="shared" si="4"/>
        <v>https://tva1.sinaimg.cn/large/0072Vf1pgy1foxkfnmbgcj31kw0w0qsa.jpg</v>
      </c>
      <c r="D170" t="str">
        <f t="shared" si="5"/>
        <v>0072Vf1pgy1foxkfnmbgcj31kw0w0qsa.jpg</v>
      </c>
    </row>
    <row r="171" spans="1:4">
      <c r="A171" t="s">
        <v>170</v>
      </c>
      <c r="B171" t="str">
        <f t="shared" si="4"/>
        <v>https://tva1.sinaimg.cn/large/006ZFECEgy1fr1x6dgae1j315o0xrtv9.jpg</v>
      </c>
      <c r="D171" t="str">
        <f t="shared" si="5"/>
        <v>006ZFECEgy1fr1x6dgae1j315o0xrtv9.jpg</v>
      </c>
    </row>
    <row r="172" spans="1:4">
      <c r="A172" t="s">
        <v>171</v>
      </c>
      <c r="B172" t="str">
        <f t="shared" si="4"/>
        <v>https://tva1.sinaimg.cn/large/0072Vf1pgy1foxkcjl88lj31kw0w0x12.jpg</v>
      </c>
      <c r="D172" t="str">
        <f t="shared" si="5"/>
        <v>0072Vf1pgy1foxkcjl88lj31kw0w0x12.jpg</v>
      </c>
    </row>
    <row r="173" spans="1:4">
      <c r="A173" t="s">
        <v>172</v>
      </c>
      <c r="B173" t="str">
        <f t="shared" si="4"/>
        <v>https://tva1.sinaimg.cn/large/006ZFECEgy1fr1x6k0pwhj31hc0u07wh.jpg</v>
      </c>
      <c r="D173" t="str">
        <f t="shared" si="5"/>
        <v>006ZFECEgy1fr1x6k0pwhj31hc0u07wh.jpg</v>
      </c>
    </row>
    <row r="174" spans="1:4">
      <c r="A174" t="s">
        <v>173</v>
      </c>
      <c r="B174" t="str">
        <f t="shared" si="4"/>
        <v>https://tva1.sinaimg.cn/large/0072Vf1pgy1foxlhey5i9j31kw0w0khl.jpg</v>
      </c>
      <c r="D174" t="str">
        <f t="shared" si="5"/>
        <v>0072Vf1pgy1foxlhey5i9j31kw0w0khl.jpg</v>
      </c>
    </row>
    <row r="175" spans="1:4">
      <c r="A175" t="s">
        <v>174</v>
      </c>
      <c r="B175" t="str">
        <f t="shared" si="4"/>
        <v>https://tva1.sinaimg.cn/large/0072Vf1pgy1foxk3wgs1qj31kw0w01jo.jpg</v>
      </c>
      <c r="D175" t="str">
        <f t="shared" si="5"/>
        <v>0072Vf1pgy1foxk3wgs1qj31kw0w01jo.jpg</v>
      </c>
    </row>
    <row r="176" spans="1:4">
      <c r="A176" t="s">
        <v>175</v>
      </c>
      <c r="B176" t="str">
        <f t="shared" si="4"/>
        <v>https://tva1.sinaimg.cn/large/0072Vf1pgy1foxli80mamj31hc0u0kcw.jpg</v>
      </c>
      <c r="D176" t="str">
        <f t="shared" si="5"/>
        <v>0072Vf1pgy1foxli80mamj31hc0u0kcw.jpg</v>
      </c>
    </row>
    <row r="177" spans="1:4">
      <c r="A177" t="s">
        <v>176</v>
      </c>
      <c r="B177" t="str">
        <f t="shared" si="4"/>
        <v>https://tva1.sinaimg.cn/large/0072Vf1pgy1foxkfdxnnqj31hc0u0h5j.jpg</v>
      </c>
      <c r="D177" t="str">
        <f t="shared" si="5"/>
        <v>0072Vf1pgy1foxkfdxnnqj31hc0u0h5j.jpg</v>
      </c>
    </row>
    <row r="178" spans="1:4">
      <c r="A178" t="s">
        <v>177</v>
      </c>
      <c r="B178" t="str">
        <f t="shared" si="4"/>
        <v>https://tva1.sinaimg.cn/large/0072Vf1pgy1foxlhbqhasj31hc0u0qjw.jpg</v>
      </c>
      <c r="D178" t="str">
        <f t="shared" si="5"/>
        <v>0072Vf1pgy1foxlhbqhasj31hc0u0qjw.jpg</v>
      </c>
    </row>
    <row r="179" spans="1:4">
      <c r="A179" t="s">
        <v>178</v>
      </c>
      <c r="B179" t="str">
        <f t="shared" si="4"/>
        <v>https://tva1.sinaimg.cn/large/0072Vf1pgy1foxkifyvznj31hc0u0e1h.jpg</v>
      </c>
      <c r="D179" t="str">
        <f t="shared" si="5"/>
        <v>0072Vf1pgy1foxkifyvznj31hc0u0e1h.jpg</v>
      </c>
    </row>
    <row r="180" spans="1:4">
      <c r="A180" t="s">
        <v>179</v>
      </c>
      <c r="B180" t="str">
        <f t="shared" si="4"/>
        <v>https://tva1.sinaimg.cn/large/0072Vf1pgy1fodqi3sqatj312z0svu0x.jpg</v>
      </c>
      <c r="D180" t="str">
        <f t="shared" si="5"/>
        <v>0072Vf1pgy1fodqi3sqatj312z0svu0x.jpg</v>
      </c>
    </row>
    <row r="181" spans="1:4">
      <c r="A181" t="s">
        <v>180</v>
      </c>
      <c r="B181" t="str">
        <f t="shared" si="4"/>
        <v>https://tva1.sinaimg.cn/large/0072Vf1pgy1fodqmy1m4nj31kw0uzhdx.jpg</v>
      </c>
      <c r="D181" t="str">
        <f t="shared" si="5"/>
        <v>0072Vf1pgy1fodqmy1m4nj31kw0uzhdx.jpg</v>
      </c>
    </row>
    <row r="182" spans="1:4">
      <c r="A182" t="s">
        <v>181</v>
      </c>
      <c r="B182" t="str">
        <f t="shared" si="4"/>
        <v>https://tva1.sinaimg.cn/large/0072Vf1pgy1foxli524aoj31kw0w0x3s.jpg</v>
      </c>
      <c r="D182" t="str">
        <f t="shared" si="5"/>
        <v>0072Vf1pgy1foxli524aoj31kw0w0x3s.jpg</v>
      </c>
    </row>
    <row r="183" spans="1:4">
      <c r="A183" t="s">
        <v>182</v>
      </c>
      <c r="B183" t="str">
        <f t="shared" si="4"/>
        <v>https://tva1.sinaimg.cn/large/006ZFECEgy1fr1x6iram7j31hc0xc4qp.jpg</v>
      </c>
      <c r="D183" t="str">
        <f t="shared" si="5"/>
        <v>006ZFECEgy1fr1x6iram7j31hc0xc4qp.jpg</v>
      </c>
    </row>
    <row r="184" spans="1:4">
      <c r="A184" t="s">
        <v>183</v>
      </c>
      <c r="B184" t="str">
        <f t="shared" si="4"/>
        <v>https://tva1.sinaimg.cn/large/0072Vf1pgy1foxk7lqroij31kw0w0nkz.jpg</v>
      </c>
      <c r="D184" t="str">
        <f t="shared" si="5"/>
        <v>0072Vf1pgy1foxk7lqroij31kw0w0nkz.jpg</v>
      </c>
    </row>
    <row r="185" spans="1:4">
      <c r="A185" t="s">
        <v>184</v>
      </c>
      <c r="B185" t="str">
        <f t="shared" si="4"/>
        <v>https://tva1.sinaimg.cn/large/0072Vf1pgy1foxloka0r4j31hc0u0dzw.jpg</v>
      </c>
      <c r="D185" t="str">
        <f t="shared" si="5"/>
        <v>0072Vf1pgy1foxloka0r4j31hc0u0dzw.jpg</v>
      </c>
    </row>
    <row r="186" spans="1:4">
      <c r="A186" t="s">
        <v>185</v>
      </c>
      <c r="B186" t="str">
        <f t="shared" si="4"/>
        <v>https://tva1.sinaimg.cn/large/0072Vf1pgy1foxkic3ld0j31hc0u07rx.jpg</v>
      </c>
      <c r="D186" t="str">
        <f t="shared" si="5"/>
        <v>0072Vf1pgy1foxkic3ld0j31hc0u07rx.jpg</v>
      </c>
    </row>
    <row r="187" spans="1:4">
      <c r="A187" t="s">
        <v>186</v>
      </c>
      <c r="B187" t="str">
        <f t="shared" si="4"/>
        <v>https://tva1.sinaimg.cn/large/0072Vf1pgy1foxk7b1md7j31hc0u0qlb.jpg</v>
      </c>
      <c r="D187" t="str">
        <f t="shared" si="5"/>
        <v>0072Vf1pgy1foxk7b1md7j31hc0u0qlb.jpg</v>
      </c>
    </row>
    <row r="188" spans="1:4">
      <c r="A188" t="s">
        <v>187</v>
      </c>
      <c r="B188" t="str">
        <f t="shared" si="4"/>
        <v>https://tva1.sinaimg.cn/large/0072Vf1pgy1foxkcofxunj31hc0u0tux.jpg</v>
      </c>
      <c r="D188" t="str">
        <f t="shared" si="5"/>
        <v>0072Vf1pgy1foxkcofxunj31hc0u0tux.jpg</v>
      </c>
    </row>
    <row r="189" spans="1:4">
      <c r="A189" t="s">
        <v>188</v>
      </c>
      <c r="B189" t="str">
        <f t="shared" si="4"/>
        <v>https://tva1.sinaimg.cn/large/0072Vf1pgy1foxlo4q77mj31kw0w0kev.jpg</v>
      </c>
      <c r="D189" t="str">
        <f t="shared" si="5"/>
        <v>0072Vf1pgy1foxlo4q77mj31kw0w0kev.jpg</v>
      </c>
    </row>
    <row r="190" spans="1:4">
      <c r="A190" t="s">
        <v>189</v>
      </c>
      <c r="B190" t="str">
        <f t="shared" si="4"/>
        <v>https://tva1.sinaimg.cn/large/0072Vf1pgy1foxk3r1oj8j31hc0u0arg.jpg</v>
      </c>
      <c r="D190" t="str">
        <f t="shared" si="5"/>
        <v>0072Vf1pgy1foxk3r1oj8j31hc0u0arg.jpg</v>
      </c>
    </row>
    <row r="191" spans="1:4">
      <c r="A191" t="s">
        <v>190</v>
      </c>
      <c r="B191" t="str">
        <f t="shared" si="4"/>
        <v>https://tva1.sinaimg.cn/large/0072Vf1pgy1foxkiztofjj31hc0u07g2.jpg</v>
      </c>
      <c r="D191" t="str">
        <f t="shared" si="5"/>
        <v>0072Vf1pgy1foxkiztofjj31hc0u07g2.jpg</v>
      </c>
    </row>
    <row r="192" spans="1:4">
      <c r="A192" t="s">
        <v>191</v>
      </c>
      <c r="B192" t="str">
        <f t="shared" si="4"/>
        <v>https://tva1.sinaimg.cn/large/0072Vf1pgy1foxk6q3dx1j31hc0u0gtw.jpg</v>
      </c>
      <c r="D192" t="str">
        <f t="shared" si="5"/>
        <v>0072Vf1pgy1foxk6q3dx1j31hc0u0gtw.jpg</v>
      </c>
    </row>
    <row r="193" spans="1:4">
      <c r="A193" t="s">
        <v>192</v>
      </c>
      <c r="B193" t="str">
        <f t="shared" ref="B193:B256" si="6">$C$1&amp;A193&amp;$C$2</f>
        <v>https://tva1.sinaimg.cn/large/0072Vf1pgy1foxli0u4b3j31hc0u0qoj.jpg</v>
      </c>
      <c r="D193" t="str">
        <f t="shared" ref="D193:D256" si="7">A193&amp;$C$2</f>
        <v>0072Vf1pgy1foxli0u4b3j31hc0u0qoj.jpg</v>
      </c>
    </row>
    <row r="194" spans="1:4">
      <c r="A194" t="s">
        <v>193</v>
      </c>
      <c r="B194" t="str">
        <f t="shared" si="6"/>
        <v>https://tva1.sinaimg.cn/large/006ZFECEgy1fr1x6if0ikj31hc0u04qp.jpg</v>
      </c>
      <c r="D194" t="str">
        <f t="shared" si="7"/>
        <v>006ZFECEgy1fr1x6if0ikj31hc0u04qp.jpg</v>
      </c>
    </row>
    <row r="195" spans="1:4">
      <c r="A195" t="s">
        <v>194</v>
      </c>
      <c r="B195" t="str">
        <f t="shared" si="6"/>
        <v>https://tva1.sinaimg.cn/large/0072Vf1pgy1fodqo0e8fzj31hc0xcqv5.jpg</v>
      </c>
      <c r="D195" t="str">
        <f t="shared" si="7"/>
        <v>0072Vf1pgy1fodqo0e8fzj31hc0xcqv5.jpg</v>
      </c>
    </row>
    <row r="196" spans="1:4">
      <c r="A196" t="s">
        <v>195</v>
      </c>
      <c r="B196" t="str">
        <f t="shared" si="6"/>
        <v>https://tva1.sinaimg.cn/large/0072Vf1pgy1foxki5aet4j31kw0w0kib.jpg</v>
      </c>
      <c r="D196" t="str">
        <f t="shared" si="7"/>
        <v>0072Vf1pgy1foxki5aet4j31kw0w0kib.jpg</v>
      </c>
    </row>
    <row r="197" spans="1:4">
      <c r="A197" t="s">
        <v>196</v>
      </c>
      <c r="B197" t="str">
        <f t="shared" si="6"/>
        <v>https://tva1.sinaimg.cn/large/0072Vf1pgy1fodqgoyhkrj31hc0u0khb.jpg</v>
      </c>
      <c r="D197" t="str">
        <f t="shared" si="7"/>
        <v>0072Vf1pgy1fodqgoyhkrj31hc0u0khb.jpg</v>
      </c>
    </row>
    <row r="198" spans="1:4">
      <c r="A198" t="s">
        <v>197</v>
      </c>
      <c r="B198" t="str">
        <f t="shared" si="6"/>
        <v>https://tva1.sinaimg.cn/large/0072Vf1pgy1foxk41fsxtj31hc0u0k3f.jpg</v>
      </c>
      <c r="D198" t="str">
        <f t="shared" si="7"/>
        <v>0072Vf1pgy1foxk41fsxtj31hc0u0k3f.jpg</v>
      </c>
    </row>
    <row r="199" spans="1:4">
      <c r="A199" t="s">
        <v>198</v>
      </c>
      <c r="B199" t="str">
        <f t="shared" si="6"/>
        <v>https://tva1.sinaimg.cn/large/0072Vf1pgy1foxk43c7brj31hc0u0aw8.jpg</v>
      </c>
      <c r="D199" t="str">
        <f t="shared" si="7"/>
        <v>0072Vf1pgy1foxk43c7brj31hc0u0aw8.jpg</v>
      </c>
    </row>
    <row r="200" spans="1:4">
      <c r="A200" t="s">
        <v>199</v>
      </c>
      <c r="B200" t="str">
        <f t="shared" si="6"/>
        <v>https://tva1.sinaimg.cn/large/0072Vf1pgy1foxloatthsj31kw0w07sn.jpg</v>
      </c>
      <c r="D200" t="str">
        <f t="shared" si="7"/>
        <v>0072Vf1pgy1foxloatthsj31kw0w07sn.jpg</v>
      </c>
    </row>
    <row r="201" spans="1:4">
      <c r="A201" t="s">
        <v>200</v>
      </c>
      <c r="B201" t="str">
        <f t="shared" si="6"/>
        <v>https://tva1.sinaimg.cn/large/0072Vf1pgy1foxkj2ashuj31kw0w0hcp.jpg</v>
      </c>
      <c r="D201" t="str">
        <f t="shared" si="7"/>
        <v>0072Vf1pgy1foxkj2ashuj31kw0w0hcp.jpg</v>
      </c>
    </row>
    <row r="202" spans="1:4">
      <c r="A202" t="s">
        <v>201</v>
      </c>
      <c r="B202" t="str">
        <f t="shared" si="6"/>
        <v>https://tva1.sinaimg.cn/large/0072Vf1pgy1foxkjfmwohj31kw0w0x2o.jpg</v>
      </c>
      <c r="D202" t="str">
        <f t="shared" si="7"/>
        <v>0072Vf1pgy1foxkjfmwohj31kw0w0x2o.jpg</v>
      </c>
    </row>
    <row r="203" spans="1:4">
      <c r="A203" t="s">
        <v>202</v>
      </c>
      <c r="B203" t="str">
        <f t="shared" si="6"/>
        <v>https://tva1.sinaimg.cn/large/0072Vf1pgy1foxkiqu05cj31hc0u0duy.jpg</v>
      </c>
      <c r="D203" t="str">
        <f t="shared" si="7"/>
        <v>0072Vf1pgy1foxkiqu05cj31hc0u0duy.jpg</v>
      </c>
    </row>
    <row r="204" spans="1:4">
      <c r="A204" t="s">
        <v>203</v>
      </c>
      <c r="B204" t="str">
        <f t="shared" si="6"/>
        <v>https://tva1.sinaimg.cn/large/0072Vf1pgy1foxkg463tij31hc0u04i0.jpg</v>
      </c>
      <c r="D204" t="str">
        <f t="shared" si="7"/>
        <v>0072Vf1pgy1foxkg463tij31hc0u04i0.jpg</v>
      </c>
    </row>
    <row r="205" spans="1:4">
      <c r="A205" t="s">
        <v>204</v>
      </c>
      <c r="B205" t="str">
        <f t="shared" si="6"/>
        <v>https://tva1.sinaimg.cn/large/0072Vf1pgy1foxlngq6ngj31kw0w0tx8.jpg</v>
      </c>
      <c r="D205" t="str">
        <f t="shared" si="7"/>
        <v>0072Vf1pgy1foxlngq6ngj31kw0w0tx8.jpg</v>
      </c>
    </row>
    <row r="206" spans="1:4">
      <c r="A206" t="s">
        <v>205</v>
      </c>
      <c r="B206" t="str">
        <f t="shared" si="6"/>
        <v>https://tva1.sinaimg.cn/large/006ZFECEgy1fr1x6hkdtmj31hc0u0nop.jpg</v>
      </c>
      <c r="D206" t="str">
        <f t="shared" si="7"/>
        <v>006ZFECEgy1fr1x6hkdtmj31hc0u0nop.jpg</v>
      </c>
    </row>
    <row r="207" spans="1:4">
      <c r="A207" t="s">
        <v>206</v>
      </c>
      <c r="B207" t="str">
        <f t="shared" si="6"/>
        <v>https://tva1.sinaimg.cn/large/0072Vf1pgy1foxkipc63ij31hc0u0wv2.jpg</v>
      </c>
      <c r="D207" t="str">
        <f t="shared" si="7"/>
        <v>0072Vf1pgy1foxkipc63ij31hc0u0wv2.jpg</v>
      </c>
    </row>
    <row r="208" spans="1:4">
      <c r="A208" t="s">
        <v>207</v>
      </c>
      <c r="B208" t="str">
        <f t="shared" si="6"/>
        <v>https://tva1.sinaimg.cn/large/0072Vf1pgy1foxlhn4alzj31hc0u0aq3.jpg</v>
      </c>
      <c r="D208" t="str">
        <f t="shared" si="7"/>
        <v>0072Vf1pgy1foxlhn4alzj31hc0u0aq3.jpg</v>
      </c>
    </row>
    <row r="209" spans="1:4">
      <c r="A209" t="s">
        <v>208</v>
      </c>
      <c r="B209" t="str">
        <f t="shared" si="6"/>
        <v>https://tva1.sinaimg.cn/large/0072Vf1pgy1foxkioq4i5j31hc0u0e1o.jpg</v>
      </c>
      <c r="D209" t="str">
        <f t="shared" si="7"/>
        <v>0072Vf1pgy1foxkioq4i5j31hc0u0e1o.jpg</v>
      </c>
    </row>
    <row r="210" spans="1:4">
      <c r="A210" t="s">
        <v>209</v>
      </c>
      <c r="B210" t="str">
        <f t="shared" si="6"/>
        <v>https://tva1.sinaimg.cn/large/0072Vf1pgy1foxk6gxodwj31kw0w0h7z.jpg</v>
      </c>
      <c r="D210" t="str">
        <f t="shared" si="7"/>
        <v>0072Vf1pgy1foxk6gxodwj31kw0w0h7z.jpg</v>
      </c>
    </row>
    <row r="211" spans="1:4">
      <c r="A211" t="s">
        <v>210</v>
      </c>
      <c r="B211" t="str">
        <f t="shared" si="6"/>
        <v>https://tva1.sinaimg.cn/large/0072Vf1pgy1foxkf55zbij31kw0w0e55.jpg</v>
      </c>
      <c r="D211" t="str">
        <f t="shared" si="7"/>
        <v>0072Vf1pgy1foxkf55zbij31kw0w0e55.jpg</v>
      </c>
    </row>
    <row r="212" spans="1:4">
      <c r="A212" t="s">
        <v>211</v>
      </c>
      <c r="B212" t="str">
        <f t="shared" si="6"/>
        <v>https://tva1.sinaimg.cn/large/0072Vf1pgy1foxkfttdj5j31hc0u0k5l.jpg</v>
      </c>
      <c r="D212" t="str">
        <f t="shared" si="7"/>
        <v>0072Vf1pgy1foxkfttdj5j31hc0u0k5l.jpg</v>
      </c>
    </row>
    <row r="213" spans="1:4">
      <c r="A213" t="s">
        <v>212</v>
      </c>
      <c r="B213" t="str">
        <f t="shared" si="6"/>
        <v>https://tva1.sinaimg.cn/large/0072Vf1pgy1foxk7sny76j31hc0u0du7.jpg</v>
      </c>
      <c r="D213" t="str">
        <f t="shared" si="7"/>
        <v>0072Vf1pgy1foxk7sny76j31hc0u0du7.jpg</v>
      </c>
    </row>
    <row r="214" spans="1:4">
      <c r="A214" t="s">
        <v>213</v>
      </c>
      <c r="B214" t="str">
        <f t="shared" si="6"/>
        <v>https://tva1.sinaimg.cn/large/0072Vf1pgy1foxkf1iizuj31hc0u0dy7.jpg</v>
      </c>
      <c r="D214" t="str">
        <f t="shared" si="7"/>
        <v>0072Vf1pgy1foxkf1iizuj31hc0u0dy7.jpg</v>
      </c>
    </row>
    <row r="215" spans="1:4">
      <c r="A215" t="s">
        <v>214</v>
      </c>
      <c r="B215" t="str">
        <f t="shared" si="6"/>
        <v>https://tva1.sinaimg.cn/large/0072Vf1pgy1foxkcn07nlj31hc0u0qis.jpg</v>
      </c>
      <c r="D215" t="str">
        <f t="shared" si="7"/>
        <v>0072Vf1pgy1foxkcn07nlj31hc0u0qis.jpg</v>
      </c>
    </row>
    <row r="216" spans="1:4">
      <c r="A216" t="s">
        <v>215</v>
      </c>
      <c r="B216" t="str">
        <f t="shared" si="6"/>
        <v>https://tva1.sinaimg.cn/large/0072Vf1pgy1foxlhv1sxmj31hc0u07i9.jpg</v>
      </c>
      <c r="D216" t="str">
        <f t="shared" si="7"/>
        <v>0072Vf1pgy1foxlhv1sxmj31hc0u07i9.jpg</v>
      </c>
    </row>
    <row r="217" spans="1:4">
      <c r="A217" t="s">
        <v>216</v>
      </c>
      <c r="B217" t="str">
        <f t="shared" si="6"/>
        <v>https://tva1.sinaimg.cn/large/0072Vf1pgy1foxki70guwj31kw0w0qpu.jpg</v>
      </c>
      <c r="D217" t="str">
        <f t="shared" si="7"/>
        <v>0072Vf1pgy1foxki70guwj31kw0w0qpu.jpg</v>
      </c>
    </row>
    <row r="218" spans="1:4">
      <c r="A218" t="s">
        <v>217</v>
      </c>
      <c r="B218" t="str">
        <f t="shared" si="6"/>
        <v>https://tva1.sinaimg.cn/large/0072Vf1pgy1foxkg3fvi4j31hc0u0h35.jpg</v>
      </c>
      <c r="D218" t="str">
        <f t="shared" si="7"/>
        <v>0072Vf1pgy1foxkg3fvi4j31hc0u0h35.jpg</v>
      </c>
    </row>
    <row r="219" spans="1:4">
      <c r="A219" t="s">
        <v>218</v>
      </c>
      <c r="B219" t="str">
        <f t="shared" si="6"/>
        <v>https://tva1.sinaimg.cn/large/0072Vf1pgy1foxkjbqfwjj31hc0u0000.jpg</v>
      </c>
      <c r="D219" t="str">
        <f t="shared" si="7"/>
        <v>0072Vf1pgy1foxkjbqfwjj31hc0u0000.jpg</v>
      </c>
    </row>
    <row r="220" spans="1:4">
      <c r="A220" t="s">
        <v>219</v>
      </c>
      <c r="B220" t="str">
        <f t="shared" si="6"/>
        <v>https://tva1.sinaimg.cn/large/0072Vf1pgy1foxlnpnp2nj31hc0u0h2d.jpg</v>
      </c>
      <c r="D220" t="str">
        <f t="shared" si="7"/>
        <v>0072Vf1pgy1foxlnpnp2nj31hc0u0h2d.jpg</v>
      </c>
    </row>
    <row r="221" spans="1:4">
      <c r="A221" t="s">
        <v>220</v>
      </c>
      <c r="B221" t="str">
        <f t="shared" si="6"/>
        <v>https://tva1.sinaimg.cn/large/0072Vf1pgy1foxkcriixpj31hc0u0wu8.jpg</v>
      </c>
      <c r="D221" t="str">
        <f t="shared" si="7"/>
        <v>0072Vf1pgy1foxkcriixpj31hc0u0wu8.jpg</v>
      </c>
    </row>
    <row r="222" spans="1:4">
      <c r="A222" t="s">
        <v>221</v>
      </c>
      <c r="B222" t="str">
        <f t="shared" si="6"/>
        <v>https://tva1.sinaimg.cn/large/0072Vf1pgy1foxk3rxvthj31kw0w0x3c.jpg</v>
      </c>
      <c r="D222" t="str">
        <f t="shared" si="7"/>
        <v>0072Vf1pgy1foxk3rxvthj31kw0w0x3c.jpg</v>
      </c>
    </row>
    <row r="223" spans="1:4">
      <c r="A223" t="s">
        <v>222</v>
      </c>
      <c r="B223" t="str">
        <f t="shared" si="6"/>
        <v>https://tva1.sinaimg.cn/large/0072Vf1pgy1foxkeyolv6j31kw0w07v2.jpg</v>
      </c>
      <c r="D223" t="str">
        <f t="shared" si="7"/>
        <v>0072Vf1pgy1foxkeyolv6j31kw0w07v2.jpg</v>
      </c>
    </row>
    <row r="224" spans="1:4">
      <c r="A224" t="s">
        <v>223</v>
      </c>
      <c r="B224" t="str">
        <f t="shared" si="6"/>
        <v>https://tva1.sinaimg.cn/large/0072Vf1pgy1foxkfylhhxj31hc0u04dv.jpg</v>
      </c>
      <c r="D224" t="str">
        <f t="shared" si="7"/>
        <v>0072Vf1pgy1foxkfylhhxj31hc0u04dv.jpg</v>
      </c>
    </row>
    <row r="225" spans="1:4">
      <c r="A225" t="s">
        <v>224</v>
      </c>
      <c r="B225" t="str">
        <f t="shared" si="6"/>
        <v>https://tva1.sinaimg.cn/large/0072Vf1pgy1foxlhr843jj31hc0u0dw1.jpg</v>
      </c>
      <c r="D225" t="str">
        <f t="shared" si="7"/>
        <v>0072Vf1pgy1foxlhr843jj31hc0u0dw1.jpg</v>
      </c>
    </row>
    <row r="226" spans="1:4">
      <c r="A226" t="s">
        <v>225</v>
      </c>
      <c r="B226" t="str">
        <f t="shared" si="6"/>
        <v>https://tva1.sinaimg.cn/large/006ZFECEgy1fr1x6ktth1j31hc0u0b29.jpg</v>
      </c>
      <c r="D226" t="str">
        <f t="shared" si="7"/>
        <v>006ZFECEgy1fr1x6ktth1j31hc0u0b29.jpg</v>
      </c>
    </row>
    <row r="227" spans="1:4">
      <c r="A227" t="s">
        <v>226</v>
      </c>
      <c r="B227" t="str">
        <f t="shared" si="6"/>
        <v>https://tva1.sinaimg.cn/large/0072Vf1pgy1foxlnzmfnjj31kw0w0az5.jpg</v>
      </c>
      <c r="D227" t="str">
        <f t="shared" si="7"/>
        <v>0072Vf1pgy1foxlnzmfnjj31kw0w0az5.jpg</v>
      </c>
    </row>
    <row r="228" spans="1:4">
      <c r="A228" t="s">
        <v>227</v>
      </c>
      <c r="B228" t="str">
        <f t="shared" si="6"/>
        <v>https://tva1.sinaimg.cn/large/0072Vf1pgy1foxlnr1pdmj31hc0u0h1c.jpg</v>
      </c>
      <c r="D228" t="str">
        <f t="shared" si="7"/>
        <v>0072Vf1pgy1foxlnr1pdmj31hc0u0h1c.jpg</v>
      </c>
    </row>
    <row r="229" spans="1:4">
      <c r="A229" t="s">
        <v>228</v>
      </c>
      <c r="B229" t="str">
        <f t="shared" si="6"/>
        <v>https://tva1.sinaimg.cn/large/0072Vf1pgy1fodqov8hhlj31hc0u0hdv.jpg</v>
      </c>
      <c r="D229" t="str">
        <f t="shared" si="7"/>
        <v>0072Vf1pgy1fodqov8hhlj31hc0u0hdv.jpg</v>
      </c>
    </row>
    <row r="230" spans="1:4">
      <c r="A230" t="s">
        <v>229</v>
      </c>
      <c r="B230" t="str">
        <f t="shared" si="6"/>
        <v>https://tva1.sinaimg.cn/large/0072Vf1pgy1foxli41klcj31hc0u0asv.jpg</v>
      </c>
      <c r="D230" t="str">
        <f t="shared" si="7"/>
        <v>0072Vf1pgy1foxli41klcj31hc0u0asv.jpg</v>
      </c>
    </row>
    <row r="231" spans="1:4">
      <c r="A231" t="s">
        <v>230</v>
      </c>
      <c r="B231" t="str">
        <f t="shared" si="6"/>
        <v>https://tva1.sinaimg.cn/large/0072Vf1pgy1foxlodt7kpj31kw0w0nii.jpg</v>
      </c>
      <c r="D231" t="str">
        <f t="shared" si="7"/>
        <v>0072Vf1pgy1foxlodt7kpj31kw0w0nii.jpg</v>
      </c>
    </row>
    <row r="232" spans="1:4">
      <c r="A232" t="s">
        <v>231</v>
      </c>
      <c r="B232" t="str">
        <f t="shared" si="6"/>
        <v>https://tva1.sinaimg.cn/large/0072Vf1pgy1foxlhl2l61j31hc0u0ash.jpg</v>
      </c>
      <c r="D232" t="str">
        <f t="shared" si="7"/>
        <v>0072Vf1pgy1foxlhl2l61j31hc0u0ash.jpg</v>
      </c>
    </row>
    <row r="233" spans="1:4">
      <c r="A233" t="s">
        <v>232</v>
      </c>
      <c r="B233" t="str">
        <f t="shared" si="6"/>
        <v>https://tva1.sinaimg.cn/large/0072Vf1pgy1foxkc6qp2sj31hc0u0k1p.jpg</v>
      </c>
      <c r="D233" t="str">
        <f t="shared" si="7"/>
        <v>0072Vf1pgy1foxkc6qp2sj31hc0u0k1p.jpg</v>
      </c>
    </row>
    <row r="234" spans="1:4">
      <c r="A234" t="s">
        <v>233</v>
      </c>
      <c r="B234" t="str">
        <f t="shared" si="6"/>
        <v>https://tva1.sinaimg.cn/large/0072Vf1pgy1fodqo8l523j318g0xc4qp.jpg</v>
      </c>
      <c r="D234" t="str">
        <f t="shared" si="7"/>
        <v>0072Vf1pgy1fodqo8l523j318g0xc4qp.jpg</v>
      </c>
    </row>
    <row r="235" spans="1:4">
      <c r="A235" t="s">
        <v>234</v>
      </c>
      <c r="B235" t="str">
        <f t="shared" si="6"/>
        <v>https://tva1.sinaimg.cn/large/006ZFECEgy1fr1x6ibxycj31hc0u04qp.jpg</v>
      </c>
      <c r="D235" t="str">
        <f t="shared" si="7"/>
        <v>006ZFECEgy1fr1x6ibxycj31hc0u04qp.jpg</v>
      </c>
    </row>
    <row r="236" spans="1:4">
      <c r="A236" t="s">
        <v>235</v>
      </c>
      <c r="B236" t="str">
        <f t="shared" si="6"/>
        <v>https://tva1.sinaimg.cn/large/0072Vf1pgy1foxkgc5msdj31hc0u01cv.jpg</v>
      </c>
      <c r="D236" t="str">
        <f t="shared" si="7"/>
        <v>0072Vf1pgy1foxkgc5msdj31hc0u01cv.jpg</v>
      </c>
    </row>
    <row r="237" spans="1:4">
      <c r="A237" t="s">
        <v>236</v>
      </c>
      <c r="B237" t="str">
        <f t="shared" si="6"/>
        <v>https://tva1.sinaimg.cn/large/0072Vf1pgy1foxkihz4b4j31hc0u0wux.jpg</v>
      </c>
      <c r="D237" t="str">
        <f t="shared" si="7"/>
        <v>0072Vf1pgy1foxkihz4b4j31hc0u0wux.jpg</v>
      </c>
    </row>
    <row r="238" spans="1:4">
      <c r="A238" t="s">
        <v>237</v>
      </c>
      <c r="B238" t="str">
        <f t="shared" si="6"/>
        <v>https://tva1.sinaimg.cn/large/0072Vf1pgy1foxlobn7kfj31hc0u01db.jpg</v>
      </c>
      <c r="D238" t="str">
        <f t="shared" si="7"/>
        <v>0072Vf1pgy1foxlobn7kfj31hc0u01db.jpg</v>
      </c>
    </row>
    <row r="239" spans="1:4">
      <c r="A239" t="s">
        <v>238</v>
      </c>
      <c r="B239" t="str">
        <f t="shared" si="6"/>
        <v>https://tva1.sinaimg.cn/large/0072Vf1pgy1foxk3pfp31j31hc0u0kas.jpg</v>
      </c>
      <c r="D239" t="str">
        <f t="shared" si="7"/>
        <v>0072Vf1pgy1foxk3pfp31j31hc0u0kas.jpg</v>
      </c>
    </row>
    <row r="240" spans="1:4">
      <c r="A240" t="s">
        <v>239</v>
      </c>
      <c r="B240" t="str">
        <f t="shared" si="6"/>
        <v>https://tva1.sinaimg.cn/large/0072Vf1pgy1foxk3vlirwj31hc0u0dsq.jpg</v>
      </c>
      <c r="D240" t="str">
        <f t="shared" si="7"/>
        <v>0072Vf1pgy1foxk3vlirwj31hc0u0dsq.jpg</v>
      </c>
    </row>
    <row r="241" spans="1:4">
      <c r="A241" t="s">
        <v>240</v>
      </c>
      <c r="B241" t="str">
        <f t="shared" si="6"/>
        <v>https://tva1.sinaimg.cn/large/0072Vf1pgy1foxkga5nmaj31kw0w0nmj.jpg</v>
      </c>
      <c r="D241" t="str">
        <f t="shared" si="7"/>
        <v>0072Vf1pgy1foxkga5nmaj31kw0w0nmj.jpg</v>
      </c>
    </row>
    <row r="242" spans="1:4">
      <c r="A242" t="s">
        <v>241</v>
      </c>
      <c r="B242" t="str">
        <f t="shared" si="6"/>
        <v>https://tva1.sinaimg.cn/large/0072Vf1pgy1fodqp4ahv2j31kw0w07wj.jpg</v>
      </c>
      <c r="D242" t="str">
        <f t="shared" si="7"/>
        <v>0072Vf1pgy1fodqp4ahv2j31kw0w07wj.jpg</v>
      </c>
    </row>
    <row r="243" spans="1:4">
      <c r="A243" t="s">
        <v>242</v>
      </c>
      <c r="B243" t="str">
        <f t="shared" si="6"/>
        <v>https://tva1.sinaimg.cn/large/0072Vf1pgy1foxlhtm9p9j31kw0w01js.jpg</v>
      </c>
      <c r="D243" t="str">
        <f t="shared" si="7"/>
        <v>0072Vf1pgy1foxlhtm9p9j31kw0w01js.jpg</v>
      </c>
    </row>
    <row r="244" spans="1:4">
      <c r="A244" t="s">
        <v>243</v>
      </c>
      <c r="B244" t="str">
        <f t="shared" si="6"/>
        <v>https://tva1.sinaimg.cn/large/0072Vf1pgy1foxkfbb3c7j31kw0w04ou.jpg</v>
      </c>
      <c r="D244" t="str">
        <f t="shared" si="7"/>
        <v>0072Vf1pgy1foxkfbb3c7j31kw0w04ou.jpg</v>
      </c>
    </row>
    <row r="245" spans="1:4">
      <c r="A245" t="s">
        <v>244</v>
      </c>
      <c r="B245" t="str">
        <f t="shared" si="6"/>
        <v>https://tva1.sinaimg.cn/large/006ZFECEgy1fr1x6e52txj31hc0u0tsy.jpg</v>
      </c>
      <c r="D245" t="str">
        <f t="shared" si="7"/>
        <v>006ZFECEgy1fr1x6e52txj31hc0u0tsy.jpg</v>
      </c>
    </row>
    <row r="246" spans="1:4">
      <c r="A246" t="s">
        <v>245</v>
      </c>
      <c r="B246" t="str">
        <f t="shared" si="6"/>
        <v>https://tva1.sinaimg.cn/large/0072Vf1pgy1foxkfz74phj31hc0u0qht.jpg</v>
      </c>
      <c r="D246" t="str">
        <f t="shared" si="7"/>
        <v>0072Vf1pgy1foxkfz74phj31hc0u0qht.jpg</v>
      </c>
    </row>
    <row r="247" spans="1:4">
      <c r="A247" t="s">
        <v>246</v>
      </c>
      <c r="B247" t="str">
        <f t="shared" si="6"/>
        <v>https://tva1.sinaimg.cn/large/7f0c40d4gy1fqbfh91nf9j21hc0u0q62.jpg</v>
      </c>
      <c r="D247" t="str">
        <f t="shared" si="7"/>
        <v>7f0c40d4gy1fqbfh91nf9j21hc0u0q62.jpg</v>
      </c>
    </row>
    <row r="248" spans="1:4">
      <c r="A248" t="s">
        <v>247</v>
      </c>
      <c r="B248" t="str">
        <f t="shared" si="6"/>
        <v>https://tva1.sinaimg.cn/large/0072Vf1pgy1foxkcq79psj31kw0w01h6.jpg</v>
      </c>
      <c r="D248" t="str">
        <f t="shared" si="7"/>
        <v>0072Vf1pgy1foxkcq79psj31kw0w01h6.jpg</v>
      </c>
    </row>
    <row r="249" spans="1:4">
      <c r="A249" t="s">
        <v>248</v>
      </c>
      <c r="B249" t="str">
        <f t="shared" si="6"/>
        <v>https://tva1.sinaimg.cn/large/0072Vf1pgy1fodqoi6wubj31hc0u0hdt.jpg</v>
      </c>
      <c r="D249" t="str">
        <f t="shared" si="7"/>
        <v>0072Vf1pgy1fodqoi6wubj31hc0u0hdt.jpg</v>
      </c>
    </row>
    <row r="250" spans="1:4">
      <c r="A250" t="s">
        <v>249</v>
      </c>
      <c r="B250" t="str">
        <f t="shared" si="6"/>
        <v>https://tva1.sinaimg.cn/large/0072Vf1pgy1foxkfd6198j31hc0u0nfe.jpg</v>
      </c>
      <c r="D250" t="str">
        <f t="shared" si="7"/>
        <v>0072Vf1pgy1foxkfd6198j31hc0u0nfe.jpg</v>
      </c>
    </row>
    <row r="251" spans="1:4">
      <c r="A251" t="s">
        <v>250</v>
      </c>
      <c r="B251" t="str">
        <f t="shared" si="6"/>
        <v>https://tva1.sinaimg.cn/large/0072Vf1pgy1fodqipz6i7j31kw0vk7wh.jpg</v>
      </c>
      <c r="D251" t="str">
        <f t="shared" si="7"/>
        <v>0072Vf1pgy1fodqipz6i7j31kw0vk7wh.jpg</v>
      </c>
    </row>
    <row r="252" spans="1:4">
      <c r="A252" t="s">
        <v>251</v>
      </c>
      <c r="B252" t="str">
        <f t="shared" si="6"/>
        <v>https://tva1.sinaimg.cn/large/0072Vf1pgy1foxkfgr4ckj31hc0u0h0r.jpg</v>
      </c>
      <c r="D252" t="str">
        <f t="shared" si="7"/>
        <v>0072Vf1pgy1foxkfgr4ckj31hc0u0h0r.jpg</v>
      </c>
    </row>
    <row r="253" spans="1:4">
      <c r="A253" t="s">
        <v>252</v>
      </c>
      <c r="B253" t="str">
        <f t="shared" si="6"/>
        <v>https://tva1.sinaimg.cn/large/006ZFECEgy1fr1x6gscctj31hc0u0txg.jpg</v>
      </c>
      <c r="D253" t="str">
        <f t="shared" si="7"/>
        <v>006ZFECEgy1fr1x6gscctj31hc0u0txg.jpg</v>
      </c>
    </row>
    <row r="254" spans="1:4">
      <c r="A254" t="s">
        <v>253</v>
      </c>
      <c r="B254" t="str">
        <f t="shared" si="6"/>
        <v>https://tva1.sinaimg.cn/large/0072Vf1pgy1foxk6jltvsj31hc0u0kbm.jpg</v>
      </c>
      <c r="D254" t="str">
        <f t="shared" si="7"/>
        <v>0072Vf1pgy1foxk6jltvsj31hc0u0kbm.jpg</v>
      </c>
    </row>
    <row r="255" spans="1:4">
      <c r="A255" t="s">
        <v>254</v>
      </c>
      <c r="B255" t="str">
        <f t="shared" si="6"/>
        <v>https://tva1.sinaimg.cn/large/006ZFECEgy1fr1x6cc70vj318g0p04do.jpg</v>
      </c>
      <c r="D255" t="str">
        <f t="shared" si="7"/>
        <v>006ZFECEgy1fr1x6cc70vj318g0p04do.jpg</v>
      </c>
    </row>
    <row r="256" spans="1:4">
      <c r="A256" t="s">
        <v>255</v>
      </c>
      <c r="B256" t="str">
        <f t="shared" si="6"/>
        <v>https://tva1.sinaimg.cn/large/a15b4afegy1fnmws7fac1j21hc0u0hak.jpg</v>
      </c>
      <c r="D256" t="str">
        <f t="shared" si="7"/>
        <v>a15b4afegy1fnmws7fac1j21hc0u0hak.jpg</v>
      </c>
    </row>
    <row r="257" spans="1:4">
      <c r="A257" t="s">
        <v>256</v>
      </c>
      <c r="B257" t="str">
        <f t="shared" ref="B257:B320" si="8">$C$1&amp;A257&amp;$C$2</f>
        <v>https://tva1.sinaimg.cn/large/0072Vf1pgy1foxkc9gjl2j31hc0u0h7m.jpg</v>
      </c>
      <c r="D257" t="str">
        <f t="shared" ref="D257:D320" si="9">A257&amp;$C$2</f>
        <v>0072Vf1pgy1foxkc9gjl2j31hc0u0h7m.jpg</v>
      </c>
    </row>
    <row r="258" spans="1:4">
      <c r="A258" t="s">
        <v>257</v>
      </c>
      <c r="B258" t="str">
        <f t="shared" si="8"/>
        <v>https://tva1.sinaimg.cn/large/0072Vf1pgy1fodqn2e7bvj318g0p0qv5.jpg</v>
      </c>
      <c r="D258" t="str">
        <f t="shared" si="9"/>
        <v>0072Vf1pgy1fodqn2e7bvj318g0p0qv5.jpg</v>
      </c>
    </row>
    <row r="259" spans="1:4">
      <c r="A259" t="s">
        <v>258</v>
      </c>
      <c r="B259" t="str">
        <f t="shared" si="8"/>
        <v>https://tva1.sinaimg.cn/large/0072Vf1pgy1foxk3t9h5qj31hc0u0x3a.jpg</v>
      </c>
      <c r="D259" t="str">
        <f t="shared" si="9"/>
        <v>0072Vf1pgy1foxk3t9h5qj31hc0u0x3a.jpg</v>
      </c>
    </row>
    <row r="260" spans="1:4">
      <c r="A260" t="s">
        <v>259</v>
      </c>
      <c r="B260" t="str">
        <f t="shared" si="8"/>
        <v>https://tva1.sinaimg.cn/large/006ZFECEgy1fr1x6cd6ncj31hc0u0qhz.jpg</v>
      </c>
      <c r="D260" t="str">
        <f t="shared" si="9"/>
        <v>006ZFECEgy1fr1x6cd6ncj31hc0u0qhz.jpg</v>
      </c>
    </row>
    <row r="261" spans="1:4">
      <c r="A261" t="s">
        <v>260</v>
      </c>
      <c r="B261" t="str">
        <f t="shared" si="8"/>
        <v>https://tva1.sinaimg.cn/large/0072Vf1pgy1foxk7kp8m2j31hc0u07ji.jpg</v>
      </c>
      <c r="D261" t="str">
        <f t="shared" si="9"/>
        <v>0072Vf1pgy1foxk7kp8m2j31hc0u07ji.jpg</v>
      </c>
    </row>
    <row r="262" spans="1:4">
      <c r="A262" t="s">
        <v>261</v>
      </c>
      <c r="B262" t="str">
        <f t="shared" si="8"/>
        <v>https://tva1.sinaimg.cn/large/0072Vf1pgy1foxkj9fw3bj31hc0u017i.jpg</v>
      </c>
      <c r="D262" t="str">
        <f t="shared" si="9"/>
        <v>0072Vf1pgy1foxkj9fw3bj31hc0u017i.jpg</v>
      </c>
    </row>
    <row r="263" spans="1:4">
      <c r="A263" t="s">
        <v>262</v>
      </c>
      <c r="B263" t="str">
        <f t="shared" si="8"/>
        <v>https://tva1.sinaimg.cn/large/0072Vf1pgy1foxlnkwh9ij31hc0u0tqu.jpg</v>
      </c>
      <c r="D263" t="str">
        <f t="shared" si="9"/>
        <v>0072Vf1pgy1foxlnkwh9ij31hc0u0tqu.jpg</v>
      </c>
    </row>
    <row r="264" spans="1:4">
      <c r="A264" t="s">
        <v>263</v>
      </c>
      <c r="B264" t="str">
        <f t="shared" si="8"/>
        <v>https://tva1.sinaimg.cn/large/0072Vf1pgy1foxki8yafwj31kw0w04oy.jpg</v>
      </c>
      <c r="D264" t="str">
        <f t="shared" si="9"/>
        <v>0072Vf1pgy1foxki8yafwj31kw0w04oy.jpg</v>
      </c>
    </row>
    <row r="265" spans="1:4">
      <c r="A265" t="s">
        <v>264</v>
      </c>
      <c r="B265" t="str">
        <f t="shared" si="8"/>
        <v>https://tva1.sinaimg.cn/large/0072Vf1pgy1fodqj0k1d4j31kw0zkhdz.jpg</v>
      </c>
      <c r="D265" t="str">
        <f t="shared" si="9"/>
        <v>0072Vf1pgy1fodqj0k1d4j31kw0zkhdz.jpg</v>
      </c>
    </row>
    <row r="266" spans="1:4">
      <c r="A266" t="s">
        <v>265</v>
      </c>
      <c r="B266" t="str">
        <f t="shared" si="8"/>
        <v>https://tva1.sinaimg.cn/large/0072Vf1pgy1foxlhftiaqj31kw0w0tun.jpg</v>
      </c>
      <c r="D266" t="str">
        <f t="shared" si="9"/>
        <v>0072Vf1pgy1foxlhftiaqj31kw0w0tun.jpg</v>
      </c>
    </row>
    <row r="267" spans="1:4">
      <c r="A267" t="s">
        <v>266</v>
      </c>
      <c r="B267" t="str">
        <f t="shared" si="8"/>
        <v>https://tva1.sinaimg.cn/large/0072Vf1pgy1foxkihc405j31hc0u0dxj.jpg</v>
      </c>
      <c r="D267" t="str">
        <f t="shared" si="9"/>
        <v>0072Vf1pgy1foxkihc405j31hc0u0dxj.jpg</v>
      </c>
    </row>
    <row r="268" spans="1:4">
      <c r="A268" t="s">
        <v>267</v>
      </c>
      <c r="B268" t="str">
        <f t="shared" si="8"/>
        <v>https://tva1.sinaimg.cn/large/0072Vf1pgy1foxkfbw72ej31hc0u0gyy.jpg</v>
      </c>
      <c r="D268" t="str">
        <f t="shared" si="9"/>
        <v>0072Vf1pgy1foxkfbw72ej31hc0u0gyy.jpg</v>
      </c>
    </row>
    <row r="269" spans="1:4">
      <c r="A269" t="s">
        <v>268</v>
      </c>
      <c r="B269" t="str">
        <f t="shared" si="8"/>
        <v>https://tva1.sinaimg.cn/large/0072Vf1pgy1fodqisk4y1j31jk0ujnpd.jpg</v>
      </c>
      <c r="D269" t="str">
        <f t="shared" si="9"/>
        <v>0072Vf1pgy1fodqisk4y1j31jk0ujnpd.jpg</v>
      </c>
    </row>
    <row r="270" spans="1:4">
      <c r="A270" t="s">
        <v>269</v>
      </c>
      <c r="B270" t="str">
        <f t="shared" si="8"/>
        <v>https://tva1.sinaimg.cn/large/0072Vf1pgy1foxk3oqnw0j31hc0u0qnm.jpg</v>
      </c>
      <c r="D270" t="str">
        <f t="shared" si="9"/>
        <v>0072Vf1pgy1foxk3oqnw0j31hc0u0qnm.jpg</v>
      </c>
    </row>
    <row r="271" spans="1:4">
      <c r="A271" t="s">
        <v>270</v>
      </c>
      <c r="B271" t="str">
        <f t="shared" si="8"/>
        <v>https://tva1.sinaimg.cn/large/0072Vf1pgy1foxkg2posaj31hc0u0x01.jpg</v>
      </c>
      <c r="D271" t="str">
        <f t="shared" si="9"/>
        <v>0072Vf1pgy1foxkg2posaj31hc0u0x01.jpg</v>
      </c>
    </row>
    <row r="272" spans="1:4">
      <c r="A272" t="s">
        <v>271</v>
      </c>
      <c r="B272" t="str">
        <f t="shared" si="8"/>
        <v>https://tva1.sinaimg.cn/large/006ZFECEgy1fr1x6gu27lj31hc0u07ts.jpg</v>
      </c>
      <c r="D272" t="str">
        <f t="shared" si="9"/>
        <v>006ZFECEgy1fr1x6gu27lj31hc0u07ts.jpg</v>
      </c>
    </row>
    <row r="273" spans="1:4">
      <c r="A273" t="s">
        <v>272</v>
      </c>
      <c r="B273" t="str">
        <f t="shared" si="8"/>
        <v>https://tva1.sinaimg.cn/large/0072Vf1pgy1foxkfkejbbj31hc0u0k7e.jpg</v>
      </c>
      <c r="D273" t="str">
        <f t="shared" si="9"/>
        <v>0072Vf1pgy1foxkfkejbbj31hc0u0k7e.jpg</v>
      </c>
    </row>
    <row r="274" spans="1:4">
      <c r="A274" t="s">
        <v>273</v>
      </c>
      <c r="B274" t="str">
        <f t="shared" si="8"/>
        <v>https://tva1.sinaimg.cn/large/0072Vf1pgy1foxkizc9w8j31kw0w0e45.jpg</v>
      </c>
      <c r="D274" t="str">
        <f t="shared" si="9"/>
        <v>0072Vf1pgy1foxkizc9w8j31kw0w0e45.jpg</v>
      </c>
    </row>
    <row r="275" spans="1:4">
      <c r="A275" t="s">
        <v>274</v>
      </c>
      <c r="B275" t="str">
        <f t="shared" si="8"/>
        <v>https://tva1.sinaimg.cn/large/0072Vf1pgy1foxlo645aaj31hc0u07h7.jpg</v>
      </c>
      <c r="D275" t="str">
        <f t="shared" si="9"/>
        <v>0072Vf1pgy1foxlo645aaj31hc0u07h7.jpg</v>
      </c>
    </row>
    <row r="276" spans="1:4">
      <c r="A276" t="s">
        <v>275</v>
      </c>
      <c r="B276" t="str">
        <f t="shared" si="8"/>
        <v>https://tva1.sinaimg.cn/large/0072Vf1pgy1foxk7qmowmj31hc0u0wrv.jpg</v>
      </c>
      <c r="D276" t="str">
        <f t="shared" si="9"/>
        <v>0072Vf1pgy1foxk7qmowmj31hc0u0wrv.jpg</v>
      </c>
    </row>
    <row r="277" spans="1:4">
      <c r="A277" t="s">
        <v>276</v>
      </c>
      <c r="B277" t="str">
        <f t="shared" si="8"/>
        <v>https://tva1.sinaimg.cn/large/0072Vf1pgy1foxk6iv2ypj31kw0w0x43.jpg</v>
      </c>
      <c r="D277" t="str">
        <f t="shared" si="9"/>
        <v>0072Vf1pgy1foxk6iv2ypj31kw0w0x43.jpg</v>
      </c>
    </row>
    <row r="278" spans="1:4">
      <c r="A278" t="s">
        <v>277</v>
      </c>
      <c r="B278" t="str">
        <f t="shared" si="8"/>
        <v>https://tva1.sinaimg.cn/large/0072Vf1pgy1foxkcmckquj31kw0w0e5l.jpg</v>
      </c>
      <c r="D278" t="str">
        <f t="shared" si="9"/>
        <v>0072Vf1pgy1foxkcmckquj31kw0w0e5l.jpg</v>
      </c>
    </row>
    <row r="279" spans="1:4">
      <c r="A279" t="s">
        <v>278</v>
      </c>
      <c r="B279" t="str">
        <f t="shared" si="8"/>
        <v>https://tva1.sinaimg.cn/large/0072Vf1pgy1fodqidu9iij315o0tg7wh.jpg</v>
      </c>
      <c r="D279" t="str">
        <f t="shared" si="9"/>
        <v>0072Vf1pgy1fodqidu9iij315o0tg7wh.jpg</v>
      </c>
    </row>
    <row r="280" spans="1:4">
      <c r="A280" t="s">
        <v>279</v>
      </c>
      <c r="B280" t="str">
        <f t="shared" si="8"/>
        <v>https://tva1.sinaimg.cn/large/0072Vf1pgy1foxk3hgxp3j31hc0u04di.jpg</v>
      </c>
      <c r="D280" t="str">
        <f t="shared" si="9"/>
        <v>0072Vf1pgy1foxk3hgxp3j31hc0u04di.jpg</v>
      </c>
    </row>
    <row r="281" spans="1:4">
      <c r="A281" t="s">
        <v>280</v>
      </c>
      <c r="B281" t="str">
        <f t="shared" si="8"/>
        <v>https://tva1.sinaimg.cn/large/0072Vf1pgy1foxk3x4r0kj31hc0u0ngd.jpg</v>
      </c>
      <c r="D281" t="str">
        <f t="shared" si="9"/>
        <v>0072Vf1pgy1foxk3x4r0kj31hc0u0ngd.jpg</v>
      </c>
    </row>
    <row r="282" spans="1:4">
      <c r="A282" t="s">
        <v>281</v>
      </c>
      <c r="B282" t="str">
        <f t="shared" si="8"/>
        <v>https://tva1.sinaimg.cn/large/0072Vf1pgy1fodqmpz6zpj312z0svu0x.jpg</v>
      </c>
      <c r="D282" t="str">
        <f t="shared" si="9"/>
        <v>0072Vf1pgy1fodqmpz6zpj312z0svu0x.jpg</v>
      </c>
    </row>
    <row r="283" spans="1:4">
      <c r="A283" t="s">
        <v>282</v>
      </c>
      <c r="B283" t="str">
        <f t="shared" si="8"/>
        <v>https://tva1.sinaimg.cn/large/0072Vf1pgy1foxlhwasihj31hc0u0qix.jpg</v>
      </c>
      <c r="D283" t="str">
        <f t="shared" si="9"/>
        <v>0072Vf1pgy1foxlhwasihj31hc0u0qix.jpg</v>
      </c>
    </row>
    <row r="284" spans="1:4">
      <c r="A284" t="s">
        <v>283</v>
      </c>
      <c r="B284" t="str">
        <f t="shared" si="8"/>
        <v>https://tva1.sinaimg.cn/large/0072Vf1pgy1foxk7dzbgsj31kw0w0nn7.jpg</v>
      </c>
      <c r="D284" t="str">
        <f t="shared" si="9"/>
        <v>0072Vf1pgy1foxk7dzbgsj31kw0w0nn7.jpg</v>
      </c>
    </row>
    <row r="285" spans="1:4">
      <c r="A285" t="s">
        <v>284</v>
      </c>
      <c r="B285" t="str">
        <f t="shared" si="8"/>
        <v>https://tva1.sinaimg.cn/large/005WQYV9gy1fqgr53mydzj31hc0u0aci.jpg</v>
      </c>
      <c r="D285" t="str">
        <f t="shared" si="9"/>
        <v>005WQYV9gy1fqgr53mydzj31hc0u0aci.jpg</v>
      </c>
    </row>
    <row r="286" spans="1:4">
      <c r="A286" t="s">
        <v>285</v>
      </c>
      <c r="B286" t="str">
        <f t="shared" si="8"/>
        <v>https://tva1.sinaimg.cn/large/0072Vf1pgy1foxkcsx9rmj31hc0u0h9k.jpg</v>
      </c>
      <c r="D286" t="str">
        <f t="shared" si="9"/>
        <v>0072Vf1pgy1foxkcsx9rmj31hc0u0h9k.jpg</v>
      </c>
    </row>
    <row r="287" spans="1:4">
      <c r="A287" t="s">
        <v>286</v>
      </c>
      <c r="B287" t="str">
        <f t="shared" si="8"/>
        <v>https://tva1.sinaimg.cn/large/0072Vf1pgy1foxkfv4t7bj31hc0u018w.jpg</v>
      </c>
      <c r="D287" t="str">
        <f t="shared" si="9"/>
        <v>0072Vf1pgy1foxkfv4t7bj31hc0u018w.jpg</v>
      </c>
    </row>
    <row r="288" spans="1:4">
      <c r="A288" t="s">
        <v>287</v>
      </c>
      <c r="B288" t="str">
        <f t="shared" si="8"/>
        <v>https://tva1.sinaimg.cn/large/0072Vf1pgy1foxkcdzoirj31kw0w0x32.jpg</v>
      </c>
      <c r="D288" t="str">
        <f t="shared" si="9"/>
        <v>0072Vf1pgy1foxkcdzoirj31kw0w0x32.jpg</v>
      </c>
    </row>
    <row r="289" spans="1:4">
      <c r="A289" t="s">
        <v>288</v>
      </c>
      <c r="B289" t="str">
        <f t="shared" si="8"/>
        <v>https://tva1.sinaimg.cn/large/0072Vf1pgy1foxlhxz1asj31kw0w0e0n.jpg</v>
      </c>
      <c r="D289" t="str">
        <f t="shared" si="9"/>
        <v>0072Vf1pgy1foxlhxz1asj31kw0w0e0n.jpg</v>
      </c>
    </row>
    <row r="290" spans="1:4">
      <c r="A290" t="s">
        <v>289</v>
      </c>
      <c r="B290" t="str">
        <f t="shared" si="8"/>
        <v>https://tva1.sinaimg.cn/large/0072Vf1pgy1foxkf96kuyj31hc0u04kb.jpg</v>
      </c>
      <c r="D290" t="str">
        <f t="shared" si="9"/>
        <v>0072Vf1pgy1foxkf96kuyj31hc0u04kb.jpg</v>
      </c>
    </row>
    <row r="291" spans="1:4">
      <c r="A291" t="s">
        <v>290</v>
      </c>
      <c r="B291" t="str">
        <f t="shared" si="8"/>
        <v>https://tva1.sinaimg.cn/large/006ZFECEgy1fr1x6for3ij31hc0u0qrs.jpg</v>
      </c>
      <c r="D291" t="str">
        <f t="shared" si="9"/>
        <v>006ZFECEgy1fr1x6for3ij31hc0u0qrs.jpg</v>
      </c>
    </row>
    <row r="292" spans="1:4">
      <c r="A292" t="s">
        <v>291</v>
      </c>
      <c r="B292" t="str">
        <f t="shared" si="8"/>
        <v>https://tva1.sinaimg.cn/large/0072Vf1pgy1foxli7783pj31hc0u0n9g.jpg</v>
      </c>
      <c r="D292" t="str">
        <f t="shared" si="9"/>
        <v>0072Vf1pgy1foxli7783pj31hc0u0n9g.jpg</v>
      </c>
    </row>
    <row r="293" spans="1:4">
      <c r="A293" t="s">
        <v>292</v>
      </c>
      <c r="B293" t="str">
        <f t="shared" si="8"/>
        <v>https://tva1.sinaimg.cn/large/0072Vf1pgy1fodqo7k1j9j31kw0ws4qq.jpg</v>
      </c>
      <c r="D293" t="str">
        <f t="shared" si="9"/>
        <v>0072Vf1pgy1fodqo7k1j9j31kw0ws4qq.jpg</v>
      </c>
    </row>
    <row r="294" spans="1:4">
      <c r="A294" t="s">
        <v>293</v>
      </c>
      <c r="B294" t="str">
        <f t="shared" si="8"/>
        <v>https://tva1.sinaimg.cn/large/0072Vf1pgy1fodqncwm01j31hc10xb29.jpg</v>
      </c>
      <c r="D294" t="str">
        <f t="shared" si="9"/>
        <v>0072Vf1pgy1fodqncwm01j31hc10xb29.jpg</v>
      </c>
    </row>
    <row r="295" spans="1:4">
      <c r="A295" t="s">
        <v>294</v>
      </c>
      <c r="B295" t="str">
        <f t="shared" si="8"/>
        <v>https://tva1.sinaimg.cn/large/0072Vf1pgy1foxkfowh7rj31hc0u0ws9.jpg</v>
      </c>
      <c r="D295" t="str">
        <f t="shared" si="9"/>
        <v>0072Vf1pgy1foxkfowh7rj31hc0u0ws9.jpg</v>
      </c>
    </row>
    <row r="296" spans="1:4">
      <c r="A296" t="s">
        <v>295</v>
      </c>
      <c r="B296" t="str">
        <f t="shared" si="8"/>
        <v>https://tva1.sinaimg.cn/large/0072Vf1pgy1foxk3v1l7zj31kw0w0hbx.jpg</v>
      </c>
      <c r="D296" t="str">
        <f t="shared" si="9"/>
        <v>0072Vf1pgy1foxk3v1l7zj31kw0w0hbx.jpg</v>
      </c>
    </row>
    <row r="297" spans="1:4">
      <c r="A297" t="s">
        <v>296</v>
      </c>
      <c r="B297" t="str">
        <f t="shared" si="8"/>
        <v>https://tva1.sinaimg.cn/large/0072Vf1pgy1foxkd4129ej31hc0u0h5a.jpg</v>
      </c>
      <c r="D297" t="str">
        <f t="shared" si="9"/>
        <v>0072Vf1pgy1foxkd4129ej31hc0u0h5a.jpg</v>
      </c>
    </row>
    <row r="298" spans="1:4">
      <c r="A298" t="s">
        <v>297</v>
      </c>
      <c r="B298" t="str">
        <f t="shared" si="8"/>
        <v>https://tva1.sinaimg.cn/large/0072Vf1pgy1foxkchavg0j31hc0u04gv.jpg</v>
      </c>
      <c r="D298" t="str">
        <f t="shared" si="9"/>
        <v>0072Vf1pgy1foxkchavg0j31hc0u04gv.jpg</v>
      </c>
    </row>
    <row r="299" spans="1:4">
      <c r="A299" t="s">
        <v>298</v>
      </c>
      <c r="B299" t="str">
        <f t="shared" si="8"/>
        <v>https://tva1.sinaimg.cn/large/0072Vf1pgy1foxkfzphb2j31hc0u0gvv.jpg</v>
      </c>
      <c r="D299" t="str">
        <f t="shared" si="9"/>
        <v>0072Vf1pgy1foxkfzphb2j31hc0u0gvv.jpg</v>
      </c>
    </row>
    <row r="300" spans="1:4">
      <c r="A300" t="s">
        <v>299</v>
      </c>
      <c r="B300" t="str">
        <f t="shared" si="8"/>
        <v>https://tva1.sinaimg.cn/large/006ZFECEgy1fr1x6cbnb3j31hc0u0na3.jpg</v>
      </c>
      <c r="D300" t="str">
        <f t="shared" si="9"/>
        <v>006ZFECEgy1fr1x6cbnb3j31hc0u0na3.jpg</v>
      </c>
    </row>
    <row r="301" spans="1:4">
      <c r="A301" t="s">
        <v>300</v>
      </c>
      <c r="B301" t="str">
        <f t="shared" si="8"/>
        <v>https://tva1.sinaimg.cn/large/0072Vf1pgy1foxkjma3mwj31hc0u0wvp.jpg</v>
      </c>
      <c r="D301" t="str">
        <f t="shared" si="9"/>
        <v>0072Vf1pgy1foxkjma3mwj31hc0u0wvp.jpg</v>
      </c>
    </row>
    <row r="302" spans="1:4">
      <c r="A302" t="s">
        <v>301</v>
      </c>
      <c r="B302" t="str">
        <f t="shared" si="8"/>
        <v>https://tva1.sinaimg.cn/large/0072Vf1pgy1foxkfffo3rj31hc0u0tqb.jpg</v>
      </c>
      <c r="D302" t="str">
        <f t="shared" si="9"/>
        <v>0072Vf1pgy1foxkfffo3rj31hc0u0tqb.jpg</v>
      </c>
    </row>
    <row r="303" spans="1:4">
      <c r="A303" t="s">
        <v>302</v>
      </c>
      <c r="B303" t="str">
        <f t="shared" si="8"/>
        <v>https://tva1.sinaimg.cn/large/0072Vf1pgy1foxkfcikvsj31hc0u0ar1.jpg</v>
      </c>
      <c r="D303" t="str">
        <f t="shared" si="9"/>
        <v>0072Vf1pgy1foxkfcikvsj31hc0u0ar1.jpg</v>
      </c>
    </row>
    <row r="304" spans="1:4">
      <c r="A304" t="s">
        <v>303</v>
      </c>
      <c r="B304" t="str">
        <f t="shared" si="8"/>
        <v>https://tva1.sinaimg.cn/large/0072Vf1pgy1foxk6nwijlj31kw0w0ttc.jpg</v>
      </c>
      <c r="D304" t="str">
        <f t="shared" si="9"/>
        <v>0072Vf1pgy1foxk6nwijlj31kw0w0ttc.jpg</v>
      </c>
    </row>
    <row r="305" spans="1:4">
      <c r="A305" t="s">
        <v>304</v>
      </c>
      <c r="B305" t="str">
        <f t="shared" si="8"/>
        <v>https://tva1.sinaimg.cn/large/0072Vf1pgy1foxkferximj31hc0u0wx3.jpg</v>
      </c>
      <c r="D305" t="str">
        <f t="shared" si="9"/>
        <v>0072Vf1pgy1foxkferximj31hc0u0wx3.jpg</v>
      </c>
    </row>
    <row r="306" spans="1:4">
      <c r="A306" t="s">
        <v>305</v>
      </c>
      <c r="B306" t="str">
        <f t="shared" si="8"/>
        <v>https://tva1.sinaimg.cn/large/0072Vf1pgy1fodqnwsypsj31hc10qe82.jpg</v>
      </c>
      <c r="D306" t="str">
        <f t="shared" si="9"/>
        <v>0072Vf1pgy1fodqnwsypsj31hc10qe82.jpg</v>
      </c>
    </row>
    <row r="307" spans="1:4">
      <c r="A307" t="s">
        <v>306</v>
      </c>
      <c r="B307" t="str">
        <f t="shared" si="8"/>
        <v>https://tva1.sinaimg.cn/large/0072Vf1pgy1foxkg877vyj31hc0u0ndz.jpg</v>
      </c>
      <c r="D307" t="str">
        <f t="shared" si="9"/>
        <v>0072Vf1pgy1foxkg877vyj31hc0u0ndz.jpg</v>
      </c>
    </row>
    <row r="308" spans="1:4">
      <c r="A308" t="s">
        <v>307</v>
      </c>
      <c r="B308" t="str">
        <f t="shared" si="8"/>
        <v>https://tva1.sinaimg.cn/large/0072Vf1pgy1foxk6xtxhrj31hc0u07o0.jpg</v>
      </c>
      <c r="D308" t="str">
        <f t="shared" si="9"/>
        <v>0072Vf1pgy1foxk6xtxhrj31hc0u07o0.jpg</v>
      </c>
    </row>
    <row r="309" spans="1:4">
      <c r="A309" t="s">
        <v>308</v>
      </c>
      <c r="B309" t="str">
        <f t="shared" si="8"/>
        <v>https://tva1.sinaimg.cn/large/0072Vf1pgy1foxkidjcwvj31hc0u04il.jpg</v>
      </c>
      <c r="D309" t="str">
        <f t="shared" si="9"/>
        <v>0072Vf1pgy1foxkidjcwvj31hc0u04il.jpg</v>
      </c>
    </row>
    <row r="310" spans="1:4">
      <c r="A310" t="s">
        <v>309</v>
      </c>
      <c r="B310" t="str">
        <f t="shared" si="8"/>
        <v>https://tva1.sinaimg.cn/large/0072Vf1pgy1foxlnqbfmlj31hc0u07ni.jpg</v>
      </c>
      <c r="D310" t="str">
        <f t="shared" si="9"/>
        <v>0072Vf1pgy1foxlnqbfmlj31hc0u07ni.jpg</v>
      </c>
    </row>
    <row r="311" spans="1:4">
      <c r="A311" t="s">
        <v>310</v>
      </c>
      <c r="B311" t="str">
        <f t="shared" si="8"/>
        <v>https://tva1.sinaimg.cn/large/0072Vf1pgy1foxkilshjxj31hc0u04hb.jpg</v>
      </c>
      <c r="D311" t="str">
        <f t="shared" si="9"/>
        <v>0072Vf1pgy1foxkilshjxj31hc0u04hb.jpg</v>
      </c>
    </row>
    <row r="312" spans="1:4">
      <c r="A312" t="s">
        <v>311</v>
      </c>
      <c r="B312" t="str">
        <f t="shared" si="8"/>
        <v>https://tva1.sinaimg.cn/large/0072Vf1pgy1foxkg1c0bbj31kw0w04oe.jpg</v>
      </c>
      <c r="D312" t="str">
        <f t="shared" si="9"/>
        <v>0072Vf1pgy1foxkg1c0bbj31kw0w04oe.jpg</v>
      </c>
    </row>
    <row r="313" spans="1:4">
      <c r="A313" t="s">
        <v>312</v>
      </c>
      <c r="B313" t="str">
        <f t="shared" si="8"/>
        <v>https://tva1.sinaimg.cn/large/0072Vf1pgy1foxk45w3toj31hc0u01al.jpg</v>
      </c>
      <c r="D313" t="str">
        <f t="shared" si="9"/>
        <v>0072Vf1pgy1foxk45w3toj31hc0u01al.jpg</v>
      </c>
    </row>
    <row r="314" spans="1:4">
      <c r="A314" t="s">
        <v>313</v>
      </c>
      <c r="B314" t="str">
        <f t="shared" si="8"/>
        <v>https://tva1.sinaimg.cn/large/0072Vf1pgy1foxk7rv2gpj31hc0u04e6.jpg</v>
      </c>
      <c r="D314" t="str">
        <f t="shared" si="9"/>
        <v>0072Vf1pgy1foxk7rv2gpj31hc0u04e6.jpg</v>
      </c>
    </row>
    <row r="315" spans="1:4">
      <c r="A315" t="s">
        <v>314</v>
      </c>
      <c r="B315" t="str">
        <f t="shared" si="8"/>
        <v>https://tva1.sinaimg.cn/large/0072Vf1pgy1foxkj5gmcmj31hc0u0wvj.jpg</v>
      </c>
      <c r="D315" t="str">
        <f t="shared" si="9"/>
        <v>0072Vf1pgy1foxkj5gmcmj31hc0u0wvj.jpg</v>
      </c>
    </row>
    <row r="316" spans="1:4">
      <c r="A316" t="s">
        <v>315</v>
      </c>
      <c r="B316" t="str">
        <f t="shared" si="8"/>
        <v>https://tva1.sinaimg.cn/large/0072Vf1pgy1foxlhsow3uj31kw0w0qjz.jpg</v>
      </c>
      <c r="D316" t="str">
        <f t="shared" si="9"/>
        <v>0072Vf1pgy1foxlhsow3uj31kw0w0qjz.jpg</v>
      </c>
    </row>
    <row r="317" spans="1:4">
      <c r="A317" t="s">
        <v>316</v>
      </c>
      <c r="B317" t="str">
        <f t="shared" si="8"/>
        <v>https://tva1.sinaimg.cn/large/0072Vf1pgy1foxk6ybqjfj31hc0u047b.jpg</v>
      </c>
      <c r="D317" t="str">
        <f t="shared" si="9"/>
        <v>0072Vf1pgy1foxk6ybqjfj31hc0u047b.jpg</v>
      </c>
    </row>
    <row r="318" spans="1:4">
      <c r="A318" t="s">
        <v>317</v>
      </c>
      <c r="B318" t="str">
        <f t="shared" si="8"/>
        <v>https://tva1.sinaimg.cn/large/0072Vf1pgy1foxkif5iulj31hc0u0ata.jpg</v>
      </c>
      <c r="D318" t="str">
        <f t="shared" si="9"/>
        <v>0072Vf1pgy1foxkif5iulj31hc0u0ata.jpg</v>
      </c>
    </row>
    <row r="319" spans="1:4">
      <c r="A319" t="s">
        <v>318</v>
      </c>
      <c r="B319" t="str">
        <f t="shared" si="8"/>
        <v>https://tva1.sinaimg.cn/large/0072Vf1pgy1foxk7nr5qqj31hc0u04gk.jpg</v>
      </c>
      <c r="D319" t="str">
        <f t="shared" si="9"/>
        <v>0072Vf1pgy1foxk7nr5qqj31hc0u04gk.jpg</v>
      </c>
    </row>
    <row r="320" spans="1:4">
      <c r="A320" t="s">
        <v>319</v>
      </c>
      <c r="B320" t="str">
        <f t="shared" si="8"/>
        <v>https://tva1.sinaimg.cn/large/0072Vf1pgy1foxkj4ucdkj31kw0w0e6w.jpg</v>
      </c>
      <c r="D320" t="str">
        <f t="shared" si="9"/>
        <v>0072Vf1pgy1foxkj4ucdkj31kw0w0e6w.jpg</v>
      </c>
    </row>
    <row r="321" spans="1:4">
      <c r="A321" t="s">
        <v>320</v>
      </c>
      <c r="B321" t="str">
        <f t="shared" ref="B321:B384" si="10">$C$1&amp;A321&amp;$C$2</f>
        <v>https://tva1.sinaimg.cn/large/0072Vf1pgy1foxlo9yvoqj31kw0w0h9i.jpg</v>
      </c>
      <c r="D321" t="str">
        <f t="shared" ref="D321:D384" si="11">A321&amp;$C$2</f>
        <v>0072Vf1pgy1foxlo9yvoqj31kw0w0h9i.jpg</v>
      </c>
    </row>
    <row r="322" spans="1:4">
      <c r="A322" t="s">
        <v>321</v>
      </c>
      <c r="B322" t="str">
        <f t="shared" si="10"/>
        <v>https://tva1.sinaimg.cn/large/0072Vf1pgy1fodqnnrcc8j31hc0u0e81.jpg</v>
      </c>
      <c r="D322" t="str">
        <f t="shared" si="11"/>
        <v>0072Vf1pgy1fodqnnrcc8j31hc0u0e81.jpg</v>
      </c>
    </row>
    <row r="323" spans="1:4">
      <c r="A323" t="s">
        <v>322</v>
      </c>
      <c r="B323" t="str">
        <f t="shared" si="10"/>
        <v>https://tva1.sinaimg.cn/large/0072Vf1pgy1foxkijia91j31kw0w0e6g.jpg</v>
      </c>
      <c r="D323" t="str">
        <f t="shared" si="11"/>
        <v>0072Vf1pgy1foxkijia91j31kw0w0e6g.jpg</v>
      </c>
    </row>
    <row r="324" spans="1:4">
      <c r="A324" t="s">
        <v>323</v>
      </c>
      <c r="B324" t="str">
        <f t="shared" si="10"/>
        <v>https://tva1.sinaimg.cn/large/006ZFECEgy1fr1x6f1bx3j31hc0u0nlb.jpg</v>
      </c>
      <c r="D324" t="str">
        <f t="shared" si="11"/>
        <v>006ZFECEgy1fr1x6f1bx3j31hc0u0nlb.jpg</v>
      </c>
    </row>
    <row r="325" spans="1:4">
      <c r="A325" t="s">
        <v>324</v>
      </c>
      <c r="B325" t="str">
        <f t="shared" si="10"/>
        <v>https://tva1.sinaimg.cn/large/0072Vf1pgy1foxlnuvhbej31hc0u0wuw.jpg</v>
      </c>
      <c r="D325" t="str">
        <f t="shared" si="11"/>
        <v>0072Vf1pgy1foxlnuvhbej31hc0u0wuw.jpg</v>
      </c>
    </row>
    <row r="326" spans="1:4">
      <c r="A326" t="s">
        <v>325</v>
      </c>
      <c r="B326" t="str">
        <f t="shared" si="10"/>
        <v>https://tva1.sinaimg.cn/large/005WQYV9gy1fqdf874afuj31hc0u0qis.jpg</v>
      </c>
      <c r="D326" t="str">
        <f t="shared" si="11"/>
        <v>005WQYV9gy1fqdf874afuj31hc0u0qis.jpg</v>
      </c>
    </row>
    <row r="327" spans="1:4">
      <c r="A327" t="s">
        <v>326</v>
      </c>
      <c r="B327" t="str">
        <f t="shared" si="10"/>
        <v>https://tva1.sinaimg.cn/large/0072Vf1pgy1foxlni3jwbj31hc0u0ard.jpg</v>
      </c>
      <c r="D327" t="str">
        <f t="shared" si="11"/>
        <v>0072Vf1pgy1foxlni3jwbj31hc0u0ard.jpg</v>
      </c>
    </row>
    <row r="328" spans="1:4">
      <c r="A328" t="s">
        <v>327</v>
      </c>
      <c r="B328" t="str">
        <f t="shared" si="10"/>
        <v>https://tva1.sinaimg.cn/large/0072Vf1pgy1foxloc9lg4j31hc0u0k8p.jpg</v>
      </c>
      <c r="D328" t="str">
        <f t="shared" si="11"/>
        <v>0072Vf1pgy1foxloc9lg4j31hc0u0k8p.jpg</v>
      </c>
    </row>
    <row r="329" spans="1:4">
      <c r="A329" t="s">
        <v>328</v>
      </c>
      <c r="B329" t="str">
        <f t="shared" si="10"/>
        <v>https://tva1.sinaimg.cn/large/006ZFECEgy1fr1x6gp8zmj31hc0u04mz.jpg</v>
      </c>
      <c r="D329" t="str">
        <f t="shared" si="11"/>
        <v>006ZFECEgy1fr1x6gp8zmj31hc0u04mz.jpg</v>
      </c>
    </row>
    <row r="330" spans="1:4">
      <c r="A330" t="s">
        <v>329</v>
      </c>
      <c r="B330" t="str">
        <f t="shared" si="10"/>
        <v>https://tva1.sinaimg.cn/large/0072Vf1pgy1foxkj0r6kjj31kw0w07ss.jpg</v>
      </c>
      <c r="D330" t="str">
        <f t="shared" si="11"/>
        <v>0072Vf1pgy1foxkj0r6kjj31kw0w07ss.jpg</v>
      </c>
    </row>
    <row r="331" spans="1:4">
      <c r="A331" t="s">
        <v>330</v>
      </c>
      <c r="B331" t="str">
        <f t="shared" si="10"/>
        <v>https://tva1.sinaimg.cn/large/0072Vf1pgy1foxk3shjrpj31hc0u0k3d.jpg</v>
      </c>
      <c r="D331" t="str">
        <f t="shared" si="11"/>
        <v>0072Vf1pgy1foxk3shjrpj31hc0u0k3d.jpg</v>
      </c>
    </row>
    <row r="332" spans="1:4">
      <c r="A332" t="s">
        <v>331</v>
      </c>
      <c r="B332" t="str">
        <f t="shared" si="10"/>
        <v>https://tva1.sinaimg.cn/large/0072Vf1pgy1foxli6nh8ij31hc0u0000.jpg</v>
      </c>
      <c r="D332" t="str">
        <f t="shared" si="11"/>
        <v>0072Vf1pgy1foxli6nh8ij31hc0u0000.jpg</v>
      </c>
    </row>
    <row r="333" spans="1:4">
      <c r="A333" t="s">
        <v>332</v>
      </c>
      <c r="B333" t="str">
        <f t="shared" si="10"/>
        <v>https://tva1.sinaimg.cn/large/0072Vf1pgy1fodqork5ayj31cq0ygx6q.jpg</v>
      </c>
      <c r="D333" t="str">
        <f t="shared" si="11"/>
        <v>0072Vf1pgy1fodqork5ayj31cq0ygx6q.jpg</v>
      </c>
    </row>
    <row r="334" spans="1:4">
      <c r="A334" t="s">
        <v>333</v>
      </c>
      <c r="B334" t="str">
        <f t="shared" si="10"/>
        <v>https://tva1.sinaimg.cn/large/0072Vf1pgy1foxk6v6t1kj31kw0w0e6l.jpg</v>
      </c>
      <c r="D334" t="str">
        <f t="shared" si="11"/>
        <v>0072Vf1pgy1foxk6v6t1kj31kw0w0e6l.jpg</v>
      </c>
    </row>
    <row r="335" spans="1:4">
      <c r="A335" t="s">
        <v>334</v>
      </c>
      <c r="B335" t="str">
        <f t="shared" si="10"/>
        <v>https://tva1.sinaimg.cn/large/0072Vf1pgy1foxlof9infj31hc0u0gz4.jpg</v>
      </c>
      <c r="D335" t="str">
        <f t="shared" si="11"/>
        <v>0072Vf1pgy1foxlof9infj31hc0u0gz4.jpg</v>
      </c>
    </row>
    <row r="336" spans="1:4">
      <c r="A336" t="s">
        <v>335</v>
      </c>
      <c r="B336" t="str">
        <f t="shared" si="10"/>
        <v>https://tva1.sinaimg.cn/large/0072Vf1pgy1foxki4cli7j31kw0w0kgr.jpg</v>
      </c>
      <c r="D336" t="str">
        <f t="shared" si="11"/>
        <v>0072Vf1pgy1foxki4cli7j31kw0w0kgr.jpg</v>
      </c>
    </row>
    <row r="337" spans="1:4">
      <c r="A337" t="s">
        <v>336</v>
      </c>
      <c r="B337" t="str">
        <f t="shared" si="10"/>
        <v>https://tva1.sinaimg.cn/large/0076R7yAgy1fptogxizw7j302n01mmx0.jpg</v>
      </c>
      <c r="D337" t="str">
        <f t="shared" si="11"/>
        <v>0076R7yAgy1fptogxizw7j302n01mmx0.jpg</v>
      </c>
    </row>
    <row r="338" spans="1:4">
      <c r="A338" t="s">
        <v>337</v>
      </c>
      <c r="B338" t="str">
        <f t="shared" si="10"/>
        <v>https://tva1.sinaimg.cn/large/0072Vf1pgy1foxk6pmjkjj31kw0w0b0v.jpg</v>
      </c>
      <c r="D338" t="str">
        <f t="shared" si="11"/>
        <v>0072Vf1pgy1foxk6pmjkjj31kw0w0b0v.jpg</v>
      </c>
    </row>
    <row r="339" spans="1:4">
      <c r="A339" t="s">
        <v>338</v>
      </c>
      <c r="B339" t="str">
        <f t="shared" si="10"/>
        <v>https://tva1.sinaimg.cn/large/0072Vf1pgy1foxkg6fz2pj31hc0u0auw.jpg</v>
      </c>
      <c r="D339" t="str">
        <f t="shared" si="11"/>
        <v>0072Vf1pgy1foxkg6fz2pj31hc0u0auw.jpg</v>
      </c>
    </row>
    <row r="340" spans="1:4">
      <c r="A340" t="s">
        <v>339</v>
      </c>
      <c r="B340" t="str">
        <f t="shared" si="10"/>
        <v>https://tva1.sinaimg.cn/large/0072Vf1pgy1foxk6hzndqj31kw0w0b0q.jpg</v>
      </c>
      <c r="D340" t="str">
        <f t="shared" si="11"/>
        <v>0072Vf1pgy1foxk6hzndqj31kw0w0b0q.jpg</v>
      </c>
    </row>
    <row r="341" spans="1:4">
      <c r="A341" t="s">
        <v>340</v>
      </c>
      <c r="B341" t="str">
        <f t="shared" si="10"/>
        <v>https://tva1.sinaimg.cn/large/006ZFECEgy1fr1x6j495mj31hc0u04qp.jpg</v>
      </c>
      <c r="D341" t="str">
        <f t="shared" si="11"/>
        <v>006ZFECEgy1fr1x6j495mj31hc0u04qp.jpg</v>
      </c>
    </row>
    <row r="342" spans="1:4">
      <c r="A342" t="s">
        <v>341</v>
      </c>
      <c r="B342" t="str">
        <f t="shared" si="10"/>
        <v>https://tva1.sinaimg.cn/large/0072Vf1pgy1foxkjdzgusj31hc0u0nfc.jpg</v>
      </c>
      <c r="D342" t="str">
        <f t="shared" si="11"/>
        <v>0072Vf1pgy1foxkjdzgusj31hc0u0nfc.jpg</v>
      </c>
    </row>
    <row r="343" spans="1:4">
      <c r="A343" t="s">
        <v>342</v>
      </c>
      <c r="B343" t="str">
        <f t="shared" si="10"/>
        <v>https://tva1.sinaimg.cn/large/0072Vf1pgy1foxlhyr0vsj31hc0u0ndt.jpg</v>
      </c>
      <c r="D343" t="str">
        <f t="shared" si="11"/>
        <v>0072Vf1pgy1foxlhyr0vsj31hc0u0ndt.jpg</v>
      </c>
    </row>
    <row r="344" spans="1:4">
      <c r="A344" t="s">
        <v>343</v>
      </c>
      <c r="B344" t="str">
        <f t="shared" si="10"/>
        <v>https://tva1.sinaimg.cn/large/0072Vf1pgy1foxkg1zqesj31kw0w0tpf.jpg</v>
      </c>
      <c r="D344" t="str">
        <f t="shared" si="11"/>
        <v>0072Vf1pgy1foxkg1zqesj31kw0w0tpf.jpg</v>
      </c>
    </row>
    <row r="345" spans="1:4">
      <c r="A345" t="s">
        <v>344</v>
      </c>
      <c r="B345" t="str">
        <f t="shared" si="10"/>
        <v>https://tva1.sinaimg.cn/large/006ZFECEgy1fr1x6jmgyxj31hc0u07wh.jpg</v>
      </c>
      <c r="D345" t="str">
        <f t="shared" si="11"/>
        <v>006ZFECEgy1fr1x6jmgyxj31hc0u07wh.jpg</v>
      </c>
    </row>
    <row r="346" spans="1:4">
      <c r="A346" t="s">
        <v>345</v>
      </c>
      <c r="B346" t="str">
        <f t="shared" si="10"/>
        <v>https://tva1.sinaimg.cn/large/0072Vf1pgy1foxlnhfbv6j31hc0u0trk.jpg</v>
      </c>
      <c r="D346" t="str">
        <f t="shared" si="11"/>
        <v>0072Vf1pgy1foxlnhfbv6j31hc0u0trk.jpg</v>
      </c>
    </row>
    <row r="347" spans="1:4">
      <c r="A347" t="s">
        <v>346</v>
      </c>
      <c r="B347" t="str">
        <f t="shared" si="10"/>
        <v>https://tva1.sinaimg.cn/large/006ZFECEgy1fr1x6d86szj31hc0u0h7i.jpg</v>
      </c>
      <c r="D347" t="str">
        <f t="shared" si="11"/>
        <v>006ZFECEgy1fr1x6d86szj31hc0u0h7i.jpg</v>
      </c>
    </row>
    <row r="348" spans="1:4">
      <c r="A348" t="s">
        <v>347</v>
      </c>
      <c r="B348" t="str">
        <f t="shared" si="10"/>
        <v>https://tva1.sinaimg.cn/large/0072Vf1pgy1foxkc4ixptj31kw0w0qtw.jpg</v>
      </c>
      <c r="D348" t="str">
        <f t="shared" si="11"/>
        <v>0072Vf1pgy1foxkc4ixptj31kw0w0qtw.jpg</v>
      </c>
    </row>
    <row r="349" spans="1:4">
      <c r="A349" t="s">
        <v>348</v>
      </c>
      <c r="B349" t="str">
        <f t="shared" si="10"/>
        <v>https://tva1.sinaimg.cn/large/0072Vf1pgy1foxlhcoxbbj31kw0w0tz3.jpg</v>
      </c>
      <c r="D349" t="str">
        <f t="shared" si="11"/>
        <v>0072Vf1pgy1foxlhcoxbbj31kw0w0tz3.jpg</v>
      </c>
    </row>
    <row r="350" spans="1:4">
      <c r="A350" t="s">
        <v>349</v>
      </c>
      <c r="B350" t="str">
        <f t="shared" si="10"/>
        <v>https://tva1.sinaimg.cn/large/0072Vf1pgy1fodqnep3wpj31jk0ujnpd.jpg</v>
      </c>
      <c r="D350" t="str">
        <f t="shared" si="11"/>
        <v>0072Vf1pgy1fodqnep3wpj31jk0ujnpd.jpg</v>
      </c>
    </row>
    <row r="351" spans="1:4">
      <c r="A351" t="s">
        <v>350</v>
      </c>
      <c r="B351" t="str">
        <f t="shared" si="10"/>
        <v>https://tva1.sinaimg.cn/large/0072Vf1pgy1foxk7j6oxuj31hc0u0k6u.jpg</v>
      </c>
      <c r="D351" t="str">
        <f t="shared" si="11"/>
        <v>0072Vf1pgy1foxk7j6oxuj31hc0u0k6u.jpg</v>
      </c>
    </row>
    <row r="352" spans="1:4">
      <c r="A352" t="s">
        <v>351</v>
      </c>
      <c r="B352" t="str">
        <f t="shared" si="10"/>
        <v>https://tva1.sinaimg.cn/large/0072Vf1pgy1foxk3qdi4cj31kw0w0kh2.jpg</v>
      </c>
      <c r="D352" t="str">
        <f t="shared" si="11"/>
        <v>0072Vf1pgy1foxk3qdi4cj31kw0w0kh2.jpg</v>
      </c>
    </row>
    <row r="353" spans="1:4">
      <c r="A353" t="s">
        <v>352</v>
      </c>
      <c r="B353" t="str">
        <f t="shared" si="10"/>
        <v>https://tva1.sinaimg.cn/large/006ZFECEgy1fr1x6hpz74j31hc0u0x6i.jpg</v>
      </c>
      <c r="D353" t="str">
        <f t="shared" si="11"/>
        <v>006ZFECEgy1fr1x6hpz74j31hc0u0x6i.jpg</v>
      </c>
    </row>
    <row r="354" spans="1:4">
      <c r="A354" t="s">
        <v>353</v>
      </c>
      <c r="B354" t="str">
        <f t="shared" si="10"/>
        <v>https://tva1.sinaimg.cn/large/0072Vf1pgy1foxlo0cwkej31kw0w0dzj.jpg</v>
      </c>
      <c r="D354" t="str">
        <f t="shared" si="11"/>
        <v>0072Vf1pgy1foxlo0cwkej31kw0w0dzj.jpg</v>
      </c>
    </row>
    <row r="355" spans="1:4">
      <c r="A355" t="s">
        <v>354</v>
      </c>
      <c r="B355" t="str">
        <f t="shared" si="10"/>
        <v>https://tva1.sinaimg.cn/large/0072Vf1pgy1foxkimfevkj31hc0u0tmy.jpg</v>
      </c>
      <c r="D355" t="str">
        <f t="shared" si="11"/>
        <v>0072Vf1pgy1foxkimfevkj31hc0u0tmy.jpg</v>
      </c>
    </row>
    <row r="356" spans="1:4">
      <c r="A356" t="s">
        <v>355</v>
      </c>
      <c r="B356" t="str">
        <f t="shared" si="10"/>
        <v>https://tva1.sinaimg.cn/large/006ZFECEgy1fr1x6d7kedj31hc0u0qnz.jpg</v>
      </c>
      <c r="D356" t="str">
        <f t="shared" si="11"/>
        <v>006ZFECEgy1fr1x6d7kedj31hc0u0qnz.jpg</v>
      </c>
    </row>
    <row r="357" spans="1:4">
      <c r="A357" t="s">
        <v>356</v>
      </c>
      <c r="B357" t="str">
        <f t="shared" si="10"/>
        <v>https://tva1.sinaimg.cn/large/0072Vf1pgy1foxk7mecohj31hc0u048p.jpg</v>
      </c>
      <c r="D357" t="str">
        <f t="shared" si="11"/>
        <v>0072Vf1pgy1foxk7mecohj31hc0u048p.jpg</v>
      </c>
    </row>
    <row r="358" spans="1:4">
      <c r="A358" t="s">
        <v>357</v>
      </c>
      <c r="B358" t="str">
        <f t="shared" si="10"/>
        <v>https://tva1.sinaimg.cn/large/0072Vf1pgy1foxkf02j01j31hc0u04d2.jpg</v>
      </c>
      <c r="D358" t="str">
        <f t="shared" si="11"/>
        <v>0072Vf1pgy1foxkf02j01j31hc0u04d2.jpg</v>
      </c>
    </row>
    <row r="359" spans="1:4">
      <c r="A359" t="s">
        <v>358</v>
      </c>
      <c r="B359" t="str">
        <f t="shared" si="10"/>
        <v>https://tva1.sinaimg.cn/large/0072Vf1pgy1foxkfy08umj31kw0w0nng.jpg</v>
      </c>
      <c r="D359" t="str">
        <f t="shared" si="11"/>
        <v>0072Vf1pgy1foxkfy08umj31kw0w0nng.jpg</v>
      </c>
    </row>
    <row r="360" spans="1:4">
      <c r="A360" t="s">
        <v>359</v>
      </c>
      <c r="B360" t="str">
        <f t="shared" si="10"/>
        <v>https://tva1.sinaimg.cn/large/0072Vf1pgy1foxkft70qtj31hc0u0tqy.jpg</v>
      </c>
      <c r="D360" t="str">
        <f t="shared" si="11"/>
        <v>0072Vf1pgy1foxkft70qtj31hc0u0tqy.jpg</v>
      </c>
    </row>
    <row r="361" spans="1:4">
      <c r="A361" t="s">
        <v>360</v>
      </c>
      <c r="B361" t="str">
        <f t="shared" si="10"/>
        <v>https://tva1.sinaimg.cn/large/0072Vf1pgy1foxkc8ob14j31hc0u016f.jpg</v>
      </c>
      <c r="D361" t="str">
        <f t="shared" si="11"/>
        <v>0072Vf1pgy1foxkc8ob14j31hc0u016f.jpg</v>
      </c>
    </row>
    <row r="362" spans="1:4">
      <c r="A362" t="s">
        <v>361</v>
      </c>
      <c r="B362" t="str">
        <f t="shared" si="10"/>
        <v>https://tva1.sinaimg.cn/large/0072Vf1pgy1foxk456b0fj31hc0u0dxu.jpg</v>
      </c>
      <c r="D362" t="str">
        <f t="shared" si="11"/>
        <v>0072Vf1pgy1foxk456b0fj31hc0u0dxu.jpg</v>
      </c>
    </row>
    <row r="363" spans="1:4">
      <c r="A363" t="s">
        <v>362</v>
      </c>
      <c r="B363" t="str">
        <f t="shared" si="10"/>
        <v>https://tva1.sinaimg.cn/large/0072Vf1pgy1foxkcisejzj31kw0w0h7j.jpg</v>
      </c>
      <c r="D363" t="str">
        <f t="shared" si="11"/>
        <v>0072Vf1pgy1foxkcisejzj31kw0w0h7j.jpg</v>
      </c>
    </row>
    <row r="364" spans="1:4">
      <c r="A364" t="s">
        <v>363</v>
      </c>
      <c r="B364" t="str">
        <f t="shared" si="10"/>
        <v>https://tva1.sinaimg.cn/large/0072Vf1pgy1foxk7hw45cj31hc0u0nhq.jpg</v>
      </c>
      <c r="D364" t="str">
        <f t="shared" si="11"/>
        <v>0072Vf1pgy1foxk7hw45cj31hc0u0nhq.jpg</v>
      </c>
    </row>
    <row r="365" spans="1:4">
      <c r="A365" t="s">
        <v>364</v>
      </c>
      <c r="B365" t="str">
        <f t="shared" si="10"/>
        <v>https://tva1.sinaimg.cn/large/006ZFECEgy1fr1x6hr3pbj31hc0u0azk.jpg</v>
      </c>
      <c r="D365" t="str">
        <f t="shared" si="11"/>
        <v>006ZFECEgy1fr1x6hr3pbj31hc0u0azk.jpg</v>
      </c>
    </row>
    <row r="366" spans="1:4">
      <c r="A366" t="s">
        <v>365</v>
      </c>
      <c r="B366" t="str">
        <f t="shared" si="10"/>
        <v>https://tva1.sinaimg.cn/large/0072Vf1pgy1foxkfsdn3mj31hc0u0nhh.jpg</v>
      </c>
      <c r="D366" t="str">
        <f t="shared" si="11"/>
        <v>0072Vf1pgy1foxkfsdn3mj31hc0u0nhh.jpg</v>
      </c>
    </row>
    <row r="367" spans="1:4">
      <c r="A367" t="s">
        <v>366</v>
      </c>
      <c r="B367" t="str">
        <f t="shared" si="10"/>
        <v>https://tva1.sinaimg.cn/large/0072Vf1pgy1foxlojk0kbj31kw0w0tyb.jpg</v>
      </c>
      <c r="D367" t="str">
        <f t="shared" si="11"/>
        <v>0072Vf1pgy1foxlojk0kbj31kw0w0tyb.jpg</v>
      </c>
    </row>
    <row r="368" spans="1:4">
      <c r="A368" t="s">
        <v>367</v>
      </c>
      <c r="B368" t="str">
        <f t="shared" si="10"/>
        <v>https://tva1.sinaimg.cn/large/006ZFECEgy1fr1x6h6actj31kw0w01ig.jpg</v>
      </c>
      <c r="D368" t="str">
        <f t="shared" si="11"/>
        <v>006ZFECEgy1fr1x6h6actj31kw0w01ig.jpg</v>
      </c>
    </row>
    <row r="369" spans="1:4">
      <c r="A369" t="s">
        <v>368</v>
      </c>
      <c r="B369" t="str">
        <f t="shared" si="10"/>
        <v>https://tva1.sinaimg.cn/large/0072Vf1pgy1foxkittkoij31kw0w0nlj.jpg</v>
      </c>
      <c r="D369" t="str">
        <f t="shared" si="11"/>
        <v>0072Vf1pgy1foxkittkoij31kw0w0nlj.jpg</v>
      </c>
    </row>
    <row r="370" spans="1:4">
      <c r="A370" t="s">
        <v>369</v>
      </c>
      <c r="B370" t="str">
        <f t="shared" si="10"/>
        <v>https://tva1.sinaimg.cn/large/006ZFECEgy1fr1x6jz9kkj31hc0u07wh.jpg</v>
      </c>
      <c r="D370" t="str">
        <f t="shared" si="11"/>
        <v>006ZFECEgy1fr1x6jz9kkj31hc0u07wh.jpg</v>
      </c>
    </row>
    <row r="371" spans="1:4">
      <c r="A371" t="s">
        <v>370</v>
      </c>
      <c r="B371" t="str">
        <f t="shared" si="10"/>
        <v>https://tva1.sinaimg.cn/large/0072Vf1pgy1foxkg7cbi8j31kw0w07tz.jpg</v>
      </c>
      <c r="D371" t="str">
        <f t="shared" si="11"/>
        <v>0072Vf1pgy1foxkg7cbi8j31kw0w07tz.jpg</v>
      </c>
    </row>
    <row r="372" spans="1:4">
      <c r="A372" t="s">
        <v>371</v>
      </c>
      <c r="B372" t="str">
        <f t="shared" si="10"/>
        <v>https://tva1.sinaimg.cn/large/0072Vf1pgy1foxkd5scpnj31kw0w0h93.jpg</v>
      </c>
      <c r="D372" t="str">
        <f t="shared" si="11"/>
        <v>0072Vf1pgy1foxkd5scpnj31kw0w0h93.jpg</v>
      </c>
    </row>
    <row r="373" spans="1:4">
      <c r="A373" t="s">
        <v>372</v>
      </c>
      <c r="B373" t="str">
        <f t="shared" si="10"/>
        <v>https://tva1.sinaimg.cn/large/0072Vf1pgy1foxkgbgscjj31hc0u0k39.jpg</v>
      </c>
      <c r="D373" t="str">
        <f t="shared" si="11"/>
        <v>0072Vf1pgy1foxkgbgscjj31hc0u0k39.jpg</v>
      </c>
    </row>
    <row r="374" spans="1:4">
      <c r="A374" t="s">
        <v>373</v>
      </c>
      <c r="B374" t="str">
        <f t="shared" si="10"/>
        <v>https://tva1.sinaimg.cn/large/0072Vf1pgy1fodqiavi9zj31kw0uzhdx.jpg</v>
      </c>
      <c r="D374" t="str">
        <f t="shared" si="11"/>
        <v>0072Vf1pgy1fodqiavi9zj31kw0uzhdx.jpg</v>
      </c>
    </row>
    <row r="375" spans="1:4">
      <c r="A375" t="s">
        <v>374</v>
      </c>
      <c r="B375" t="str">
        <f t="shared" si="10"/>
        <v>https://tva1.sinaimg.cn/large/0072Vf1pgy1foxkiijgosj31hc0u0140.jpg</v>
      </c>
      <c r="D375" t="str">
        <f t="shared" si="11"/>
        <v>0072Vf1pgy1foxkiijgosj31hc0u0140.jpg</v>
      </c>
    </row>
    <row r="376" spans="1:4">
      <c r="A376" t="s">
        <v>375</v>
      </c>
      <c r="B376" t="str">
        <f t="shared" si="10"/>
        <v>https://tva1.sinaimg.cn/large/0072Vf1pgy1foxlhvnh9qj31hc0u0tmu.jpg</v>
      </c>
      <c r="D376" t="str">
        <f t="shared" si="11"/>
        <v>0072Vf1pgy1foxlhvnh9qj31hc0u0tmu.jpg</v>
      </c>
    </row>
    <row r="377" spans="1:4">
      <c r="A377" t="s">
        <v>376</v>
      </c>
      <c r="B377" t="str">
        <f t="shared" si="10"/>
        <v>https://tva1.sinaimg.cn/large/006ZFECEgy1fr1x6img9jj31hc0u04qp.jpg</v>
      </c>
      <c r="D377" t="str">
        <f t="shared" si="11"/>
        <v>006ZFECEgy1fr1x6img9jj31hc0u04qp.jpg</v>
      </c>
    </row>
    <row r="378" spans="1:4">
      <c r="A378" t="s">
        <v>377</v>
      </c>
      <c r="B378" t="str">
        <f t="shared" si="10"/>
        <v>https://tva1.sinaimg.cn/large/0072Vf1pgy1fodqpadh6zj31kw14nnpe.jpg</v>
      </c>
      <c r="D378" t="str">
        <f t="shared" si="11"/>
        <v>0072Vf1pgy1fodqpadh6zj31kw14nnpe.jpg</v>
      </c>
    </row>
    <row r="379" spans="1:4">
      <c r="A379" t="s">
        <v>378</v>
      </c>
      <c r="B379" t="str">
        <f t="shared" si="10"/>
        <v>https://tva1.sinaimg.cn/large/0072Vf1pgy1foxkbze3llj31hc0u01cc.jpg</v>
      </c>
      <c r="D379" t="str">
        <f t="shared" si="11"/>
        <v>0072Vf1pgy1foxkbze3llj31hc0u01cc.jpg</v>
      </c>
    </row>
    <row r="380" spans="1:4">
      <c r="A380" t="s">
        <v>379</v>
      </c>
      <c r="B380" t="str">
        <f t="shared" si="10"/>
        <v>https://tva1.sinaimg.cn/large/0072Vf1pgy1foxk44i0ekj31hc0u0drp.jpg</v>
      </c>
      <c r="D380" t="str">
        <f t="shared" si="11"/>
        <v>0072Vf1pgy1foxk44i0ekj31hc0u0drp.jpg</v>
      </c>
    </row>
    <row r="381" spans="1:4">
      <c r="A381" t="s">
        <v>380</v>
      </c>
      <c r="B381" t="str">
        <f t="shared" si="10"/>
        <v>https://tva1.sinaimg.cn/large/0072Vf1pgy1foxkd4s1rxj31hc0u0qo0.jpg</v>
      </c>
      <c r="D381" t="str">
        <f t="shared" si="11"/>
        <v>0072Vf1pgy1foxkd4s1rxj31hc0u0qo0.jpg</v>
      </c>
    </row>
    <row r="382" spans="1:4">
      <c r="A382" t="s">
        <v>381</v>
      </c>
      <c r="B382" t="str">
        <f t="shared" si="10"/>
        <v>https://tva1.sinaimg.cn/large/0072Vf1pgy1foxk3kpg2aj31kw0w01hq.jpg</v>
      </c>
      <c r="D382" t="str">
        <f t="shared" si="11"/>
        <v>0072Vf1pgy1foxk3kpg2aj31kw0w01hq.jpg</v>
      </c>
    </row>
    <row r="383" spans="1:4">
      <c r="A383" t="s">
        <v>382</v>
      </c>
      <c r="B383" t="str">
        <f t="shared" si="10"/>
        <v>https://tva1.sinaimg.cn/large/006ZFECEgy1fr1x6jc42sj31hc0u04qp.jpg</v>
      </c>
      <c r="D383" t="str">
        <f t="shared" si="11"/>
        <v>006ZFECEgy1fr1x6jc42sj31hc0u04qp.jpg</v>
      </c>
    </row>
    <row r="384" spans="1:4">
      <c r="A384" t="s">
        <v>383</v>
      </c>
      <c r="B384" t="str">
        <f t="shared" si="10"/>
        <v>https://tva1.sinaimg.cn/large/0072Vf1pgy1foxlhntellj31hc0u0tpd.jpg</v>
      </c>
      <c r="D384" t="str">
        <f t="shared" si="11"/>
        <v>0072Vf1pgy1foxlhntellj31hc0u0tpd.jpg</v>
      </c>
    </row>
    <row r="385" spans="1:4">
      <c r="A385" t="s">
        <v>384</v>
      </c>
      <c r="B385" t="str">
        <f t="shared" ref="B385:B448" si="12">$C$1&amp;A385&amp;$C$2</f>
        <v>https://tva1.sinaimg.cn/large/0072Vf1pgy1foxkc2jnyej31hc0u04g2.jpg</v>
      </c>
      <c r="D385" t="str">
        <f t="shared" ref="D385:D448" si="13">A385&amp;$C$2</f>
        <v>0072Vf1pgy1foxkc2jnyej31hc0u04g2.jpg</v>
      </c>
    </row>
    <row r="386" spans="1:4">
      <c r="A386" t="s">
        <v>385</v>
      </c>
      <c r="B386" t="str">
        <f t="shared" si="12"/>
        <v>https://tva1.sinaimg.cn/large/0072Vf1pgy1foxkjkmkn8j31kw0w0k5q.jpg</v>
      </c>
      <c r="D386" t="str">
        <f t="shared" si="13"/>
        <v>0072Vf1pgy1foxkjkmkn8j31kw0w0k5q.jpg</v>
      </c>
    </row>
    <row r="387" spans="1:4">
      <c r="A387" t="s">
        <v>386</v>
      </c>
      <c r="B387" t="str">
        <f t="shared" si="12"/>
        <v>https://tva1.sinaimg.cn/large/0072Vf1pgy1foxk6mvbgfj31kw0w01cd.jpg</v>
      </c>
      <c r="D387" t="str">
        <f t="shared" si="13"/>
        <v>0072Vf1pgy1foxk6mvbgfj31kw0w01cd.jpg</v>
      </c>
    </row>
    <row r="388" spans="1:4">
      <c r="A388" t="s">
        <v>387</v>
      </c>
      <c r="B388" t="str">
        <f t="shared" si="12"/>
        <v>https://tva1.sinaimg.cn/large/0072Vf1pgy1foxkc83biwj31hc0u0tsd.jpg</v>
      </c>
      <c r="D388" t="str">
        <f t="shared" si="13"/>
        <v>0072Vf1pgy1foxkc83biwj31hc0u0tsd.jpg</v>
      </c>
    </row>
    <row r="389" spans="1:4">
      <c r="A389" t="s">
        <v>388</v>
      </c>
      <c r="B389" t="str">
        <f t="shared" si="12"/>
        <v>https://tva1.sinaimg.cn/large/0072Vf1pgy1foxk7r8ic6j31hc0u0k7b.jpg</v>
      </c>
      <c r="D389" t="str">
        <f t="shared" si="13"/>
        <v>0072Vf1pgy1foxk7r8ic6j31hc0u0k7b.jpg</v>
      </c>
    </row>
    <row r="390" spans="1:4">
      <c r="A390" t="s">
        <v>389</v>
      </c>
      <c r="B390" t="str">
        <f t="shared" si="12"/>
        <v>https://tva1.sinaimg.cn/large/0072Vf1pgy1foxlnyr3elj31hc0u0nis.jpg</v>
      </c>
      <c r="D390" t="str">
        <f t="shared" si="13"/>
        <v>0072Vf1pgy1foxlnyr3elj31hc0u0nis.jpg</v>
      </c>
    </row>
    <row r="391" spans="1:4">
      <c r="A391" t="s">
        <v>390</v>
      </c>
      <c r="B391" t="str">
        <f t="shared" si="12"/>
        <v>https://tva1.sinaimg.cn/large/0072Vf1pgy1foxlnf6ksdj31kw0w0dzb.jpg</v>
      </c>
      <c r="D391" t="str">
        <f t="shared" si="13"/>
        <v>0072Vf1pgy1foxlnf6ksdj31kw0w0dzb.jpg</v>
      </c>
    </row>
    <row r="392" spans="1:4">
      <c r="A392" t="s">
        <v>391</v>
      </c>
      <c r="B392" t="str">
        <f t="shared" si="12"/>
        <v>https://tva1.sinaimg.cn/large/006ZFECEgy1fr1x6dcxx4j31js0tjtre.jpg</v>
      </c>
      <c r="D392" t="str">
        <f t="shared" si="13"/>
        <v>006ZFECEgy1fr1x6dcxx4j31js0tjtre.jpg</v>
      </c>
    </row>
    <row r="393" spans="1:4">
      <c r="A393" t="s">
        <v>392</v>
      </c>
      <c r="B393" t="str">
        <f t="shared" si="12"/>
        <v>https://tva1.sinaimg.cn/large/006ZFECEgy1fr1x6c74sbj318g0vfdrn.jpg</v>
      </c>
      <c r="D393" t="str">
        <f t="shared" si="13"/>
        <v>006ZFECEgy1fr1x6c74sbj318g0vfdrn.jpg</v>
      </c>
    </row>
    <row r="394" spans="1:4">
      <c r="A394" t="s">
        <v>393</v>
      </c>
      <c r="B394" t="str">
        <f t="shared" si="12"/>
        <v>https://tva1.sinaimg.cn/large/0072Vf1pgy1foxk3le39jj31hc0u0h3p.jpg</v>
      </c>
      <c r="D394" t="str">
        <f t="shared" si="13"/>
        <v>0072Vf1pgy1foxk3le39jj31hc0u0h3p.jpg</v>
      </c>
    </row>
    <row r="395" spans="1:4">
      <c r="A395" t="s">
        <v>394</v>
      </c>
      <c r="B395" t="str">
        <f t="shared" si="12"/>
        <v>https://tva1.sinaimg.cn/large/0072Vf1pgy1fodqngr3vjj31kw0zkhdt.jpg</v>
      </c>
      <c r="D395" t="str">
        <f t="shared" si="13"/>
        <v>0072Vf1pgy1fodqngr3vjj31kw0zkhdt.jpg</v>
      </c>
    </row>
    <row r="396" spans="1:4">
      <c r="A396" t="s">
        <v>395</v>
      </c>
      <c r="B396" t="str">
        <f t="shared" si="12"/>
        <v>https://tva1.sinaimg.cn/large/0072Vf1pgy1foxk3jkoywj31hc0u0tr3.jpg</v>
      </c>
      <c r="D396" t="str">
        <f t="shared" si="13"/>
        <v>0072Vf1pgy1foxk3jkoywj31hc0u0tr3.jpg</v>
      </c>
    </row>
    <row r="397" spans="1:4">
      <c r="A397" t="s">
        <v>396</v>
      </c>
      <c r="B397" t="str">
        <f t="shared" si="12"/>
        <v>https://tva1.sinaimg.cn/large/0076R7yAgy1fq8ds3ulsmj31hc0u04i0.jpg</v>
      </c>
      <c r="D397" t="str">
        <f t="shared" si="13"/>
        <v>0076R7yAgy1fq8ds3ulsmj31hc0u04i0.jpg</v>
      </c>
    </row>
    <row r="398" spans="1:4">
      <c r="A398" t="s">
        <v>397</v>
      </c>
      <c r="B398" t="str">
        <f t="shared" si="12"/>
        <v>https://tva1.sinaimg.cn/large/0072Vf1pgy1foxlnt53drj31kw0w01eq.jpg</v>
      </c>
      <c r="D398" t="str">
        <f t="shared" si="13"/>
        <v>0072Vf1pgy1foxlnt53drj31kw0w01eq.jpg</v>
      </c>
    </row>
    <row r="399" spans="1:4">
      <c r="A399" t="s">
        <v>398</v>
      </c>
      <c r="B399" t="str">
        <f t="shared" si="12"/>
        <v>https://tva1.sinaimg.cn/large/0072Vf1pgy1foxkc7d4wnj31hc0u0aqh.jpg</v>
      </c>
      <c r="D399" t="str">
        <f t="shared" si="13"/>
        <v>0072Vf1pgy1foxkc7d4wnj31hc0u0aqh.jpg</v>
      </c>
    </row>
    <row r="400" spans="1:4">
      <c r="A400" t="s">
        <v>399</v>
      </c>
      <c r="B400" t="str">
        <f t="shared" si="12"/>
        <v>https://tva1.sinaimg.cn/large/0072Vf1pgy1foxk7h6p4zj31hc0u0asb.jpg</v>
      </c>
      <c r="D400" t="str">
        <f t="shared" si="13"/>
        <v>0072Vf1pgy1foxk7h6p4zj31hc0u0asb.jpg</v>
      </c>
    </row>
    <row r="401" spans="1:4">
      <c r="A401" t="s">
        <v>400</v>
      </c>
      <c r="B401" t="str">
        <f t="shared" si="12"/>
        <v>https://tva1.sinaimg.cn/large/0072Vf1pgy1foxkd7odddj31hc0u0dyi.jpg</v>
      </c>
      <c r="D401" t="str">
        <f t="shared" si="13"/>
        <v>0072Vf1pgy1foxkd7odddj31hc0u0dyi.jpg</v>
      </c>
    </row>
    <row r="402" spans="1:4">
      <c r="A402" t="s">
        <v>401</v>
      </c>
      <c r="B402" t="str">
        <f t="shared" si="12"/>
        <v>https://tva1.sinaimg.cn/large/0072Vf1pgy1foxlofvhqoj31hc0u0qhu.jpg</v>
      </c>
      <c r="D402" t="str">
        <f t="shared" si="13"/>
        <v>0072Vf1pgy1foxlofvhqoj31hc0u0qhu.jpg</v>
      </c>
    </row>
    <row r="403" spans="1:4">
      <c r="A403" t="s">
        <v>402</v>
      </c>
      <c r="B403" t="str">
        <f t="shared" si="12"/>
        <v>https://tva1.sinaimg.cn/large/0072Vf1pgy1foxkj339k1j31hc0u0tmg.jpg</v>
      </c>
      <c r="D403" t="str">
        <f t="shared" si="13"/>
        <v>0072Vf1pgy1foxkj339k1j31hc0u0tmg.jpg</v>
      </c>
    </row>
    <row r="404" spans="1:4">
      <c r="A404" t="s">
        <v>403</v>
      </c>
      <c r="B404" t="str">
        <f t="shared" si="12"/>
        <v>https://tva1.sinaimg.cn/large/0072Vf1pgy1foxlnrqs2wj31hc0u0kas.jpg</v>
      </c>
      <c r="D404" t="str">
        <f t="shared" si="13"/>
        <v>0072Vf1pgy1foxlnrqs2wj31hc0u0kas.jpg</v>
      </c>
    </row>
    <row r="405" spans="1:4">
      <c r="A405" t="s">
        <v>404</v>
      </c>
      <c r="B405" t="str">
        <f t="shared" si="12"/>
        <v>https://tva1.sinaimg.cn/large/0072Vf1pgy1foxlnu5w7cj31kw0w0hcd.jpg</v>
      </c>
      <c r="D405" t="str">
        <f t="shared" si="13"/>
        <v>0072Vf1pgy1foxlnu5w7cj31kw0w0hcd.jpg</v>
      </c>
    </row>
    <row r="406" spans="1:4">
      <c r="A406" t="s">
        <v>405</v>
      </c>
      <c r="B406" t="str">
        <f t="shared" si="12"/>
        <v>https://tva1.sinaimg.cn/large/0072Vf1pgy1foxk6omvpzj31hc0u0nhh.jpg</v>
      </c>
      <c r="D406" t="str">
        <f t="shared" si="13"/>
        <v>0072Vf1pgy1foxk6omvpzj31hc0u0nhh.jpg</v>
      </c>
    </row>
    <row r="407" spans="1:4">
      <c r="A407" t="s">
        <v>406</v>
      </c>
      <c r="B407" t="str">
        <f t="shared" si="12"/>
        <v>https://tva1.sinaimg.cn/large/0072Vf1pgy1foxk42ft7cj31hc0u0wyi.jpg</v>
      </c>
      <c r="D407" t="str">
        <f t="shared" si="13"/>
        <v>0072Vf1pgy1foxk42ft7cj31hc0u0wyi.jpg</v>
      </c>
    </row>
    <row r="408" spans="1:4">
      <c r="A408" t="s">
        <v>407</v>
      </c>
      <c r="B408" t="str">
        <f t="shared" si="12"/>
        <v>https://tva1.sinaimg.cn/large/0072Vf1pgy1foxk76lzl8j31hc0u0dxk.jpg</v>
      </c>
      <c r="D408" t="str">
        <f t="shared" si="13"/>
        <v>0072Vf1pgy1foxk76lzl8j31hc0u0dxk.jpg</v>
      </c>
    </row>
    <row r="409" spans="1:4">
      <c r="A409" t="s">
        <v>408</v>
      </c>
      <c r="B409" t="str">
        <f t="shared" si="12"/>
        <v>https://tva1.sinaimg.cn/large/0072Vf1pgy1fodqn00gq2j315o0tg7wh.jpg</v>
      </c>
      <c r="D409" t="str">
        <f t="shared" si="13"/>
        <v>0072Vf1pgy1fodqn00gq2j315o0tg7wh.jpg</v>
      </c>
    </row>
    <row r="410" spans="1:4">
      <c r="A410" t="s">
        <v>409</v>
      </c>
      <c r="B410" t="str">
        <f t="shared" si="12"/>
        <v>https://tva1.sinaimg.cn/large/006ZFECEgy1fr1x6ekj2tj31hc0u0tsy.jpg</v>
      </c>
      <c r="D410" t="str">
        <f t="shared" si="13"/>
        <v>006ZFECEgy1fr1x6ekj2tj31hc0u0tsy.jpg</v>
      </c>
    </row>
    <row r="411" spans="1:4">
      <c r="A411" t="s">
        <v>410</v>
      </c>
      <c r="B411" t="str">
        <f t="shared" si="12"/>
        <v>https://tva1.sinaimg.cn/large/0072Vf1pgy1foxki7zn13j31kw0w07uc.jpg</v>
      </c>
      <c r="D411" t="str">
        <f t="shared" si="13"/>
        <v>0072Vf1pgy1foxki7zn13j31kw0w07uc.jpg</v>
      </c>
    </row>
    <row r="412" spans="1:4">
      <c r="A412" t="s">
        <v>411</v>
      </c>
      <c r="B412" t="str">
        <f t="shared" si="12"/>
        <v>https://tva1.sinaimg.cn/large/0072Vf1pgy1foxlnvil7zj31hc0u07lt.jpg</v>
      </c>
      <c r="D412" t="str">
        <f t="shared" si="13"/>
        <v>0072Vf1pgy1foxlnvil7zj31hc0u07lt.jpg</v>
      </c>
    </row>
    <row r="413" spans="1:4">
      <c r="A413" t="s">
        <v>412</v>
      </c>
      <c r="B413" t="str">
        <f t="shared" si="12"/>
        <v>https://tva1.sinaimg.cn/large/0072Vf1pgy1foxkfhjrg5j31hc0u0nfw.jpg</v>
      </c>
      <c r="D413" t="str">
        <f t="shared" si="13"/>
        <v>0072Vf1pgy1foxkfhjrg5j31hc0u0nfw.jpg</v>
      </c>
    </row>
    <row r="414" spans="1:4">
      <c r="A414" t="s">
        <v>413</v>
      </c>
      <c r="B414" t="str">
        <f t="shared" si="12"/>
        <v>https://tva1.sinaimg.cn/large/0072Vf1pgy1foxk3yu6vwj31kw0w04k5.jpg</v>
      </c>
      <c r="D414" t="str">
        <f t="shared" si="13"/>
        <v>0072Vf1pgy1foxk3yu6vwj31kw0w04k5.jpg</v>
      </c>
    </row>
    <row r="415" spans="1:4">
      <c r="A415" t="s">
        <v>414</v>
      </c>
      <c r="B415" t="str">
        <f t="shared" si="12"/>
        <v>https://tva1.sinaimg.cn/large/0072Vf1pgy1foxkg53bgcj31kw0w01fi.jpg</v>
      </c>
      <c r="D415" t="str">
        <f t="shared" si="13"/>
        <v>0072Vf1pgy1foxkg53bgcj31kw0w01fi.jpg</v>
      </c>
    </row>
    <row r="416" spans="1:4">
      <c r="A416" t="s">
        <v>415</v>
      </c>
      <c r="B416" t="str">
        <f t="shared" si="12"/>
        <v>https://tva1.sinaimg.cn/large/0072Vf1pgy1foxkc1m6kij31hc0u0dv3.jpg</v>
      </c>
      <c r="D416" t="str">
        <f t="shared" si="13"/>
        <v>0072Vf1pgy1foxkc1m6kij31hc0u0dv3.jpg</v>
      </c>
    </row>
    <row r="417" spans="1:4">
      <c r="A417" t="s">
        <v>416</v>
      </c>
      <c r="B417" t="str">
        <f t="shared" si="12"/>
        <v>https://tva1.sinaimg.cn/large/0072Vf1pgy1foxlnx4mk0j31hc0u07k9.jpg</v>
      </c>
      <c r="D417" t="str">
        <f t="shared" si="13"/>
        <v>0072Vf1pgy1foxlnx4mk0j31hc0u07k9.jpg</v>
      </c>
    </row>
    <row r="418" spans="1:4">
      <c r="A418" t="s">
        <v>417</v>
      </c>
      <c r="B418" t="str">
        <f t="shared" si="12"/>
        <v>https://tva1.sinaimg.cn/large/0072Vf1pgy1foxk7ikq1dj31hc0u0dw5.jpg</v>
      </c>
      <c r="D418" t="str">
        <f t="shared" si="13"/>
        <v>0072Vf1pgy1foxk7ikq1dj31hc0u0dw5.jpg</v>
      </c>
    </row>
    <row r="419" spans="1:4">
      <c r="A419" t="s">
        <v>418</v>
      </c>
      <c r="B419" t="str">
        <f t="shared" si="12"/>
        <v>https://tva1.sinaimg.cn/large/0072Vf1pgy1fodqik1606j31kw0zk4qq.jpg</v>
      </c>
      <c r="D419" t="str">
        <f t="shared" si="13"/>
        <v>0072Vf1pgy1fodqik1606j31kw0zk4qq.jpg</v>
      </c>
    </row>
    <row r="420" spans="1:4">
      <c r="A420" t="s">
        <v>419</v>
      </c>
      <c r="B420" t="str">
        <f t="shared" si="12"/>
        <v>https://tva1.sinaimg.cn/large/0072Vf1pgy1foxkc3khj2j31kw0w0x48.jpg</v>
      </c>
      <c r="D420" t="str">
        <f t="shared" si="13"/>
        <v>0072Vf1pgy1foxkc3khj2j31kw0w0x48.jpg</v>
      </c>
    </row>
    <row r="421" spans="1:4">
      <c r="A421" t="s">
        <v>420</v>
      </c>
      <c r="B421" t="str">
        <f t="shared" si="12"/>
        <v>https://tva1.sinaimg.cn/large/0072Vf1pgy1foxk6x3lejj31kw0w0x5a.jpg</v>
      </c>
      <c r="D421" t="str">
        <f t="shared" si="13"/>
        <v>0072Vf1pgy1foxk6x3lejj31kw0w0x5a.jpg</v>
      </c>
    </row>
    <row r="422" spans="1:4">
      <c r="A422" t="s">
        <v>421</v>
      </c>
      <c r="B422" t="str">
        <f t="shared" si="12"/>
        <v>https://tva1.sinaimg.cn/large/0072Vf1pgy1fodqnfc3t8j31j60yhtme.jpg</v>
      </c>
      <c r="D422" t="str">
        <f t="shared" si="13"/>
        <v>0072Vf1pgy1fodqnfc3t8j31j60yhtme.jpg</v>
      </c>
    </row>
    <row r="423" spans="1:4">
      <c r="A423" t="s">
        <v>422</v>
      </c>
      <c r="B423" t="str">
        <f t="shared" si="12"/>
        <v>https://tva1.sinaimg.cn/large/0072Vf1pgy1foxkfi9tt0j31hc0u07m8.jpg</v>
      </c>
      <c r="D423" t="str">
        <f t="shared" si="13"/>
        <v>0072Vf1pgy1foxkfi9tt0j31hc0u07m8.jpg</v>
      </c>
    </row>
    <row r="424" spans="1:4">
      <c r="A424" t="s">
        <v>423</v>
      </c>
      <c r="B424" t="str">
        <f t="shared" si="12"/>
        <v>https://tva1.sinaimg.cn/large/0072Vf1pgy1foxkiuh7a2j31hc0u0wwz.jpg</v>
      </c>
      <c r="D424" t="str">
        <f t="shared" si="13"/>
        <v>0072Vf1pgy1foxkiuh7a2j31hc0u0wwz.jpg</v>
      </c>
    </row>
    <row r="425" spans="1:4">
      <c r="A425" t="s">
        <v>424</v>
      </c>
      <c r="B425" t="str">
        <f t="shared" si="12"/>
        <v>https://tva1.sinaimg.cn/large/0072Vf1pgy1foxkiv5gzwj31hc0u0ncg.jpg</v>
      </c>
      <c r="D425" t="str">
        <f t="shared" si="13"/>
        <v>0072Vf1pgy1foxkiv5gzwj31hc0u0ncg.jpg</v>
      </c>
    </row>
    <row r="426" spans="1:4">
      <c r="A426" t="s">
        <v>425</v>
      </c>
      <c r="B426" t="str">
        <f t="shared" si="12"/>
        <v>https://tva1.sinaimg.cn/large/0072Vf1pgy1foxlholn3ej31hc0u0qnp.jpg</v>
      </c>
      <c r="D426" t="str">
        <f t="shared" si="13"/>
        <v>0072Vf1pgy1foxlholn3ej31hc0u0qnp.jpg</v>
      </c>
    </row>
    <row r="427" spans="1:4">
      <c r="A427" t="s">
        <v>426</v>
      </c>
      <c r="B427" t="str">
        <f t="shared" si="12"/>
        <v>https://tva1.sinaimg.cn/large/006ZFECEgy1fr1x6cru6mj31j60yhwua.jpg</v>
      </c>
      <c r="D427" t="str">
        <f t="shared" si="13"/>
        <v>006ZFECEgy1fr1x6cru6mj31j60yhwua.jpg</v>
      </c>
    </row>
    <row r="428" spans="1:4">
      <c r="A428" t="s">
        <v>427</v>
      </c>
      <c r="B428" t="str">
        <f t="shared" si="12"/>
        <v>https://tva1.sinaimg.cn/large/0072Vf1pgy1foxkg94nzbj31kw0w0hcf.jpg</v>
      </c>
      <c r="D428" t="str">
        <f t="shared" si="13"/>
        <v>0072Vf1pgy1foxkg94nzbj31kw0w0hcf.jpg</v>
      </c>
    </row>
    <row r="429" spans="1:4">
      <c r="A429" t="s">
        <v>428</v>
      </c>
      <c r="B429" t="str">
        <f t="shared" si="12"/>
        <v>https://tva1.sinaimg.cn/large/0072Vf1pgy1foxkcawolsj31hc0u07n6.jpg</v>
      </c>
      <c r="D429" t="str">
        <f t="shared" si="13"/>
        <v>0072Vf1pgy1foxkcawolsj31hc0u07n6.jpg</v>
      </c>
    </row>
    <row r="430" spans="1:4">
      <c r="A430" t="s">
        <v>429</v>
      </c>
      <c r="B430" t="str">
        <f t="shared" si="12"/>
        <v>https://tva1.sinaimg.cn/large/0072Vf1pgy1foxkcymwgnj31kw0w0qsx.jpg</v>
      </c>
      <c r="D430" t="str">
        <f t="shared" si="13"/>
        <v>0072Vf1pgy1foxkcymwgnj31kw0w0qsx.jpg</v>
      </c>
    </row>
    <row r="431" spans="1:4">
      <c r="A431" t="s">
        <v>430</v>
      </c>
      <c r="B431" t="str">
        <f t="shared" si="12"/>
        <v>https://tva1.sinaimg.cn/large/0072Vf1pgy1foxloigdl2j31kw0w0kib.jpg</v>
      </c>
      <c r="D431" t="str">
        <f t="shared" si="13"/>
        <v>0072Vf1pgy1foxloigdl2j31kw0w0kib.jpg</v>
      </c>
    </row>
    <row r="432" spans="1:4">
      <c r="A432" t="s">
        <v>431</v>
      </c>
      <c r="B432" t="str">
        <f t="shared" si="12"/>
        <v>https://tva1.sinaimg.cn/large/0072Vf1pgy1foxkbylysqj31kw0w0nmh.jpg</v>
      </c>
      <c r="D432" t="str">
        <f t="shared" si="13"/>
        <v>0072Vf1pgy1foxkbylysqj31kw0w0nmh.jpg</v>
      </c>
    </row>
    <row r="433" spans="1:4">
      <c r="A433" t="s">
        <v>432</v>
      </c>
      <c r="B433" t="str">
        <f t="shared" si="12"/>
        <v>https://tva1.sinaimg.cn/large/0072Vf1pgy1fodqn0wgicj31hc0xcaxb.jpg</v>
      </c>
      <c r="D433" t="str">
        <f t="shared" si="13"/>
        <v>0072Vf1pgy1fodqn0wgicj31hc0xcaxb.jpg</v>
      </c>
    </row>
    <row r="434" spans="1:4">
      <c r="A434" t="s">
        <v>433</v>
      </c>
      <c r="B434" t="str">
        <f t="shared" si="12"/>
        <v>https://tva1.sinaimg.cn/large/0072Vf1pgy1foxln98mdaj31hc0u018i.jpg</v>
      </c>
      <c r="D434" t="str">
        <f t="shared" si="13"/>
        <v>0072Vf1pgy1foxln98mdaj31hc0u018i.jpg</v>
      </c>
    </row>
    <row r="435" spans="1:4">
      <c r="A435" t="s">
        <v>434</v>
      </c>
      <c r="B435" t="str">
        <f t="shared" si="12"/>
        <v>https://tva1.sinaimg.cn/large/0072Vf1pgy1foxkcukvztj31hc0u0ars.jpg</v>
      </c>
      <c r="D435" t="str">
        <f t="shared" si="13"/>
        <v>0072Vf1pgy1foxkcukvztj31hc0u0ars.jpg</v>
      </c>
    </row>
    <row r="436" spans="1:4">
      <c r="A436" t="s">
        <v>435</v>
      </c>
      <c r="B436" t="str">
        <f t="shared" si="12"/>
        <v>https://tva1.sinaimg.cn/large/006ZFECEgy1fr1x6jo8ahj31hc0u07wh.jpg</v>
      </c>
      <c r="D436" t="str">
        <f t="shared" si="13"/>
        <v>006ZFECEgy1fr1x6jo8ahj31hc0u07wh.jpg</v>
      </c>
    </row>
    <row r="437" spans="1:4">
      <c r="A437" t="s">
        <v>436</v>
      </c>
      <c r="B437" t="str">
        <f t="shared" si="12"/>
        <v>https://tva1.sinaimg.cn/large/0072Vf1pgy1fodqibuu1jj30zk0qoqpc.jpg</v>
      </c>
      <c r="D437" t="str">
        <f t="shared" si="13"/>
        <v>0072Vf1pgy1fodqibuu1jj30zk0qoqpc.jpg</v>
      </c>
    </row>
    <row r="438" spans="1:4">
      <c r="A438" t="s">
        <v>437</v>
      </c>
      <c r="B438" t="str">
        <f t="shared" si="12"/>
        <v>https://tva1.sinaimg.cn/large/0072Vf1pgy1foxlnixk7ej31hc0u0ke6.jpg</v>
      </c>
      <c r="D438" t="str">
        <f t="shared" si="13"/>
        <v>0072Vf1pgy1foxlnixk7ej31hc0u0ke6.jpg</v>
      </c>
    </row>
    <row r="439" spans="1:4">
      <c r="A439" t="s">
        <v>438</v>
      </c>
      <c r="B439" t="str">
        <f t="shared" si="12"/>
        <v>https://tva1.sinaimg.cn/large/0072Vf1pgy1foxlhqlmykj31kw0w07su.jpg</v>
      </c>
      <c r="D439" t="str">
        <f t="shared" si="13"/>
        <v>0072Vf1pgy1foxlhqlmykj31kw0w07su.jpg</v>
      </c>
    </row>
    <row r="440" spans="1:4">
      <c r="A440" t="s">
        <v>439</v>
      </c>
      <c r="B440" t="str">
        <f t="shared" si="12"/>
        <v>https://tva1.sinaimg.cn/large/0072Vf1pgy1foxkibab1zj31hc0u0dy7.jpg</v>
      </c>
      <c r="D440" t="str">
        <f t="shared" si="13"/>
        <v>0072Vf1pgy1foxkibab1zj31hc0u0dy7.jpg</v>
      </c>
    </row>
    <row r="441" spans="1:4">
      <c r="A441" t="s">
        <v>440</v>
      </c>
      <c r="B441" t="str">
        <f t="shared" si="12"/>
        <v>https://tva1.sinaimg.cn/large/0072Vf1pgy1foxk3gtfinj31hc0u0k6t.jpg</v>
      </c>
      <c r="D441" t="str">
        <f t="shared" si="13"/>
        <v>0072Vf1pgy1foxk3gtfinj31hc0u0k6t.jpg</v>
      </c>
    </row>
    <row r="442" spans="1:4">
      <c r="A442" t="s">
        <v>441</v>
      </c>
      <c r="B442" t="str">
        <f t="shared" si="12"/>
        <v>https://tva1.sinaimg.cn/large/006ZFECEgy1fr1x6ekawaj31hc0u04j8.jpg</v>
      </c>
      <c r="D442" t="str">
        <f t="shared" si="13"/>
        <v>006ZFECEgy1fr1x6ekawaj31hc0u04j8.jpg</v>
      </c>
    </row>
    <row r="443" spans="1:4">
      <c r="A443" t="s">
        <v>442</v>
      </c>
      <c r="B443" t="str">
        <f t="shared" si="12"/>
        <v>https://tva1.sinaimg.cn/large/0072Vf1pgy1fodqgnyehhj31hc0u0x6p.jpg</v>
      </c>
      <c r="D443" t="str">
        <f t="shared" si="13"/>
        <v>0072Vf1pgy1fodqgnyehhj31hc0u0x6p.jpg</v>
      </c>
    </row>
    <row r="444" spans="1:4">
      <c r="A444" t="s">
        <v>443</v>
      </c>
      <c r="B444" t="str">
        <f t="shared" si="12"/>
        <v>https://tva1.sinaimg.cn/large/0072Vf1pgy1foxk78xqdoj31kw0w0dzz.jpg</v>
      </c>
      <c r="D444" t="str">
        <f t="shared" si="13"/>
        <v>0072Vf1pgy1foxk78xqdoj31kw0w0dzz.jpg</v>
      </c>
    </row>
    <row r="445" spans="1:4">
      <c r="A445" t="s">
        <v>444</v>
      </c>
      <c r="B445" t="str">
        <f t="shared" si="12"/>
        <v>https://tva1.sinaimg.cn/large/0072Vf1pgy1foxli2cbwbj31hc0u0h0e.jpg</v>
      </c>
      <c r="D445" t="str">
        <f t="shared" si="13"/>
        <v>0072Vf1pgy1foxli2cbwbj31hc0u0h0e.jpg</v>
      </c>
    </row>
    <row r="446" spans="1:4">
      <c r="A446" t="s">
        <v>445</v>
      </c>
      <c r="B446" t="str">
        <f t="shared" si="12"/>
        <v>https://tva1.sinaimg.cn/large/0072Vf1pgy1foxkfughl3j31hc0u0to8.jpg</v>
      </c>
      <c r="D446" t="str">
        <f t="shared" si="13"/>
        <v>0072Vf1pgy1foxkfughl3j31hc0u0to8.jpg</v>
      </c>
    </row>
    <row r="447" spans="1:4">
      <c r="A447" t="s">
        <v>446</v>
      </c>
      <c r="B447" t="str">
        <f t="shared" si="12"/>
        <v>https://tva1.sinaimg.cn/large/0072Vf1pgy1foxkcf9mfnj31hc0u0h7p.jpg</v>
      </c>
      <c r="D447" t="str">
        <f t="shared" si="13"/>
        <v>0072Vf1pgy1foxkcf9mfnj31hc0u0h7p.jpg</v>
      </c>
    </row>
    <row r="448" spans="1:4">
      <c r="A448" t="s">
        <v>447</v>
      </c>
      <c r="B448" t="str">
        <f t="shared" si="12"/>
        <v>https://tva1.sinaimg.cn/large/0072Vf1pgy1foxkfl2iojj31hc0u0tqa.jpg</v>
      </c>
      <c r="D448" t="str">
        <f t="shared" si="13"/>
        <v>0072Vf1pgy1foxkfl2iojj31hc0u0tqa.jpg</v>
      </c>
    </row>
    <row r="449" spans="1:4">
      <c r="A449" t="s">
        <v>448</v>
      </c>
      <c r="B449" t="str">
        <f t="shared" ref="B449:B512" si="14">$C$1&amp;A449&amp;$C$2</f>
        <v>https://tva1.sinaimg.cn/large/7f0c40d4gy1fqbf0e94b8j21hc0xc1ky.jpg</v>
      </c>
      <c r="D449" t="str">
        <f t="shared" ref="D449:D512" si="15">A449&amp;$C$2</f>
        <v>7f0c40d4gy1fqbf0e94b8j21hc0xc1ky.jpg</v>
      </c>
    </row>
    <row r="450" spans="1:4">
      <c r="A450" t="s">
        <v>449</v>
      </c>
      <c r="B450" t="str">
        <f t="shared" si="14"/>
        <v>https://tva1.sinaimg.cn/large/006ZFECEgy1fr1x6jdctnj31hc0u04qp.jpg</v>
      </c>
      <c r="D450" t="str">
        <f t="shared" si="15"/>
        <v>006ZFECEgy1fr1x6jdctnj31hc0u04qp.jpg</v>
      </c>
    </row>
    <row r="451" spans="1:4">
      <c r="A451" t="s">
        <v>450</v>
      </c>
      <c r="B451" t="str">
        <f t="shared" si="14"/>
        <v>https://tva1.sinaimg.cn/large/0072Vf1pgy1foxlnayk8fj31kw0w0tve.jpg</v>
      </c>
      <c r="D451" t="str">
        <f t="shared" si="15"/>
        <v>0072Vf1pgy1foxlnayk8fj31kw0w0tve.jpg</v>
      </c>
    </row>
    <row r="452" spans="1:4">
      <c r="A452" t="s">
        <v>451</v>
      </c>
      <c r="B452" t="str">
        <f t="shared" si="14"/>
        <v>https://tva1.sinaimg.cn/large/0072Vf1pgy1fodqita158j31j60yhtme.jpg</v>
      </c>
      <c r="D452" t="str">
        <f t="shared" si="15"/>
        <v>0072Vf1pgy1fodqita158j31j60yhtme.jpg</v>
      </c>
    </row>
    <row r="453" spans="1:4">
      <c r="A453" t="s">
        <v>452</v>
      </c>
      <c r="B453" t="str">
        <f t="shared" si="14"/>
        <v>https://tva1.sinaimg.cn/large/0072Vf1pgy1fodqop5rd7j31kw148npj.jpg</v>
      </c>
      <c r="D453" t="str">
        <f t="shared" si="15"/>
        <v>0072Vf1pgy1fodqop5rd7j31kw148npj.jpg</v>
      </c>
    </row>
    <row r="454" spans="1:4">
      <c r="A454" t="s">
        <v>453</v>
      </c>
      <c r="B454" t="str">
        <f t="shared" si="14"/>
        <v>https://tva1.sinaimg.cn/large/0072Vf1pgy1foxkjhrf2qj31hc0u01d4.jpg</v>
      </c>
      <c r="D454" t="str">
        <f t="shared" si="15"/>
        <v>0072Vf1pgy1foxkjhrf2qj31hc0u01d4.jpg</v>
      </c>
    </row>
    <row r="455" spans="1:4">
      <c r="A455" t="s">
        <v>454</v>
      </c>
      <c r="B455" t="str">
        <f t="shared" si="14"/>
        <v>https://tva1.sinaimg.cn/large/0072Vf1pgy1foxkexoreoj31hc0u0qn0.jpg</v>
      </c>
      <c r="D455" t="str">
        <f t="shared" si="15"/>
        <v>0072Vf1pgy1foxkexoreoj31hc0u0qn0.jpg</v>
      </c>
    </row>
    <row r="456" spans="1:4">
      <c r="A456" t="s">
        <v>455</v>
      </c>
      <c r="B456" t="str">
        <f t="shared" si="14"/>
        <v>https://tva1.sinaimg.cn/large/006ZFECEgy1fr1x6i0ykyj31hc0u01kx.jpg</v>
      </c>
      <c r="D456" t="str">
        <f t="shared" si="15"/>
        <v>006ZFECEgy1fr1x6i0ykyj31hc0u01kx.jpg</v>
      </c>
    </row>
    <row r="457" spans="1:4">
      <c r="A457" t="s">
        <v>456</v>
      </c>
      <c r="B457" t="str">
        <f t="shared" si="14"/>
        <v>https://tva1.sinaimg.cn/large/0072Vf1pgy1fodqoshzhbj31d60ytawh.jpg</v>
      </c>
      <c r="D457" t="str">
        <f t="shared" si="15"/>
        <v>0072Vf1pgy1fodqoshzhbj31d60ytawh.jpg</v>
      </c>
    </row>
    <row r="458" spans="1:4">
      <c r="A458" t="s">
        <v>457</v>
      </c>
      <c r="B458" t="str">
        <f t="shared" si="14"/>
        <v>https://tva1.sinaimg.cn/large/0072Vf1pgy1fodqnbricvj31kw0vk7wh.jpg</v>
      </c>
      <c r="D458" t="str">
        <f t="shared" si="15"/>
        <v>0072Vf1pgy1fodqnbricvj31kw0vk7wh.jpg</v>
      </c>
    </row>
    <row r="459" spans="1:4">
      <c r="A459" t="s">
        <v>458</v>
      </c>
      <c r="B459" t="str">
        <f t="shared" si="14"/>
        <v>https://tva1.sinaimg.cn/large/0072Vf1pgy1foxk3mu0ztj31hc0u07m5.jpg</v>
      </c>
      <c r="D459" t="str">
        <f t="shared" si="15"/>
        <v>0072Vf1pgy1foxk3mu0ztj31hc0u07m5.jpg</v>
      </c>
    </row>
    <row r="460" spans="1:4">
      <c r="A460" t="s">
        <v>459</v>
      </c>
      <c r="B460" t="str">
        <f t="shared" si="14"/>
        <v>https://tva1.sinaimg.cn/large/0072Vf1pgy1foxk3y2k80j31kw0w0ay9.jpg</v>
      </c>
      <c r="D460" t="str">
        <f t="shared" si="15"/>
        <v>0072Vf1pgy1foxk3y2k80j31kw0w0ay9.jpg</v>
      </c>
    </row>
    <row r="461" spans="1:4">
      <c r="A461" t="s">
        <v>460</v>
      </c>
      <c r="B461" t="str">
        <f t="shared" si="14"/>
        <v>https://tva1.sinaimg.cn/large/006ZFECEgy1fr1x6covuxj31kw0vyduw.jpg</v>
      </c>
      <c r="D461" t="str">
        <f t="shared" si="15"/>
        <v>006ZFECEgy1fr1x6covuxj31kw0vyduw.jpg</v>
      </c>
    </row>
    <row r="462" spans="1:4">
      <c r="A462" t="s">
        <v>461</v>
      </c>
      <c r="B462" t="str">
        <f t="shared" si="14"/>
        <v>https://tva1.sinaimg.cn/large/0072Vf1pgy1foxk6sm8hcj31kw0w0kbh.jpg</v>
      </c>
      <c r="D462" t="str">
        <f t="shared" si="15"/>
        <v>0072Vf1pgy1foxk6sm8hcj31kw0w0kbh.jpg</v>
      </c>
    </row>
    <row r="463" spans="1:4">
      <c r="A463" t="s">
        <v>462</v>
      </c>
      <c r="B463" t="str">
        <f t="shared" si="14"/>
        <v>https://tva1.sinaimg.cn/large/006ZFECEgy1fr1x6g9pbpj31kw0w0ay7.jpg</v>
      </c>
      <c r="D463" t="str">
        <f t="shared" si="15"/>
        <v>006ZFECEgy1fr1x6g9pbpj31kw0w0ay7.jpg</v>
      </c>
    </row>
    <row r="464" spans="1:4">
      <c r="A464" t="s">
        <v>463</v>
      </c>
      <c r="B464" t="str">
        <f t="shared" si="14"/>
        <v>https://tva1.sinaimg.cn/large/0072Vf1pgy1foxkjjz8vbj31hc0u0k80.jpg</v>
      </c>
      <c r="D464" t="str">
        <f t="shared" si="15"/>
        <v>0072Vf1pgy1foxkjjz8vbj31hc0u0k80.jpg</v>
      </c>
    </row>
    <row r="465" spans="1:4">
      <c r="A465" t="s">
        <v>464</v>
      </c>
      <c r="B465" t="str">
        <f t="shared" si="14"/>
        <v>https://tva1.sinaimg.cn/large/0072Vf1pgy1foxkd6lx6jj31kw0w0wyb.jpg</v>
      </c>
      <c r="D465" t="str">
        <f t="shared" si="15"/>
        <v>0072Vf1pgy1foxkd6lx6jj31kw0w0wyb.jpg</v>
      </c>
    </row>
    <row r="466" spans="1:4">
      <c r="A466" t="s">
        <v>465</v>
      </c>
      <c r="B466" t="str">
        <f t="shared" si="14"/>
        <v>https://tva1.sinaimg.cn/large/0072Vf1pgy1foxk782lbsj31hc0u0tr4.jpg</v>
      </c>
      <c r="D466" t="str">
        <f t="shared" si="15"/>
        <v>0072Vf1pgy1foxk782lbsj31hc0u0tr4.jpg</v>
      </c>
    </row>
    <row r="467" spans="1:4">
      <c r="A467" t="s">
        <v>466</v>
      </c>
      <c r="B467" t="str">
        <f t="shared" si="14"/>
        <v>https://tva1.sinaimg.cn/large/006ZFECEgy1fr1x6gfxcrj31hc0u0e43.jpg</v>
      </c>
      <c r="D467" t="str">
        <f t="shared" si="15"/>
        <v>006ZFECEgy1fr1x6gfxcrj31hc0u0e43.jpg</v>
      </c>
    </row>
    <row r="468" spans="1:4">
      <c r="A468" t="s">
        <v>467</v>
      </c>
      <c r="B468" t="str">
        <f t="shared" si="14"/>
        <v>https://tva1.sinaimg.cn/large/0072Vf1pgy1fodqi6rdfjj31gs12j1gs.jpg</v>
      </c>
      <c r="D468" t="str">
        <f t="shared" si="15"/>
        <v>0072Vf1pgy1fodqi6rdfjj31gs12j1gs.jpg</v>
      </c>
    </row>
    <row r="469" spans="1:4">
      <c r="A469" t="s">
        <v>468</v>
      </c>
      <c r="B469" t="str">
        <f t="shared" si="14"/>
        <v>https://tva1.sinaimg.cn/large/006ZFECEgy1fr1x6cdk6aj31040p7wx1.jpg</v>
      </c>
      <c r="D469" t="str">
        <f t="shared" si="15"/>
        <v>006ZFECEgy1fr1x6cdk6aj31040p7wx1.jpg</v>
      </c>
    </row>
    <row r="470" spans="1:4">
      <c r="A470" t="s">
        <v>469</v>
      </c>
      <c r="B470" t="str">
        <f t="shared" si="14"/>
        <v>https://tva1.sinaimg.cn/large/006ZFECEgy1fr1x6f3v74j31hc0u0qpd.jpg</v>
      </c>
      <c r="D470" t="str">
        <f t="shared" si="15"/>
        <v>006ZFECEgy1fr1x6f3v74j31hc0u0qpd.jpg</v>
      </c>
    </row>
    <row r="471" spans="1:4">
      <c r="A471" t="s">
        <v>470</v>
      </c>
      <c r="B471" t="str">
        <f t="shared" si="14"/>
        <v>https://tva1.sinaimg.cn/large/006ZFECEgy1fr1x6kizozj31hc0u0b29.jpg</v>
      </c>
      <c r="D471" t="str">
        <f t="shared" si="15"/>
        <v>006ZFECEgy1fr1x6kizozj31hc0u0b29.jpg</v>
      </c>
    </row>
    <row r="472" spans="1:4">
      <c r="A472" t="s">
        <v>471</v>
      </c>
      <c r="B472" t="str">
        <f t="shared" si="14"/>
        <v>https://tva1.sinaimg.cn/large/0076R7yAgy1fptogxdr0lj302n01ma9x.jpg</v>
      </c>
      <c r="D472" t="str">
        <f t="shared" si="15"/>
        <v>0076R7yAgy1fptogxdr0lj302n01ma9x.jpg</v>
      </c>
    </row>
    <row r="473" spans="1:4">
      <c r="A473" t="s">
        <v>472</v>
      </c>
      <c r="B473" t="str">
        <f t="shared" si="14"/>
        <v>https://tva1.sinaimg.cn/large/006ZFECEgy1fr1x6et5qwj31fy10hwzl.jpg</v>
      </c>
      <c r="D473" t="str">
        <f t="shared" si="15"/>
        <v>006ZFECEgy1fr1x6et5qwj31fy10hwzl.jpg</v>
      </c>
    </row>
    <row r="474" spans="1:4">
      <c r="A474" t="s">
        <v>473</v>
      </c>
      <c r="B474" t="str">
        <f t="shared" si="14"/>
        <v>https://tva1.sinaimg.cn/large/0072Vf1pgy1foxkd1pxk2j31hc0u0tqe.jpg</v>
      </c>
      <c r="D474" t="str">
        <f t="shared" si="15"/>
        <v>0072Vf1pgy1foxkd1pxk2j31hc0u0tqe.jpg</v>
      </c>
    </row>
    <row r="475" spans="1:4">
      <c r="A475" t="s">
        <v>474</v>
      </c>
      <c r="B475" t="str">
        <f t="shared" si="14"/>
        <v>https://tva1.sinaimg.cn/large/006ZFECEgy1fr1x6ghf4bj31hc0u0axy.jpg</v>
      </c>
      <c r="D475" t="str">
        <f t="shared" si="15"/>
        <v>006ZFECEgy1fr1x6ghf4bj31hc0u0axy.jpg</v>
      </c>
    </row>
    <row r="476" spans="1:4">
      <c r="A476" t="s">
        <v>475</v>
      </c>
      <c r="B476" t="str">
        <f t="shared" si="14"/>
        <v>https://tva1.sinaimg.cn/large/006ZFECEgy1fr1x6i08svj31hc0u01kx.jpg</v>
      </c>
      <c r="D476" t="str">
        <f t="shared" si="15"/>
        <v>006ZFECEgy1fr1x6i08svj31hc0u01kx.jpg</v>
      </c>
    </row>
    <row r="477" spans="1:4">
      <c r="A477" t="s">
        <v>476</v>
      </c>
      <c r="B477" t="str">
        <f t="shared" si="14"/>
        <v>https://tva1.sinaimg.cn/large/006ZFECEgy1fr1x6ivq7jj31hc0u04qp.jpg</v>
      </c>
      <c r="D477" t="str">
        <f t="shared" si="15"/>
        <v>006ZFECEgy1fr1x6ivq7jj31hc0u04qp.jpg</v>
      </c>
    </row>
    <row r="478" spans="1:4">
      <c r="A478" t="s">
        <v>477</v>
      </c>
      <c r="B478" t="str">
        <f t="shared" si="14"/>
        <v>https://tva1.sinaimg.cn/large/0072Vf1pgy1foxk3iad2ij31kw0w0x0a.jpg</v>
      </c>
      <c r="D478" t="str">
        <f t="shared" si="15"/>
        <v>0072Vf1pgy1foxk3iad2ij31kw0w0x0a.jpg</v>
      </c>
    </row>
    <row r="479" spans="1:4">
      <c r="A479" t="s">
        <v>478</v>
      </c>
      <c r="B479" t="str">
        <f t="shared" si="14"/>
        <v>https://tva1.sinaimg.cn/large/0072Vf1pgy1foxlo91kiwj31hc0u0k9u.jpg</v>
      </c>
      <c r="D479" t="str">
        <f t="shared" si="15"/>
        <v>0072Vf1pgy1foxlo91kiwj31hc0u0k9u.jpg</v>
      </c>
    </row>
    <row r="480" spans="1:4">
      <c r="A480" t="s">
        <v>479</v>
      </c>
      <c r="B480" t="str">
        <f t="shared" si="14"/>
        <v>https://tva1.sinaimg.cn/large/0072Vf1pgy1fodqnt870uj31kf14ex6p.jpg</v>
      </c>
      <c r="D480" t="str">
        <f t="shared" si="15"/>
        <v>0072Vf1pgy1fodqnt870uj31kf14ex6p.jpg</v>
      </c>
    </row>
    <row r="481" spans="1:4">
      <c r="A481" t="s">
        <v>480</v>
      </c>
      <c r="B481" t="str">
        <f t="shared" si="14"/>
        <v>https://tva1.sinaimg.cn/large/006ZFECEgy1fr1x6g8afkj31hc0u0e65.jpg</v>
      </c>
      <c r="D481" t="str">
        <f t="shared" si="15"/>
        <v>006ZFECEgy1fr1x6g8afkj31hc0u0e65.jpg</v>
      </c>
    </row>
    <row r="482" spans="1:4">
      <c r="A482" t="s">
        <v>481</v>
      </c>
      <c r="B482" t="str">
        <f t="shared" si="14"/>
        <v>https://tva1.sinaimg.cn/large/006ZFECEgy1fr1x6jgxgfj31hc0u07wh.jpg</v>
      </c>
      <c r="D482" t="str">
        <f t="shared" si="15"/>
        <v>006ZFECEgy1fr1x6jgxgfj31hc0u07wh.jpg</v>
      </c>
    </row>
    <row r="483" spans="1:4">
      <c r="A483" t="s">
        <v>482</v>
      </c>
      <c r="B483" t="str">
        <f t="shared" si="14"/>
        <v>https://tva1.sinaimg.cn/large/0072Vf1pgy1foxlhj08c1j31kw0w0x2j.jpg</v>
      </c>
      <c r="D483" t="str">
        <f t="shared" si="15"/>
        <v>0072Vf1pgy1foxlhj08c1j31kw0w0x2j.jpg</v>
      </c>
    </row>
    <row r="484" spans="1:4">
      <c r="A484" t="s">
        <v>483</v>
      </c>
      <c r="B484" t="str">
        <f t="shared" si="14"/>
        <v>https://tva1.sinaimg.cn/large/006ZFECEgy1fr1x6gt6cnj31hc0u0ayp.jpg</v>
      </c>
      <c r="D484" t="str">
        <f t="shared" si="15"/>
        <v>006ZFECEgy1fr1x6gt6cnj31hc0u0ayp.jpg</v>
      </c>
    </row>
    <row r="485" spans="1:4">
      <c r="A485" t="s">
        <v>484</v>
      </c>
      <c r="B485" t="str">
        <f t="shared" si="14"/>
        <v>https://tva1.sinaimg.cn/large/006ZFECEgy1fr1x6hi3l1j31hc0u0e6k.jpg</v>
      </c>
      <c r="D485" t="str">
        <f t="shared" si="15"/>
        <v>006ZFECEgy1fr1x6hi3l1j31hc0u0e6k.jpg</v>
      </c>
    </row>
    <row r="486" spans="1:4">
      <c r="A486" t="s">
        <v>485</v>
      </c>
      <c r="B486" t="str">
        <f t="shared" si="14"/>
        <v>https://tva1.sinaimg.cn/large/0072Vf1pgy1foxkcs4066j31hc0u0wrj.jpg</v>
      </c>
      <c r="D486" t="str">
        <f t="shared" si="15"/>
        <v>0072Vf1pgy1foxkcs4066j31hc0u0wrj.jpg</v>
      </c>
    </row>
    <row r="487" spans="1:4">
      <c r="A487" t="s">
        <v>486</v>
      </c>
      <c r="B487" t="str">
        <f t="shared" si="14"/>
        <v>https://tva1.sinaimg.cn/large/0072Vf1pgy1fodqiguph4j31hc0xcqg9.jpg</v>
      </c>
      <c r="D487" t="str">
        <f t="shared" si="15"/>
        <v>0072Vf1pgy1fodqiguph4j31hc0xcqg9.jpg</v>
      </c>
    </row>
    <row r="488" spans="1:4">
      <c r="A488" t="s">
        <v>487</v>
      </c>
      <c r="B488" t="str">
        <f t="shared" si="14"/>
        <v>https://tva1.sinaimg.cn/large/0072Vf1pgy1foxlo1tjbnj31hc0u0wwc.jpg</v>
      </c>
      <c r="D488" t="str">
        <f t="shared" si="15"/>
        <v>0072Vf1pgy1foxlo1tjbnj31hc0u0wwc.jpg</v>
      </c>
    </row>
    <row r="489" spans="1:4">
      <c r="A489" t="s">
        <v>488</v>
      </c>
      <c r="B489" t="str">
        <f t="shared" si="14"/>
        <v>https://tva1.sinaimg.cn/large/006ZFECEgy1fr1x6j5pd0j31hc0u04qp.jpg</v>
      </c>
      <c r="D489" t="str">
        <f t="shared" si="15"/>
        <v>006ZFECEgy1fr1x6j5pd0j31hc0u04qp.jpg</v>
      </c>
    </row>
    <row r="490" spans="1:4">
      <c r="A490" t="s">
        <v>489</v>
      </c>
      <c r="B490" t="str">
        <f t="shared" si="14"/>
        <v>https://tva1.sinaimg.cn/large/006ZFECEgy1fr1x6h4c9zj31kw0w0azq.jpg</v>
      </c>
      <c r="D490" t="str">
        <f t="shared" si="15"/>
        <v>006ZFECEgy1fr1x6h4c9zj31kw0w0azq.jpg</v>
      </c>
    </row>
    <row r="491" spans="1:4">
      <c r="A491" t="s">
        <v>490</v>
      </c>
      <c r="B491" t="str">
        <f t="shared" si="14"/>
        <v>https://tva1.sinaimg.cn/large/0072Vf1pgy1foxk70rdinj31kw0w0b19.jpg</v>
      </c>
      <c r="D491" t="str">
        <f t="shared" si="15"/>
        <v>0072Vf1pgy1foxk70rdinj31kw0w0b19.jpg</v>
      </c>
    </row>
    <row r="492" spans="1:4">
      <c r="A492" t="s">
        <v>491</v>
      </c>
      <c r="B492" t="str">
        <f t="shared" si="14"/>
        <v>https://tva1.sinaimg.cn/large/006ZFECEgy1fr1x6e5ya3j31hc0u0ke7.jpg</v>
      </c>
      <c r="D492" t="str">
        <f t="shared" si="15"/>
        <v>006ZFECEgy1fr1x6e5ya3j31hc0u0ke7.jpg</v>
      </c>
    </row>
    <row r="493" spans="1:4">
      <c r="A493" t="s">
        <v>492</v>
      </c>
      <c r="B493" t="str">
        <f t="shared" si="14"/>
        <v>https://tva1.sinaimg.cn/large/006ZFECEgy1fr1x6ffluej31hc10q7qt.jpg</v>
      </c>
      <c r="D493" t="str">
        <f t="shared" si="15"/>
        <v>006ZFECEgy1fr1x6ffluej31hc10q7qt.jpg</v>
      </c>
    </row>
    <row r="494" spans="1:4">
      <c r="A494" t="s">
        <v>493</v>
      </c>
      <c r="B494" t="str">
        <f t="shared" si="14"/>
        <v>https://tva1.sinaimg.cn/large/006ZFECEgy1fr1x6ftoj9j31hc0u0axi.jpg</v>
      </c>
      <c r="D494" t="str">
        <f t="shared" si="15"/>
        <v>006ZFECEgy1fr1x6ftoj9j31hc0u0axi.jpg</v>
      </c>
    </row>
    <row r="495" spans="1:4">
      <c r="A495" t="s">
        <v>494</v>
      </c>
      <c r="B495" t="str">
        <f t="shared" si="14"/>
        <v>https://tva1.sinaimg.cn/large/0072Vf1pgy1fodqi5vxrij31630rsu0x.jpg</v>
      </c>
      <c r="D495" t="str">
        <f t="shared" si="15"/>
        <v>0072Vf1pgy1fodqi5vxrij31630rsu0x.jpg</v>
      </c>
    </row>
    <row r="496" spans="1:4">
      <c r="A496" t="s">
        <v>495</v>
      </c>
      <c r="B496" t="str">
        <f t="shared" si="14"/>
        <v>https://tva1.sinaimg.cn/large/0072Vf1pgy1fodqpccrtrj30wm0n7tt3.jpg</v>
      </c>
      <c r="D496" t="str">
        <f t="shared" si="15"/>
        <v>0072Vf1pgy1fodqpccrtrj30wm0n7tt3.jpg</v>
      </c>
    </row>
    <row r="497" spans="1:4">
      <c r="A497" t="s">
        <v>496</v>
      </c>
      <c r="B497" t="str">
        <f t="shared" si="14"/>
        <v>https://tva1.sinaimg.cn/large/0072Vf1pgy1fodqig7h5nj318g0p0qv5.jpg</v>
      </c>
      <c r="D497" t="str">
        <f t="shared" si="15"/>
        <v>0072Vf1pgy1fodqig7h5nj318g0p0qv5.jpg</v>
      </c>
    </row>
    <row r="498" spans="1:4">
      <c r="A498" t="s">
        <v>497</v>
      </c>
      <c r="B498" t="str">
        <f t="shared" si="14"/>
        <v>https://tva1.sinaimg.cn/large/0072Vf1pgy1foxkj7vgb3j31hc0u0nhs.jpg</v>
      </c>
      <c r="D498" t="str">
        <f t="shared" si="15"/>
        <v>0072Vf1pgy1foxkj7vgb3j31hc0u0nhs.jpg</v>
      </c>
    </row>
    <row r="499" spans="1:4">
      <c r="A499" t="s">
        <v>498</v>
      </c>
      <c r="B499" t="str">
        <f t="shared" si="14"/>
        <v>https://tva1.sinaimg.cn/large/006ZFECEgy1fr1x6gy9a2j31hc0u01kx.jpg</v>
      </c>
      <c r="D499" t="str">
        <f t="shared" si="15"/>
        <v>006ZFECEgy1fr1x6gy9a2j31hc0u01kx.jpg</v>
      </c>
    </row>
    <row r="500" spans="1:4">
      <c r="A500" t="s">
        <v>499</v>
      </c>
      <c r="B500" t="str">
        <f t="shared" si="14"/>
        <v>https://tva1.sinaimg.cn/large/006ZFECEgy1fr1x6hpq1ej31hc0u01kt.jpg</v>
      </c>
      <c r="D500" t="str">
        <f t="shared" si="15"/>
        <v>006ZFECEgy1fr1x6hpq1ej31hc0u01kt.jpg</v>
      </c>
    </row>
    <row r="501" spans="1:4">
      <c r="A501" t="s">
        <v>500</v>
      </c>
      <c r="B501" t="str">
        <f t="shared" si="14"/>
        <v>https://tva1.sinaimg.cn/large/0060lm7Tly1fpx1skrabaj31hc0u01kx.jpg</v>
      </c>
      <c r="D501" t="str">
        <f t="shared" si="15"/>
        <v>0060lm7Tly1fpx1skrabaj31hc0u01kx.jpg</v>
      </c>
    </row>
    <row r="502" spans="1:4">
      <c r="A502" t="s">
        <v>501</v>
      </c>
      <c r="B502" t="str">
        <f t="shared" si="14"/>
        <v>https://tva1.sinaimg.cn/large/006ZFECEgy1fr1x6embg3j31hc0u0h7i.jpg</v>
      </c>
      <c r="D502" t="str">
        <f t="shared" si="15"/>
        <v>006ZFECEgy1fr1x6embg3j31hc0u0h7i.jpg</v>
      </c>
    </row>
    <row r="503" spans="1:4">
      <c r="A503" t="s">
        <v>502</v>
      </c>
      <c r="B503" t="str">
        <f t="shared" si="14"/>
        <v>https://tva1.sinaimg.cn/large/0072Vf1pgy1foxk6w32z2j31kw0w04nn.jpg</v>
      </c>
      <c r="D503" t="str">
        <f t="shared" si="15"/>
        <v>0072Vf1pgy1foxk6w32z2j31kw0w04nn.jpg</v>
      </c>
    </row>
    <row r="504" spans="1:4">
      <c r="A504" t="s">
        <v>503</v>
      </c>
      <c r="B504" t="str">
        <f t="shared" si="14"/>
        <v>https://tva1.sinaimg.cn/large/0072Vf1pgy1fodqoy2b7hj31040p7npd.jpg</v>
      </c>
      <c r="D504" t="str">
        <f t="shared" si="15"/>
        <v>0072Vf1pgy1fodqoy2b7hj31040p7npd.jpg</v>
      </c>
    </row>
    <row r="505" spans="1:4">
      <c r="A505" t="s">
        <v>504</v>
      </c>
      <c r="B505" t="str">
        <f t="shared" si="14"/>
        <v>https://tva1.sinaimg.cn/large/006ZFECEgy1fr1x6hbyikj31kw15wkhd.jpg</v>
      </c>
      <c r="D505" t="str">
        <f t="shared" si="15"/>
        <v>006ZFECEgy1fr1x6hbyikj31kw15wkhd.jpg</v>
      </c>
    </row>
    <row r="506" spans="1:4">
      <c r="A506" t="s">
        <v>505</v>
      </c>
      <c r="B506" t="str">
        <f t="shared" si="14"/>
        <v>https://tva1.sinaimg.cn/large/006ZFECEgy1fr1x6gam4tj31hc0u04mn.jpg</v>
      </c>
      <c r="D506" t="str">
        <f t="shared" si="15"/>
        <v>006ZFECEgy1fr1x6gam4tj31hc0u04mn.jpg</v>
      </c>
    </row>
    <row r="507" spans="1:4">
      <c r="A507" t="s">
        <v>506</v>
      </c>
      <c r="B507" t="str">
        <f t="shared" si="14"/>
        <v>https://tva1.sinaimg.cn/large/0072Vf1pgy1foxlo6rle0j31hc0u0wx0.jpg</v>
      </c>
      <c r="D507" t="str">
        <f t="shared" si="15"/>
        <v>0072Vf1pgy1foxlo6rle0j31hc0u0wx0.jpg</v>
      </c>
    </row>
    <row r="508" spans="1:4">
      <c r="A508" t="s">
        <v>507</v>
      </c>
      <c r="B508" t="str">
        <f t="shared" si="14"/>
        <v>https://tva1.sinaimg.cn/large/0072Vf1pgy1fodqo4ntdtj31cq0yggz8.jpg</v>
      </c>
      <c r="D508" t="str">
        <f t="shared" si="15"/>
        <v>0072Vf1pgy1fodqo4ntdtj31cq0yggz8.jpg</v>
      </c>
    </row>
    <row r="509" spans="1:4">
      <c r="A509" t="s">
        <v>508</v>
      </c>
      <c r="B509" t="str">
        <f t="shared" si="14"/>
        <v>https://tva1.sinaimg.cn/large/7f0c40d4gy1fqbg4jwszkj21hc0u0q7z.jpg</v>
      </c>
      <c r="D509" t="str">
        <f t="shared" si="15"/>
        <v>7f0c40d4gy1fqbg4jwszkj21hc0u0q7z.jpg</v>
      </c>
    </row>
    <row r="510" spans="1:4">
      <c r="A510" t="s">
        <v>509</v>
      </c>
      <c r="B510" t="str">
        <f t="shared" si="14"/>
        <v>https://tva1.sinaimg.cn/large/0072Vf1pgy1foxlnjjpbxj31hc0u0k63.jpg</v>
      </c>
      <c r="D510" t="str">
        <f t="shared" si="15"/>
        <v>0072Vf1pgy1foxlnjjpbxj31hc0u0k63.jpg</v>
      </c>
    </row>
    <row r="511" spans="1:4">
      <c r="A511" t="s">
        <v>510</v>
      </c>
      <c r="B511" t="str">
        <f t="shared" si="14"/>
        <v>https://tva1.sinaimg.cn/large/a15b4afegy1fmviyqjynej21hc0u014q.jpg</v>
      </c>
      <c r="D511" t="str">
        <f t="shared" si="15"/>
        <v>a15b4afegy1fmviyqjynej21hc0u014q.jpg</v>
      </c>
    </row>
    <row r="512" spans="1:4">
      <c r="A512" t="s">
        <v>511</v>
      </c>
      <c r="B512" t="str">
        <f t="shared" si="14"/>
        <v>https://tva1.sinaimg.cn/large/a15b4afegy1fmviytfn7wj21hc0u07js.jpg</v>
      </c>
      <c r="D512" t="str">
        <f t="shared" si="15"/>
        <v>a15b4afegy1fmviytfn7wj21hc0u07js.jpg</v>
      </c>
    </row>
    <row r="513" spans="1:4">
      <c r="A513" t="s">
        <v>512</v>
      </c>
      <c r="B513" t="str">
        <f t="shared" ref="B513:B576" si="16">$C$1&amp;A513&amp;$C$2</f>
        <v>https://tva1.sinaimg.cn/large/a15b4afegy1fmviyzr3yzj21hc0u0b29.jpg</v>
      </c>
      <c r="D513" t="str">
        <f t="shared" ref="D513:D576" si="17">A513&amp;$C$2</f>
        <v>a15b4afegy1fmviyzr3yzj21hc0u0b29.jpg</v>
      </c>
    </row>
    <row r="514" spans="1:4">
      <c r="A514" t="s">
        <v>513</v>
      </c>
      <c r="B514" t="str">
        <f t="shared" si="16"/>
        <v>https://tva1.sinaimg.cn/large/a15b4afegy1fmviz5449mj21hc0u01kx.jpg</v>
      </c>
      <c r="D514" t="str">
        <f t="shared" si="17"/>
        <v>a15b4afegy1fmviz5449mj21hc0u01kx.jpg</v>
      </c>
    </row>
    <row r="515" spans="1:4">
      <c r="A515" t="s">
        <v>514</v>
      </c>
      <c r="B515" t="str">
        <f t="shared" si="16"/>
        <v>https://tva1.sinaimg.cn/large/a15b4afegy1fmviz7fkqdj21hc0u0qcq.jpg</v>
      </c>
      <c r="D515" t="str">
        <f t="shared" si="17"/>
        <v>a15b4afegy1fmviz7fkqdj21hc0u0qcq.jpg</v>
      </c>
    </row>
    <row r="516" spans="1:4">
      <c r="A516" t="s">
        <v>515</v>
      </c>
      <c r="B516" t="str">
        <f t="shared" si="16"/>
        <v>https://tva1.sinaimg.cn/large/a15b4afegy1fmviz9j9haj21hc0u0n5h.jpg</v>
      </c>
      <c r="D516" t="str">
        <f t="shared" si="17"/>
        <v>a15b4afegy1fmviz9j9haj21hc0u0n5h.jpg</v>
      </c>
    </row>
    <row r="517" spans="1:4">
      <c r="A517" t="s">
        <v>516</v>
      </c>
      <c r="B517" t="str">
        <f t="shared" si="16"/>
        <v>https://tva1.sinaimg.cn/large/a15b4afegy1fmvizjlwi5j21hc0u0npd.jpg</v>
      </c>
      <c r="D517" t="str">
        <f t="shared" si="17"/>
        <v>a15b4afegy1fmvizjlwi5j21hc0u0npd.jpg</v>
      </c>
    </row>
    <row r="518" spans="1:4">
      <c r="A518" t="s">
        <v>517</v>
      </c>
      <c r="B518" t="str">
        <f t="shared" si="16"/>
        <v>https://tva1.sinaimg.cn/large/a15b4afegy1fmvizmw9wgj21hc0u0nda.jpg</v>
      </c>
      <c r="D518" t="str">
        <f t="shared" si="17"/>
        <v>a15b4afegy1fmvizmw9wgj21hc0u0nda.jpg</v>
      </c>
    </row>
    <row r="519" spans="1:4">
      <c r="A519" t="s">
        <v>518</v>
      </c>
      <c r="B519" t="str">
        <f t="shared" si="16"/>
        <v>https://tva1.sinaimg.cn/large/a15b4afegy1fmvj06o6uzj21hc0u0dqd.jpg</v>
      </c>
      <c r="D519" t="str">
        <f t="shared" si="17"/>
        <v>a15b4afegy1fmvj06o6uzj21hc0u0dqd.jpg</v>
      </c>
    </row>
    <row r="520" spans="1:4">
      <c r="A520" t="s">
        <v>519</v>
      </c>
      <c r="B520" t="str">
        <f t="shared" si="16"/>
        <v>https://tva1.sinaimg.cn/large/a15b4afegy1fmvj09uty2j21hc0u01co.jpg</v>
      </c>
      <c r="D520" t="str">
        <f t="shared" si="17"/>
        <v>a15b4afegy1fmvj09uty2j21hc0u01co.jpg</v>
      </c>
    </row>
    <row r="521" spans="1:4">
      <c r="A521" t="s">
        <v>520</v>
      </c>
      <c r="B521" t="str">
        <f t="shared" si="16"/>
        <v>https://tva1.sinaimg.cn/large/a15b4afegy1fmvj0f2g5pj21hc0u0apl.jpg</v>
      </c>
      <c r="D521" t="str">
        <f t="shared" si="17"/>
        <v>a15b4afegy1fmvj0f2g5pj21hc0u0apl.jpg</v>
      </c>
    </row>
    <row r="522" spans="1:4">
      <c r="A522" t="s">
        <v>521</v>
      </c>
      <c r="B522" t="str">
        <f t="shared" si="16"/>
        <v>https://tva1.sinaimg.cn/large/a15b4afegy1fmvj0hq0l6j21hc0u0gv5.jpg</v>
      </c>
      <c r="D522" t="str">
        <f t="shared" si="17"/>
        <v>a15b4afegy1fmvj0hq0l6j21hc0u0gv5.jpg</v>
      </c>
    </row>
    <row r="523" spans="1:4">
      <c r="A523" t="s">
        <v>522</v>
      </c>
      <c r="B523" t="str">
        <f t="shared" si="16"/>
        <v>https://tva1.sinaimg.cn/large/a15b4afegy1fmvj0m0n6mj21hc0u0dnf.jpg</v>
      </c>
      <c r="D523" t="str">
        <f t="shared" si="17"/>
        <v>a15b4afegy1fmvj0m0n6mj21hc0u0dnf.jpg</v>
      </c>
    </row>
    <row r="524" spans="1:4">
      <c r="A524" t="s">
        <v>523</v>
      </c>
      <c r="B524" t="str">
        <f t="shared" si="16"/>
        <v>https://tva1.sinaimg.cn/large/a15b4afegy1fmvj0o7vyxj21hc0u07hf.jpg</v>
      </c>
      <c r="D524" t="str">
        <f t="shared" si="17"/>
        <v>a15b4afegy1fmvj0o7vyxj21hc0u07hf.jpg</v>
      </c>
    </row>
    <row r="525" spans="1:4">
      <c r="A525" t="s">
        <v>524</v>
      </c>
      <c r="B525" t="str">
        <f t="shared" si="16"/>
        <v>https://tva1.sinaimg.cn/large/a15b4afegy1fmvj0pw5l0j21hc0u0af6.jpg</v>
      </c>
      <c r="D525" t="str">
        <f t="shared" si="17"/>
        <v>a15b4afegy1fmvj0pw5l0j21hc0u0af6.jpg</v>
      </c>
    </row>
    <row r="526" spans="1:4">
      <c r="A526" t="s">
        <v>525</v>
      </c>
      <c r="B526" t="str">
        <f t="shared" si="16"/>
        <v>https://tva1.sinaimg.cn/large/a15b4afegy1fmvj0v6ehqj21hc0u0aky.jpg</v>
      </c>
      <c r="D526" t="str">
        <f t="shared" si="17"/>
        <v>a15b4afegy1fmvj0v6ehqj21hc0u0aky.jpg</v>
      </c>
    </row>
    <row r="527" spans="1:4">
      <c r="A527" t="s">
        <v>526</v>
      </c>
      <c r="B527" t="str">
        <f t="shared" si="16"/>
        <v>https://tva1.sinaimg.cn/large/a15b4afegy1fmvj120dm7j21hc0u01jd.jpg</v>
      </c>
      <c r="D527" t="str">
        <f t="shared" si="17"/>
        <v>a15b4afegy1fmvj120dm7j21hc0u01jd.jpg</v>
      </c>
    </row>
    <row r="528" spans="1:4">
      <c r="A528" t="s">
        <v>527</v>
      </c>
      <c r="B528" t="str">
        <f t="shared" si="16"/>
        <v>https://tva1.sinaimg.cn/large/a15b4afegy1fmvj18l879j21hc0u0e45.jpg</v>
      </c>
      <c r="D528" t="str">
        <f t="shared" si="17"/>
        <v>a15b4afegy1fmvj18l879j21hc0u0e45.jpg</v>
      </c>
    </row>
    <row r="529" spans="1:4">
      <c r="A529" t="s">
        <v>528</v>
      </c>
      <c r="B529" t="str">
        <f t="shared" si="16"/>
        <v>https://tva1.sinaimg.cn/large/a15b4afegy1fmvj1c7jidj21hc0u0qmt.jpg</v>
      </c>
      <c r="D529" t="str">
        <f t="shared" si="17"/>
        <v>a15b4afegy1fmvj1c7jidj21hc0u0qmt.jpg</v>
      </c>
    </row>
    <row r="530" spans="1:4">
      <c r="A530" t="s">
        <v>529</v>
      </c>
      <c r="B530" t="str">
        <f t="shared" si="16"/>
        <v>https://tva1.sinaimg.cn/large/a15b4afegy1fmvj1ev00cj21hc0u0h0k.jpg</v>
      </c>
      <c r="D530" t="str">
        <f t="shared" si="17"/>
        <v>a15b4afegy1fmvj1ev00cj21hc0u0h0k.jpg</v>
      </c>
    </row>
    <row r="531" spans="1:4">
      <c r="A531" t="s">
        <v>530</v>
      </c>
      <c r="B531" t="str">
        <f t="shared" si="16"/>
        <v>https://tva1.sinaimg.cn/large/a15b4afegy1fmvj1itvizj21hc0u012l.jpg</v>
      </c>
      <c r="D531" t="str">
        <f t="shared" si="17"/>
        <v>a15b4afegy1fmvj1itvizj21hc0u012l.jpg</v>
      </c>
    </row>
    <row r="532" spans="1:4">
      <c r="A532" t="s">
        <v>531</v>
      </c>
      <c r="B532" t="str">
        <f t="shared" si="16"/>
        <v>https://tva1.sinaimg.cn/large/a15b4afegy1fmvj1lu9u0j21hc0u04da.jpg</v>
      </c>
      <c r="D532" t="str">
        <f t="shared" si="17"/>
        <v>a15b4afegy1fmvj1lu9u0j21hc0u04da.jpg</v>
      </c>
    </row>
    <row r="533" spans="1:4">
      <c r="A533" t="s">
        <v>532</v>
      </c>
      <c r="B533" t="str">
        <f t="shared" si="16"/>
        <v>https://tva1.sinaimg.cn/large/a15b4afegy1fmvj1o339ij21hc0u0gw5.jpg</v>
      </c>
      <c r="D533" t="str">
        <f t="shared" si="17"/>
        <v>a15b4afegy1fmvj1o339ij21hc0u0gw5.jpg</v>
      </c>
    </row>
    <row r="534" spans="1:4">
      <c r="A534" t="s">
        <v>533</v>
      </c>
      <c r="B534" t="str">
        <f t="shared" si="16"/>
        <v>https://tva1.sinaimg.cn/large/a15b4afegy1fmvj1ugqqdj21hc0u04qp.jpg</v>
      </c>
      <c r="D534" t="str">
        <f t="shared" si="17"/>
        <v>a15b4afegy1fmvj1ugqqdj21hc0u04qp.jpg</v>
      </c>
    </row>
    <row r="535" spans="1:4">
      <c r="A535" t="s">
        <v>534</v>
      </c>
      <c r="B535" t="str">
        <f t="shared" si="16"/>
        <v>https://tva1.sinaimg.cn/large/a15b4afegy1fmvj1wna0dj21hc0u0gu9.jpg</v>
      </c>
      <c r="D535" t="str">
        <f t="shared" si="17"/>
        <v>a15b4afegy1fmvj1wna0dj21hc0u0gu9.jpg</v>
      </c>
    </row>
    <row r="536" spans="1:4">
      <c r="A536" t="s">
        <v>535</v>
      </c>
      <c r="B536" t="str">
        <f t="shared" si="16"/>
        <v>https://tva1.sinaimg.cn/large/a15b4afegy1fmvj1zbi1gj21hc0u0ao3.jpg</v>
      </c>
      <c r="D536" t="str">
        <f t="shared" si="17"/>
        <v>a15b4afegy1fmvj1zbi1gj21hc0u0ao3.jpg</v>
      </c>
    </row>
    <row r="537" spans="1:4">
      <c r="A537" t="s">
        <v>536</v>
      </c>
      <c r="B537" t="str">
        <f t="shared" si="16"/>
        <v>https://tva1.sinaimg.cn/large/a15b4afegy1fmvj22mfbbj21hc0u0h3o.jpg</v>
      </c>
      <c r="D537" t="str">
        <f t="shared" si="17"/>
        <v>a15b4afegy1fmvj22mfbbj21hc0u0h3o.jpg</v>
      </c>
    </row>
    <row r="538" spans="1:4">
      <c r="A538" t="s">
        <v>537</v>
      </c>
      <c r="B538" t="str">
        <f t="shared" si="16"/>
        <v>https://tva1.sinaimg.cn/large/a15b4afegy1fmvj25ax85j21hc0u0qhn.jpg</v>
      </c>
      <c r="D538" t="str">
        <f t="shared" si="17"/>
        <v>a15b4afegy1fmvj25ax85j21hc0u0qhn.jpg</v>
      </c>
    </row>
    <row r="539" spans="1:4">
      <c r="A539" t="s">
        <v>538</v>
      </c>
      <c r="B539" t="str">
        <f t="shared" si="16"/>
        <v>https://tva1.sinaimg.cn/large/a15b4afegy1fmvj2adxjvj21hc0u0wo4.jpg</v>
      </c>
      <c r="D539" t="str">
        <f t="shared" si="17"/>
        <v>a15b4afegy1fmvj2adxjvj21hc0u0wo4.jpg</v>
      </c>
    </row>
    <row r="540" spans="1:4">
      <c r="A540" t="s">
        <v>539</v>
      </c>
      <c r="B540" t="str">
        <f t="shared" si="16"/>
        <v>https://tva1.sinaimg.cn/large/a15b4afegy1fmvj2mu43nj21hc0u0nca.jpg</v>
      </c>
      <c r="D540" t="str">
        <f t="shared" si="17"/>
        <v>a15b4afegy1fmvj2mu43nj21hc0u0nca.jpg</v>
      </c>
    </row>
    <row r="541" spans="1:4">
      <c r="A541" t="s">
        <v>540</v>
      </c>
      <c r="B541" t="str">
        <f t="shared" si="16"/>
        <v>https://tva1.sinaimg.cn/large/a15b4afegy1fmvj2u1ibyj21hc0u0anf.jpg</v>
      </c>
      <c r="D541" t="str">
        <f t="shared" si="17"/>
        <v>a15b4afegy1fmvj2u1ibyj21hc0u0anf.jpg</v>
      </c>
    </row>
    <row r="542" spans="1:4">
      <c r="A542" t="s">
        <v>541</v>
      </c>
      <c r="B542" t="str">
        <f t="shared" si="16"/>
        <v>https://tva1.sinaimg.cn/large/a15b4afegy1fmvj2wm59hj21hc0u07fv.jpg</v>
      </c>
      <c r="D542" t="str">
        <f t="shared" si="17"/>
        <v>a15b4afegy1fmvj2wm59hj21hc0u07fv.jpg</v>
      </c>
    </row>
    <row r="543" spans="1:4">
      <c r="A543" t="s">
        <v>542</v>
      </c>
      <c r="B543" t="str">
        <f t="shared" si="16"/>
        <v>https://tva1.sinaimg.cn/large/a15b4afegy1fmvj2zjj87j21hc0u0drp.jpg</v>
      </c>
      <c r="D543" t="str">
        <f t="shared" si="17"/>
        <v>a15b4afegy1fmvj2zjj87j21hc0u0drp.jpg</v>
      </c>
    </row>
    <row r="544" spans="1:4">
      <c r="A544" t="s">
        <v>543</v>
      </c>
      <c r="B544" t="str">
        <f t="shared" si="16"/>
        <v>https://tva1.sinaimg.cn/large/a15b4afegy1fmvj34bwp6j21hc0u0nic.jpg</v>
      </c>
      <c r="D544" t="str">
        <f t="shared" si="17"/>
        <v>a15b4afegy1fmvj34bwp6j21hc0u0nic.jpg</v>
      </c>
    </row>
    <row r="545" spans="1:4">
      <c r="A545" t="s">
        <v>544</v>
      </c>
      <c r="B545" t="str">
        <f t="shared" si="16"/>
        <v>https://tva1.sinaimg.cn/large/a15b4afegy1fmvj37t3cij21hc0u07ke.jpg</v>
      </c>
      <c r="D545" t="str">
        <f t="shared" si="17"/>
        <v>a15b4afegy1fmvj37t3cij21hc0u07ke.jpg</v>
      </c>
    </row>
    <row r="546" spans="1:4">
      <c r="A546" t="s">
        <v>545</v>
      </c>
      <c r="B546" t="str">
        <f t="shared" si="16"/>
        <v>https://tva1.sinaimg.cn/large/a15b4afegy1fmvj3arrstj21hc0u0nc1.jpg</v>
      </c>
      <c r="D546" t="str">
        <f t="shared" si="17"/>
        <v>a15b4afegy1fmvj3arrstj21hc0u0nc1.jpg</v>
      </c>
    </row>
    <row r="547" spans="1:4">
      <c r="A547" t="s">
        <v>546</v>
      </c>
      <c r="B547" t="str">
        <f t="shared" si="16"/>
        <v>https://tva1.sinaimg.cn/large/a15b4afegy1fmvj3g29fbj21hc0u0akh.jpg</v>
      </c>
      <c r="D547" t="str">
        <f t="shared" si="17"/>
        <v>a15b4afegy1fmvj3g29fbj21hc0u0akh.jpg</v>
      </c>
    </row>
    <row r="548" spans="1:4">
      <c r="A548" t="s">
        <v>547</v>
      </c>
      <c r="B548" t="str">
        <f t="shared" si="16"/>
        <v>https://tva1.sinaimg.cn/large/a15b4afegy1fmvj3k93e5j21hc0u0wvv.jpg</v>
      </c>
      <c r="D548" t="str">
        <f t="shared" si="17"/>
        <v>a15b4afegy1fmvj3k93e5j21hc0u0wvv.jpg</v>
      </c>
    </row>
    <row r="549" spans="1:4">
      <c r="A549" t="s">
        <v>548</v>
      </c>
      <c r="B549" t="str">
        <f t="shared" si="16"/>
        <v>https://tva1.sinaimg.cn/large/a15b4afegy1fmvj3o09m4j21hc0u0n77.jpg</v>
      </c>
      <c r="D549" t="str">
        <f t="shared" si="17"/>
        <v>a15b4afegy1fmvj3o09m4j21hc0u0n77.jpg</v>
      </c>
    </row>
    <row r="550" spans="1:4">
      <c r="A550" t="s">
        <v>549</v>
      </c>
      <c r="B550" t="str">
        <f t="shared" si="16"/>
        <v>https://tva1.sinaimg.cn/large/a15b4afegy1fmvj3pzy9yj21hc0u0n2d.jpg</v>
      </c>
      <c r="D550" t="str">
        <f t="shared" si="17"/>
        <v>a15b4afegy1fmvj3pzy9yj21hc0u0n2d.jpg</v>
      </c>
    </row>
    <row r="551" spans="1:4">
      <c r="A551" t="s">
        <v>550</v>
      </c>
      <c r="B551" t="str">
        <f t="shared" si="16"/>
        <v>https://tva1.sinaimg.cn/large/a15b4afegy1fmvj3xv31fj21hc0u07wh.jpg</v>
      </c>
      <c r="D551" t="str">
        <f t="shared" si="17"/>
        <v>a15b4afegy1fmvj3xv31fj21hc0u07wh.jpg</v>
      </c>
    </row>
    <row r="552" spans="1:4">
      <c r="A552" t="s">
        <v>551</v>
      </c>
      <c r="B552" t="str">
        <f t="shared" si="16"/>
        <v>https://tva1.sinaimg.cn/large/a15b4afegy1fmvj4872o5j21hc0u0b29.jpg</v>
      </c>
      <c r="D552" t="str">
        <f t="shared" si="17"/>
        <v>a15b4afegy1fmvj4872o5j21hc0u0b29.jpg</v>
      </c>
    </row>
    <row r="553" spans="1:4">
      <c r="A553" t="s">
        <v>552</v>
      </c>
      <c r="B553" t="str">
        <f t="shared" si="16"/>
        <v>https://tva1.sinaimg.cn/large/a15b4afegy1fmvj4b6vq1j21hc0u0amg.jpg</v>
      </c>
      <c r="D553" t="str">
        <f t="shared" si="17"/>
        <v>a15b4afegy1fmvj4b6vq1j21hc0u0amg.jpg</v>
      </c>
    </row>
    <row r="554" spans="1:4">
      <c r="A554" t="s">
        <v>553</v>
      </c>
      <c r="B554" t="str">
        <f t="shared" si="16"/>
        <v>https://tva1.sinaimg.cn/large/a15b4afegy1fmvj4ip8lyj21hc0u01kx.jpg</v>
      </c>
      <c r="D554" t="str">
        <f t="shared" si="17"/>
        <v>a15b4afegy1fmvj4ip8lyj21hc0u01kx.jpg</v>
      </c>
    </row>
    <row r="555" spans="1:4">
      <c r="A555" t="s">
        <v>554</v>
      </c>
      <c r="B555" t="str">
        <f t="shared" si="16"/>
        <v>https://tva1.sinaimg.cn/large/a15b4afegy1fmvj4vceeqj21hc0u0h1j.jpg</v>
      </c>
      <c r="D555" t="str">
        <f t="shared" si="17"/>
        <v>a15b4afegy1fmvj4vceeqj21hc0u0h1j.jpg</v>
      </c>
    </row>
    <row r="556" spans="1:4">
      <c r="A556" t="s">
        <v>555</v>
      </c>
      <c r="B556" t="str">
        <f t="shared" si="16"/>
        <v>https://tva1.sinaimg.cn/large/a15b4afegy1fmvj54szzxj21hc0u01ku.jpg</v>
      </c>
      <c r="D556" t="str">
        <f t="shared" si="17"/>
        <v>a15b4afegy1fmvj54szzxj21hc0u01ku.jpg</v>
      </c>
    </row>
    <row r="557" spans="1:4">
      <c r="A557" t="s">
        <v>556</v>
      </c>
      <c r="B557" t="str">
        <f t="shared" si="16"/>
        <v>https://tva1.sinaimg.cn/large/a15b4afegy1fmvj57ymi1j21hc0u0dvj.jpg</v>
      </c>
      <c r="D557" t="str">
        <f t="shared" si="17"/>
        <v>a15b4afegy1fmvj57ymi1j21hc0u0dvj.jpg</v>
      </c>
    </row>
    <row r="558" spans="1:4">
      <c r="A558" t="s">
        <v>557</v>
      </c>
      <c r="B558" t="str">
        <f t="shared" si="16"/>
        <v>https://tva1.sinaimg.cn/large/a15b4afegy1fmvj5b07taj21hc0u0173.jpg</v>
      </c>
      <c r="D558" t="str">
        <f t="shared" si="17"/>
        <v>a15b4afegy1fmvj5b07taj21hc0u0173.jpg</v>
      </c>
    </row>
    <row r="559" spans="1:4">
      <c r="A559" t="s">
        <v>558</v>
      </c>
      <c r="B559" t="str">
        <f t="shared" si="16"/>
        <v>https://tva1.sinaimg.cn/large/a15b4afegy1fmvj5dpdz6j21hc0u0nba.jpg</v>
      </c>
      <c r="D559" t="str">
        <f t="shared" si="17"/>
        <v>a15b4afegy1fmvj5dpdz6j21hc0u0nba.jpg</v>
      </c>
    </row>
    <row r="560" spans="1:4">
      <c r="A560" t="s">
        <v>559</v>
      </c>
      <c r="B560" t="str">
        <f t="shared" si="16"/>
        <v>https://tva1.sinaimg.cn/large/a15b4afegy1fmvj5fum2uj21hc0u0441.jpg</v>
      </c>
      <c r="D560" t="str">
        <f t="shared" si="17"/>
        <v>a15b4afegy1fmvj5fum2uj21hc0u0441.jpg</v>
      </c>
    </row>
    <row r="561" spans="1:4">
      <c r="A561" t="s">
        <v>560</v>
      </c>
      <c r="B561" t="str">
        <f t="shared" si="16"/>
        <v>https://tva1.sinaimg.cn/large/a15b4afegy1fmvj5j4pngj21hc0u0tnt.jpg</v>
      </c>
      <c r="D561" t="str">
        <f t="shared" si="17"/>
        <v>a15b4afegy1fmvj5j4pngj21hc0u0tnt.jpg</v>
      </c>
    </row>
    <row r="562" spans="1:4">
      <c r="A562" t="s">
        <v>561</v>
      </c>
      <c r="B562" t="str">
        <f t="shared" si="16"/>
        <v>https://tva1.sinaimg.cn/large/a15b4afegy1fmvj5lrlqlj21hc0u0157.jpg</v>
      </c>
      <c r="D562" t="str">
        <f t="shared" si="17"/>
        <v>a15b4afegy1fmvj5lrlqlj21hc0u0157.jpg</v>
      </c>
    </row>
    <row r="563" spans="1:4">
      <c r="A563" t="s">
        <v>562</v>
      </c>
      <c r="B563" t="str">
        <f t="shared" si="16"/>
        <v>https://tva1.sinaimg.cn/large/a15b4afegy1fmvj5prgasj21hc0u0qo5.jpg</v>
      </c>
      <c r="D563" t="str">
        <f t="shared" si="17"/>
        <v>a15b4afegy1fmvj5prgasj21hc0u0qo5.jpg</v>
      </c>
    </row>
    <row r="564" spans="1:4">
      <c r="A564" t="s">
        <v>563</v>
      </c>
      <c r="B564" t="str">
        <f t="shared" si="16"/>
        <v>https://tva1.sinaimg.cn/large/a15b4afegy1fmvj5sjt88j21hc0u07hp.jpg</v>
      </c>
      <c r="D564" t="str">
        <f t="shared" si="17"/>
        <v>a15b4afegy1fmvj5sjt88j21hc0u07hp.jpg</v>
      </c>
    </row>
    <row r="565" spans="1:4">
      <c r="A565" t="s">
        <v>564</v>
      </c>
      <c r="B565" t="str">
        <f t="shared" si="16"/>
        <v>https://tva1.sinaimg.cn/large/a15b4afegy1fmvj63pcn0j21hc0u0x3d.jpg</v>
      </c>
      <c r="D565" t="str">
        <f t="shared" si="17"/>
        <v>a15b4afegy1fmvj63pcn0j21hc0u0x3d.jpg</v>
      </c>
    </row>
    <row r="566" spans="1:4">
      <c r="A566" t="s">
        <v>565</v>
      </c>
      <c r="B566" t="str">
        <f t="shared" si="16"/>
        <v>https://tva1.sinaimg.cn/large/a15b4afegy1fmvj6k3zj0j21hc0u0140.jpg</v>
      </c>
      <c r="D566" t="str">
        <f t="shared" si="17"/>
        <v>a15b4afegy1fmvj6k3zj0j21hc0u0140.jpg</v>
      </c>
    </row>
    <row r="567" spans="1:4">
      <c r="A567" t="s">
        <v>566</v>
      </c>
      <c r="B567" t="str">
        <f t="shared" si="16"/>
        <v>https://tva1.sinaimg.cn/large/a15b4afegy1fmvj6ytgazj21hc0u0dxl.jpg</v>
      </c>
      <c r="D567" t="str">
        <f t="shared" si="17"/>
        <v>a15b4afegy1fmvj6ytgazj21hc0u0dxl.jpg</v>
      </c>
    </row>
    <row r="568" spans="1:4">
      <c r="A568" t="s">
        <v>567</v>
      </c>
      <c r="B568" t="str">
        <f t="shared" si="16"/>
        <v>https://tva1.sinaimg.cn/large/a15b4afegy1fmvj7pb4nyj21hc0u0k8w.jpg</v>
      </c>
      <c r="D568" t="str">
        <f t="shared" si="17"/>
        <v>a15b4afegy1fmvj7pb4nyj21hc0u0k8w.jpg</v>
      </c>
    </row>
    <row r="569" spans="1:4">
      <c r="A569" t="s">
        <v>568</v>
      </c>
      <c r="B569" t="str">
        <f t="shared" si="16"/>
        <v>https://tva1.sinaimg.cn/large/a15b4afegy1fmvj7rb7eoj21hc0u0jx5.jpg</v>
      </c>
      <c r="D569" t="str">
        <f t="shared" si="17"/>
        <v>a15b4afegy1fmvj7rb7eoj21hc0u0jx5.jpg</v>
      </c>
    </row>
    <row r="570" spans="1:4">
      <c r="A570" t="s">
        <v>569</v>
      </c>
      <c r="B570" t="str">
        <f t="shared" si="16"/>
        <v>https://tva1.sinaimg.cn/large/a15b4afegy1fmvj7uiic9j21hc0u07k9.jpg</v>
      </c>
      <c r="D570" t="str">
        <f t="shared" si="17"/>
        <v>a15b4afegy1fmvj7uiic9j21hc0u07k9.jpg</v>
      </c>
    </row>
    <row r="571" spans="1:4">
      <c r="A571" t="s">
        <v>570</v>
      </c>
      <c r="B571" t="str">
        <f t="shared" si="16"/>
        <v>https://tva1.sinaimg.cn/large/a15b4afegy1fmvj7ywznjj21hc0u00ys.jpg</v>
      </c>
      <c r="D571" t="str">
        <f t="shared" si="17"/>
        <v>a15b4afegy1fmvj7ywznjj21hc0u00ys.jpg</v>
      </c>
    </row>
    <row r="572" spans="1:4">
      <c r="A572" t="s">
        <v>571</v>
      </c>
      <c r="B572" t="str">
        <f t="shared" si="16"/>
        <v>https://tva1.sinaimg.cn/large/a15b4afegy1fmvj888ouej21hc0u0k4o.jpg</v>
      </c>
      <c r="D572" t="str">
        <f t="shared" si="17"/>
        <v>a15b4afegy1fmvj888ouej21hc0u0k4o.jpg</v>
      </c>
    </row>
    <row r="573" spans="1:4">
      <c r="A573" t="s">
        <v>572</v>
      </c>
      <c r="B573" t="str">
        <f t="shared" si="16"/>
        <v>https://tva1.sinaimg.cn/large/a15b4afegy1fmvj8c1zlaj21hc0u04it.jpg</v>
      </c>
      <c r="D573" t="str">
        <f t="shared" si="17"/>
        <v>a15b4afegy1fmvj8c1zlaj21hc0u04it.jpg</v>
      </c>
    </row>
    <row r="574" spans="1:4">
      <c r="A574" t="s">
        <v>573</v>
      </c>
      <c r="B574" t="str">
        <f t="shared" si="16"/>
        <v>https://tva1.sinaimg.cn/large/a15b4afegy1fmvj8iph19j21hc0u0k60.jpg</v>
      </c>
      <c r="D574" t="str">
        <f t="shared" si="17"/>
        <v>a15b4afegy1fmvj8iph19j21hc0u0k60.jpg</v>
      </c>
    </row>
    <row r="575" spans="1:4">
      <c r="A575" t="s">
        <v>574</v>
      </c>
      <c r="B575" t="str">
        <f t="shared" si="16"/>
        <v>https://tva1.sinaimg.cn/large/a15b4afegy1fmvj8m3tkrj21hc0u0dxb.jpg</v>
      </c>
      <c r="D575" t="str">
        <f t="shared" si="17"/>
        <v>a15b4afegy1fmvj8m3tkrj21hc0u0dxb.jpg</v>
      </c>
    </row>
    <row r="576" spans="1:4">
      <c r="A576" t="s">
        <v>575</v>
      </c>
      <c r="B576" t="str">
        <f t="shared" si="16"/>
        <v>https://tva1.sinaimg.cn/large/a15b4afegy1fmvj8q4zyaj21hc0u04m0.jpg</v>
      </c>
      <c r="D576" t="str">
        <f t="shared" si="17"/>
        <v>a15b4afegy1fmvj8q4zyaj21hc0u04m0.jpg</v>
      </c>
    </row>
    <row r="577" spans="1:4">
      <c r="A577" t="s">
        <v>576</v>
      </c>
      <c r="B577" t="str">
        <f t="shared" ref="B577:B640" si="18">$C$1&amp;A577&amp;$C$2</f>
        <v>https://tva1.sinaimg.cn/large/a15b4afegy1fmvj9449p8j21hc0u0wqg.jpg</v>
      </c>
      <c r="D577" t="str">
        <f t="shared" ref="D577:D640" si="19">A577&amp;$C$2</f>
        <v>a15b4afegy1fmvj9449p8j21hc0u0wqg.jpg</v>
      </c>
    </row>
    <row r="578" spans="1:4">
      <c r="A578" t="s">
        <v>577</v>
      </c>
      <c r="B578" t="str">
        <f t="shared" si="18"/>
        <v>https://tva1.sinaimg.cn/large/a15b4afegy1fmvj96mrq0j21hc0u0ajq.jpg</v>
      </c>
      <c r="D578" t="str">
        <f t="shared" si="19"/>
        <v>a15b4afegy1fmvj96mrq0j21hc0u0ajq.jpg</v>
      </c>
    </row>
    <row r="579" spans="1:4">
      <c r="A579" t="s">
        <v>578</v>
      </c>
      <c r="B579" t="str">
        <f t="shared" si="18"/>
        <v>https://tva1.sinaimg.cn/large/a15b4afegy1fmvj99kec5j21hc0u0k7k.jpg</v>
      </c>
      <c r="D579" t="str">
        <f t="shared" si="19"/>
        <v>a15b4afegy1fmvj99kec5j21hc0u0k7k.jpg</v>
      </c>
    </row>
    <row r="580" spans="1:4">
      <c r="A580" t="s">
        <v>579</v>
      </c>
      <c r="B580" t="str">
        <f t="shared" si="18"/>
        <v>https://tva1.sinaimg.cn/large/a15b4afegy1fmvj9co0o3j21hc0u0wv8.jpg</v>
      </c>
      <c r="D580" t="str">
        <f t="shared" si="19"/>
        <v>a15b4afegy1fmvj9co0o3j21hc0u0wv8.jpg</v>
      </c>
    </row>
    <row r="581" spans="1:4">
      <c r="A581" t="s">
        <v>580</v>
      </c>
      <c r="B581" t="str">
        <f t="shared" si="18"/>
        <v>https://tva1.sinaimg.cn/large/a15b4afegy1fmvj9gw5oxj21hc0u0wz6.jpg</v>
      </c>
      <c r="D581" t="str">
        <f t="shared" si="19"/>
        <v>a15b4afegy1fmvj9gw5oxj21hc0u0wz6.jpg</v>
      </c>
    </row>
    <row r="582" spans="1:4">
      <c r="A582" t="s">
        <v>581</v>
      </c>
      <c r="B582" t="str">
        <f t="shared" si="18"/>
        <v>https://tva1.sinaimg.cn/large/a15b4afegy1fmvj9jfy08j21hc0u0k0w.jpg</v>
      </c>
      <c r="D582" t="str">
        <f t="shared" si="19"/>
        <v>a15b4afegy1fmvj9jfy08j21hc0u0k0w.jpg</v>
      </c>
    </row>
    <row r="583" spans="1:4">
      <c r="A583" t="s">
        <v>582</v>
      </c>
      <c r="B583" t="str">
        <f t="shared" si="18"/>
        <v>https://tva1.sinaimg.cn/large/a15b4afegy1fmvj9mq3eoj21hc0u0nfv.jpg</v>
      </c>
      <c r="D583" t="str">
        <f t="shared" si="19"/>
        <v>a15b4afegy1fmvj9mq3eoj21hc0u0nfv.jpg</v>
      </c>
    </row>
    <row r="584" spans="1:4">
      <c r="A584" t="s">
        <v>583</v>
      </c>
      <c r="B584" t="str">
        <f t="shared" si="18"/>
        <v>https://tva1.sinaimg.cn/large/a15b4afegy1fmvj9s3872j21hc0u0k5v.jpg</v>
      </c>
      <c r="D584" t="str">
        <f t="shared" si="19"/>
        <v>a15b4afegy1fmvj9s3872j21hc0u0k5v.jpg</v>
      </c>
    </row>
    <row r="585" spans="1:4">
      <c r="A585" t="s">
        <v>584</v>
      </c>
      <c r="B585" t="str">
        <f t="shared" si="18"/>
        <v>https://tva1.sinaimg.cn/large/a15b4afegy1fmvj9ujk3lj21hc0u0qdp.jpg</v>
      </c>
      <c r="D585" t="str">
        <f t="shared" si="19"/>
        <v>a15b4afegy1fmvj9ujk3lj21hc0u0qdp.jpg</v>
      </c>
    </row>
    <row r="586" spans="1:4">
      <c r="A586" t="s">
        <v>585</v>
      </c>
      <c r="B586" t="str">
        <f t="shared" si="18"/>
        <v>https://tva1.sinaimg.cn/large/a15b4afegy1fmvj9wyo65j21hc0u0dpw.jpg</v>
      </c>
      <c r="D586" t="str">
        <f t="shared" si="19"/>
        <v>a15b4afegy1fmvj9wyo65j21hc0u0dpw.jpg</v>
      </c>
    </row>
    <row r="587" spans="1:4">
      <c r="A587" t="s">
        <v>586</v>
      </c>
      <c r="B587" t="str">
        <f t="shared" si="18"/>
        <v>https://tva1.sinaimg.cn/large/a15b4afegy1fmvja4el2mj21hc0u0au8.jpg</v>
      </c>
      <c r="D587" t="str">
        <f t="shared" si="19"/>
        <v>a15b4afegy1fmvja4el2mj21hc0u0au8.jpg</v>
      </c>
    </row>
    <row r="588" spans="1:4">
      <c r="A588" t="s">
        <v>587</v>
      </c>
      <c r="B588" t="str">
        <f t="shared" si="18"/>
        <v>https://tva1.sinaimg.cn/large/a15b4afegy1fmvja7gbu8j21hc0u0k6q.jpg</v>
      </c>
      <c r="D588" t="str">
        <f t="shared" si="19"/>
        <v>a15b4afegy1fmvja7gbu8j21hc0u0k6q.jpg</v>
      </c>
    </row>
    <row r="589" spans="1:4">
      <c r="A589" t="s">
        <v>588</v>
      </c>
      <c r="B589" t="str">
        <f t="shared" si="18"/>
        <v>https://tva1.sinaimg.cn/large/a15b4afegy1fmvjaacybej21hc0u0h0r.jpg</v>
      </c>
      <c r="D589" t="str">
        <f t="shared" si="19"/>
        <v>a15b4afegy1fmvjaacybej21hc0u0h0r.jpg</v>
      </c>
    </row>
    <row r="590" spans="1:4">
      <c r="A590" t="s">
        <v>589</v>
      </c>
      <c r="B590" t="str">
        <f t="shared" si="18"/>
        <v>https://tva1.sinaimg.cn/large/a15b4afegy1fmvjadkzfmj21hc0u07m6.jpg</v>
      </c>
      <c r="D590" t="str">
        <f t="shared" si="19"/>
        <v>a15b4afegy1fmvjadkzfmj21hc0u07m6.jpg</v>
      </c>
    </row>
    <row r="591" spans="1:4">
      <c r="A591" t="s">
        <v>590</v>
      </c>
      <c r="B591" t="str">
        <f t="shared" si="18"/>
        <v>https://tva1.sinaimg.cn/large/a15b4afegy1fmvjahopy7j21hc0u0tvg.jpg</v>
      </c>
      <c r="D591" t="str">
        <f t="shared" si="19"/>
        <v>a15b4afegy1fmvjahopy7j21hc0u0tvg.jpg</v>
      </c>
    </row>
    <row r="592" spans="1:4">
      <c r="A592" t="s">
        <v>591</v>
      </c>
      <c r="B592" t="str">
        <f t="shared" si="18"/>
        <v>https://tva1.sinaimg.cn/large/a15b4afegy1fmvjaktqmfj21hc0u0199.jpg</v>
      </c>
      <c r="D592" t="str">
        <f t="shared" si="19"/>
        <v>a15b4afegy1fmvjaktqmfj21hc0u0199.jpg</v>
      </c>
    </row>
    <row r="593" spans="1:4">
      <c r="A593" t="s">
        <v>592</v>
      </c>
      <c r="B593" t="str">
        <f t="shared" si="18"/>
        <v>https://tva1.sinaimg.cn/large/a15b4afegy1fmvjat2gdcj21hc0u0h49.jpg</v>
      </c>
      <c r="D593" t="str">
        <f t="shared" si="19"/>
        <v>a15b4afegy1fmvjat2gdcj21hc0u0h49.jpg</v>
      </c>
    </row>
    <row r="594" spans="1:4">
      <c r="A594" t="s">
        <v>593</v>
      </c>
      <c r="B594" t="str">
        <f t="shared" si="18"/>
        <v>https://tva1.sinaimg.cn/large/a15b4afegy1fmvjaxjsaoj21hc0u0e65.jpg</v>
      </c>
      <c r="D594" t="str">
        <f t="shared" si="19"/>
        <v>a15b4afegy1fmvjaxjsaoj21hc0u0e65.jpg</v>
      </c>
    </row>
    <row r="595" spans="1:4">
      <c r="A595" t="s">
        <v>594</v>
      </c>
      <c r="B595" t="str">
        <f t="shared" si="18"/>
        <v>https://tva1.sinaimg.cn/large/a15b4afegy1fmvjb19a9pj21hc0u0tt3.jpg</v>
      </c>
      <c r="D595" t="str">
        <f t="shared" si="19"/>
        <v>a15b4afegy1fmvjb19a9pj21hc0u0tt3.jpg</v>
      </c>
    </row>
    <row r="596" spans="1:4">
      <c r="A596" t="s">
        <v>595</v>
      </c>
      <c r="B596" t="str">
        <f t="shared" si="18"/>
        <v>https://tva1.sinaimg.cn/large/a15b4afegy1fmvjb5ej2uj21hc0u07se.jpg</v>
      </c>
      <c r="D596" t="str">
        <f t="shared" si="19"/>
        <v>a15b4afegy1fmvjb5ej2uj21hc0u07se.jpg</v>
      </c>
    </row>
    <row r="597" spans="1:4">
      <c r="A597" t="s">
        <v>596</v>
      </c>
      <c r="B597" t="str">
        <f t="shared" si="18"/>
        <v>https://tva1.sinaimg.cn/large/a15b4afegy1fmvjb8d1lxj21hc0u0k5p.jpg</v>
      </c>
      <c r="D597" t="str">
        <f t="shared" si="19"/>
        <v>a15b4afegy1fmvjb8d1lxj21hc0u0k5p.jpg</v>
      </c>
    </row>
    <row r="598" spans="1:4">
      <c r="A598" t="s">
        <v>597</v>
      </c>
      <c r="B598" t="str">
        <f t="shared" si="18"/>
        <v>https://tva1.sinaimg.cn/large/a15b4afegy1fmvjbb6ohpj21hc0u018d.jpg</v>
      </c>
      <c r="D598" t="str">
        <f t="shared" si="19"/>
        <v>a15b4afegy1fmvjbb6ohpj21hc0u018d.jpg</v>
      </c>
    </row>
    <row r="599" spans="1:4">
      <c r="A599" t="s">
        <v>598</v>
      </c>
      <c r="B599" t="str">
        <f t="shared" si="18"/>
        <v>https://tva1.sinaimg.cn/large/a15b4afegy1fmvjbfcgplj21hc0u01g8.jpg</v>
      </c>
      <c r="D599" t="str">
        <f t="shared" si="19"/>
        <v>a15b4afegy1fmvjbfcgplj21hc0u01g8.jpg</v>
      </c>
    </row>
    <row r="600" spans="1:4">
      <c r="A600" t="s">
        <v>599</v>
      </c>
      <c r="B600" t="str">
        <f t="shared" si="18"/>
        <v>https://tva1.sinaimg.cn/large/a15b4afegy1fmvjbiryxtj21hc0u07mz.jpg</v>
      </c>
      <c r="D600" t="str">
        <f t="shared" si="19"/>
        <v>a15b4afegy1fmvjbiryxtj21hc0u07mz.jpg</v>
      </c>
    </row>
    <row r="601" spans="1:4">
      <c r="A601" t="s">
        <v>600</v>
      </c>
      <c r="B601" t="str">
        <f t="shared" si="18"/>
        <v>https://tva1.sinaimg.cn/large/a15b4afegy1fmvjblgi3qj21hc0u0dst.jpg</v>
      </c>
      <c r="D601" t="str">
        <f t="shared" si="19"/>
        <v>a15b4afegy1fmvjblgi3qj21hc0u0dst.jpg</v>
      </c>
    </row>
    <row r="602" spans="1:4">
      <c r="A602" t="s">
        <v>601</v>
      </c>
      <c r="B602" t="str">
        <f t="shared" si="18"/>
        <v>https://tva1.sinaimg.cn/large/a15b4afegy1fmvjboz2dgj21hc0u0qj6.jpg</v>
      </c>
      <c r="D602" t="str">
        <f t="shared" si="19"/>
        <v>a15b4afegy1fmvjboz2dgj21hc0u0qj6.jpg</v>
      </c>
    </row>
    <row r="603" spans="1:4">
      <c r="A603" t="s">
        <v>602</v>
      </c>
      <c r="B603" t="str">
        <f t="shared" si="18"/>
        <v>https://tva1.sinaimg.cn/large/a15b4afegy1fmvjbungpbj21hc0u01kx.jpg</v>
      </c>
      <c r="D603" t="str">
        <f t="shared" si="19"/>
        <v>a15b4afegy1fmvjbungpbj21hc0u01kx.jpg</v>
      </c>
    </row>
    <row r="604" spans="1:4">
      <c r="A604" t="s">
        <v>603</v>
      </c>
      <c r="B604" t="str">
        <f t="shared" si="18"/>
        <v>https://tva1.sinaimg.cn/large/a15b4afegy1fmvjbyvfmij21hc0u0h46.jpg</v>
      </c>
      <c r="D604" t="str">
        <f t="shared" si="19"/>
        <v>a15b4afegy1fmvjbyvfmij21hc0u0h46.jpg</v>
      </c>
    </row>
    <row r="605" spans="1:4">
      <c r="A605" t="s">
        <v>604</v>
      </c>
      <c r="B605" t="str">
        <f t="shared" si="18"/>
        <v>https://tva1.sinaimg.cn/large/a15b4afegy1fmvjccrlhaj21hc0u01kx.jpg</v>
      </c>
      <c r="D605" t="str">
        <f t="shared" si="19"/>
        <v>a15b4afegy1fmvjccrlhaj21hc0u01kx.jpg</v>
      </c>
    </row>
    <row r="606" spans="1:4">
      <c r="A606" t="s">
        <v>605</v>
      </c>
      <c r="B606" t="str">
        <f t="shared" si="18"/>
        <v>https://tva1.sinaimg.cn/large/a15b4afegy1fmvjcoopcsj21hc0u04nh.jpg</v>
      </c>
      <c r="D606" t="str">
        <f t="shared" si="19"/>
        <v>a15b4afegy1fmvjcoopcsj21hc0u04nh.jpg</v>
      </c>
    </row>
    <row r="607" spans="1:4">
      <c r="A607" t="s">
        <v>606</v>
      </c>
      <c r="B607" t="str">
        <f t="shared" si="18"/>
        <v>https://tva1.sinaimg.cn/large/a15b4afegy1fmvjcuwh2oj21hc0u04qe.jpg</v>
      </c>
      <c r="D607" t="str">
        <f t="shared" si="19"/>
        <v>a15b4afegy1fmvjcuwh2oj21hc0u04qe.jpg</v>
      </c>
    </row>
    <row r="608" spans="1:4">
      <c r="A608" t="s">
        <v>607</v>
      </c>
      <c r="B608" t="str">
        <f t="shared" si="18"/>
        <v>https://tva1.sinaimg.cn/large/a15b4afegy1fmvjcxohq6j21hc0u0qfo.jpg</v>
      </c>
      <c r="D608" t="str">
        <f t="shared" si="19"/>
        <v>a15b4afegy1fmvjcxohq6j21hc0u0qfo.jpg</v>
      </c>
    </row>
    <row r="609" spans="1:4">
      <c r="A609" t="s">
        <v>608</v>
      </c>
      <c r="B609" t="str">
        <f t="shared" si="18"/>
        <v>https://tva1.sinaimg.cn/large/a15b4afegy1fmvjd1vtmtj21hc0u07jh.jpg</v>
      </c>
      <c r="D609" t="str">
        <f t="shared" si="19"/>
        <v>a15b4afegy1fmvjd1vtmtj21hc0u07jh.jpg</v>
      </c>
    </row>
    <row r="610" spans="1:4">
      <c r="A610" t="s">
        <v>609</v>
      </c>
      <c r="B610" t="str">
        <f t="shared" si="18"/>
        <v>https://tva1.sinaimg.cn/large/a15b4afegy1fmvjd5b5gtj21hc0u0k8z.jpg</v>
      </c>
      <c r="D610" t="str">
        <f t="shared" si="19"/>
        <v>a15b4afegy1fmvjd5b5gtj21hc0u0k8z.jpg</v>
      </c>
    </row>
    <row r="611" spans="1:4">
      <c r="A611" t="s">
        <v>610</v>
      </c>
      <c r="B611" t="str">
        <f t="shared" si="18"/>
        <v>https://tva1.sinaimg.cn/large/a15b4afegy1fmvjd7lm7qj21hc0u012t.jpg</v>
      </c>
      <c r="D611" t="str">
        <f t="shared" si="19"/>
        <v>a15b4afegy1fmvjd7lm7qj21hc0u012t.jpg</v>
      </c>
    </row>
    <row r="612" spans="1:4">
      <c r="A612" t="s">
        <v>611</v>
      </c>
      <c r="B612" t="str">
        <f t="shared" si="18"/>
        <v>https://tva1.sinaimg.cn/large/a15b4afegy1fmvjdatm2mj21hc0u0dw5.jpg</v>
      </c>
      <c r="D612" t="str">
        <f t="shared" si="19"/>
        <v>a15b4afegy1fmvjdatm2mj21hc0u0dw5.jpg</v>
      </c>
    </row>
    <row r="613" spans="1:4">
      <c r="A613" t="s">
        <v>612</v>
      </c>
      <c r="B613" t="str">
        <f t="shared" si="18"/>
        <v>https://tva1.sinaimg.cn/large/a15b4afegy1fmvjddz8nqj21hc0u0qji.jpg</v>
      </c>
      <c r="D613" t="str">
        <f t="shared" si="19"/>
        <v>a15b4afegy1fmvjddz8nqj21hc0u0qji.jpg</v>
      </c>
    </row>
    <row r="614" spans="1:4">
      <c r="A614" t="s">
        <v>613</v>
      </c>
      <c r="B614" t="str">
        <f t="shared" si="18"/>
        <v>https://tva1.sinaimg.cn/large/a15b4afegy1fmvjdhgvxwj21hc0u0k89.jpg</v>
      </c>
      <c r="D614" t="str">
        <f t="shared" si="19"/>
        <v>a15b4afegy1fmvjdhgvxwj21hc0u0k89.jpg</v>
      </c>
    </row>
    <row r="615" spans="1:4">
      <c r="A615" t="s">
        <v>614</v>
      </c>
      <c r="B615" t="str">
        <f t="shared" si="18"/>
        <v>https://tva1.sinaimg.cn/large/a15b4afegy1fmvjdsrdzvj21hc0u0qdo.jpg</v>
      </c>
      <c r="D615" t="str">
        <f t="shared" si="19"/>
        <v>a15b4afegy1fmvjdsrdzvj21hc0u0qdo.jpg</v>
      </c>
    </row>
    <row r="616" spans="1:4">
      <c r="A616" t="s">
        <v>615</v>
      </c>
      <c r="B616" t="str">
        <f t="shared" si="18"/>
        <v>https://tva1.sinaimg.cn/large/a15b4afegy1fmvjdzqzryj21hc0u0aqu.jpg</v>
      </c>
      <c r="D616" t="str">
        <f t="shared" si="19"/>
        <v>a15b4afegy1fmvjdzqzryj21hc0u0aqu.jpg</v>
      </c>
    </row>
    <row r="617" spans="1:4">
      <c r="A617" t="s">
        <v>616</v>
      </c>
      <c r="B617" t="str">
        <f t="shared" si="18"/>
        <v>https://tva1.sinaimg.cn/large/a15b4afegy1fmvje4goq3j21hc0u0x1e.jpg</v>
      </c>
      <c r="D617" t="str">
        <f t="shared" si="19"/>
        <v>a15b4afegy1fmvje4goq3j21hc0u0x1e.jpg</v>
      </c>
    </row>
    <row r="618" spans="1:4">
      <c r="A618" t="s">
        <v>617</v>
      </c>
      <c r="B618" t="str">
        <f t="shared" si="18"/>
        <v>https://tva1.sinaimg.cn/large/a15b4afegy1fmvje6gscej21hc0u0jwl.jpg</v>
      </c>
      <c r="D618" t="str">
        <f t="shared" si="19"/>
        <v>a15b4afegy1fmvje6gscej21hc0u0jwl.jpg</v>
      </c>
    </row>
    <row r="619" spans="1:4">
      <c r="A619" t="s">
        <v>618</v>
      </c>
      <c r="B619" t="str">
        <f t="shared" si="18"/>
        <v>https://tva1.sinaimg.cn/large/a15b4afegy1fmvje8bkeuj21hc0u0785.jpg</v>
      </c>
      <c r="D619" t="str">
        <f t="shared" si="19"/>
        <v>a15b4afegy1fmvje8bkeuj21hc0u0785.jpg</v>
      </c>
    </row>
    <row r="620" spans="1:4">
      <c r="A620" t="s">
        <v>619</v>
      </c>
      <c r="B620" t="str">
        <f t="shared" si="18"/>
        <v>https://tva1.sinaimg.cn/large/a15b4afegy1fmvjecbg8vj21hc0u0q66.jpg</v>
      </c>
      <c r="D620" t="str">
        <f t="shared" si="19"/>
        <v>a15b4afegy1fmvjecbg8vj21hc0u0q66.jpg</v>
      </c>
    </row>
    <row r="621" spans="1:4">
      <c r="A621" t="s">
        <v>620</v>
      </c>
      <c r="B621" t="str">
        <f t="shared" si="18"/>
        <v>https://tva1.sinaimg.cn/large/a15b4afegy1fmvjegdawbj21hc0u01eb.jpg</v>
      </c>
      <c r="D621" t="str">
        <f t="shared" si="19"/>
        <v>a15b4afegy1fmvjegdawbj21hc0u01eb.jpg</v>
      </c>
    </row>
    <row r="622" spans="1:4">
      <c r="A622" t="s">
        <v>621</v>
      </c>
      <c r="B622" t="str">
        <f t="shared" si="18"/>
        <v>https://tva1.sinaimg.cn/large/a15b4afegy1fmvjekvk6yj21hc0u0h7x.jpg</v>
      </c>
      <c r="D622" t="str">
        <f t="shared" si="19"/>
        <v>a15b4afegy1fmvjekvk6yj21hc0u0h7x.jpg</v>
      </c>
    </row>
    <row r="623" spans="1:4">
      <c r="A623" t="s">
        <v>622</v>
      </c>
      <c r="B623" t="str">
        <f t="shared" si="18"/>
        <v>https://tva1.sinaimg.cn/large/a15b4afegy1fmvjer2tz6j21hc0u0wpm.jpg</v>
      </c>
      <c r="D623" t="str">
        <f t="shared" si="19"/>
        <v>a15b4afegy1fmvjer2tz6j21hc0u0wpm.jpg</v>
      </c>
    </row>
    <row r="624" spans="1:4">
      <c r="A624" t="s">
        <v>623</v>
      </c>
      <c r="B624" t="str">
        <f t="shared" si="18"/>
        <v>https://tva1.sinaimg.cn/large/a15b4afegy1fmvjf7mg26j21hc0u0ne6.jpg</v>
      </c>
      <c r="D624" t="str">
        <f t="shared" si="19"/>
        <v>a15b4afegy1fmvjf7mg26j21hc0u0ne6.jpg</v>
      </c>
    </row>
    <row r="625" spans="1:4">
      <c r="A625" t="s">
        <v>624</v>
      </c>
      <c r="B625" t="str">
        <f t="shared" si="18"/>
        <v>https://tva1.sinaimg.cn/large/a15b4afegy1fmvjfjzbbaj21hc0u0kjl.jpg</v>
      </c>
      <c r="D625" t="str">
        <f t="shared" si="19"/>
        <v>a15b4afegy1fmvjfjzbbaj21hc0u0kjl.jpg</v>
      </c>
    </row>
    <row r="626" spans="1:4">
      <c r="A626" t="s">
        <v>625</v>
      </c>
      <c r="B626" t="str">
        <f t="shared" si="18"/>
        <v>https://tva1.sinaimg.cn/large/a15b4afegy1fmvjfpxsy2j21hc0u07k0.jpg</v>
      </c>
      <c r="D626" t="str">
        <f t="shared" si="19"/>
        <v>a15b4afegy1fmvjfpxsy2j21hc0u07k0.jpg</v>
      </c>
    </row>
    <row r="627" spans="1:4">
      <c r="A627" t="s">
        <v>626</v>
      </c>
      <c r="B627" t="str">
        <f t="shared" si="18"/>
        <v>https://tva1.sinaimg.cn/large/a15b4afegy1fmvjfuou0yj21hc0u0hcx.jpg</v>
      </c>
      <c r="D627" t="str">
        <f t="shared" si="19"/>
        <v>a15b4afegy1fmvjfuou0yj21hc0u0hcx.jpg</v>
      </c>
    </row>
    <row r="628" spans="1:4">
      <c r="A628" t="s">
        <v>627</v>
      </c>
      <c r="B628" t="str">
        <f t="shared" si="18"/>
        <v>https://tva1.sinaimg.cn/large/a15b4afegy1fmvjfy3v69j21hc0u0h3p.jpg</v>
      </c>
      <c r="D628" t="str">
        <f t="shared" si="19"/>
        <v>a15b4afegy1fmvjfy3v69j21hc0u0h3p.jpg</v>
      </c>
    </row>
    <row r="629" spans="1:4">
      <c r="A629" t="s">
        <v>628</v>
      </c>
      <c r="B629" t="str">
        <f t="shared" si="18"/>
        <v>https://tva1.sinaimg.cn/large/a15b4afegy1fmvjg1ryzvj21hc0u0h5c.jpg</v>
      </c>
      <c r="D629" t="str">
        <f t="shared" si="19"/>
        <v>a15b4afegy1fmvjg1ryzvj21hc0u0h5c.jpg</v>
      </c>
    </row>
    <row r="630" spans="1:4">
      <c r="A630" t="s">
        <v>629</v>
      </c>
      <c r="B630" t="str">
        <f t="shared" si="18"/>
        <v>https://tva1.sinaimg.cn/large/a15b4afegy1fmvjg5oaksj21hc0u07pp.jpg</v>
      </c>
      <c r="D630" t="str">
        <f t="shared" si="19"/>
        <v>a15b4afegy1fmvjg5oaksj21hc0u07pp.jpg</v>
      </c>
    </row>
    <row r="631" spans="1:4">
      <c r="A631" t="s">
        <v>630</v>
      </c>
      <c r="B631" t="str">
        <f t="shared" si="18"/>
        <v>https://tva1.sinaimg.cn/large/a15b4afegy1fmvjg8x142j21hc0u0aqe.jpg</v>
      </c>
      <c r="D631" t="str">
        <f t="shared" si="19"/>
        <v>a15b4afegy1fmvjg8x142j21hc0u0aqe.jpg</v>
      </c>
    </row>
    <row r="632" spans="1:4">
      <c r="A632" t="s">
        <v>631</v>
      </c>
      <c r="B632" t="str">
        <f t="shared" si="18"/>
        <v>https://tva1.sinaimg.cn/large/a15b4afegy1fmvjgbajynj21hc0u07du.jpg</v>
      </c>
      <c r="D632" t="str">
        <f t="shared" si="19"/>
        <v>a15b4afegy1fmvjgbajynj21hc0u07du.jpg</v>
      </c>
    </row>
    <row r="633" spans="1:4">
      <c r="A633" t="s">
        <v>632</v>
      </c>
      <c r="B633" t="str">
        <f t="shared" si="18"/>
        <v>https://tva1.sinaimg.cn/large/a15b4afegy1fmvjgeaxc5j21hc0u0qi3.jpg</v>
      </c>
      <c r="D633" t="str">
        <f t="shared" si="19"/>
        <v>a15b4afegy1fmvjgeaxc5j21hc0u0qi3.jpg</v>
      </c>
    </row>
    <row r="634" spans="1:4">
      <c r="A634" t="s">
        <v>633</v>
      </c>
      <c r="B634" t="str">
        <f t="shared" si="18"/>
        <v>https://tva1.sinaimg.cn/large/a15b4afegy1fmvjgi2pzpj21hc0u0h4j.jpg</v>
      </c>
      <c r="D634" t="str">
        <f t="shared" si="19"/>
        <v>a15b4afegy1fmvjgi2pzpj21hc0u0h4j.jpg</v>
      </c>
    </row>
    <row r="635" spans="1:4">
      <c r="A635" t="s">
        <v>634</v>
      </c>
      <c r="B635" t="str">
        <f t="shared" si="18"/>
        <v>https://tva1.sinaimg.cn/large/a15b4afegy1fmvjgnzla1j21hc0u04qp.jpg</v>
      </c>
      <c r="D635" t="str">
        <f t="shared" si="19"/>
        <v>a15b4afegy1fmvjgnzla1j21hc0u04qp.jpg</v>
      </c>
    </row>
    <row r="636" spans="1:4">
      <c r="A636" t="s">
        <v>635</v>
      </c>
      <c r="B636" t="str">
        <f t="shared" si="18"/>
        <v>https://tva1.sinaimg.cn/large/a15b4afegy1fmvjgr6ji4j21hc0u0nbp.jpg</v>
      </c>
      <c r="D636" t="str">
        <f t="shared" si="19"/>
        <v>a15b4afegy1fmvjgr6ji4j21hc0u0nbp.jpg</v>
      </c>
    </row>
    <row r="637" spans="1:4">
      <c r="A637" t="s">
        <v>636</v>
      </c>
      <c r="B637" t="str">
        <f t="shared" si="18"/>
        <v>https://tva1.sinaimg.cn/large/a15b4afegy1fmvjgt806pj21hc0u0grc.jpg</v>
      </c>
      <c r="D637" t="str">
        <f t="shared" si="19"/>
        <v>a15b4afegy1fmvjgt806pj21hc0u0grc.jpg</v>
      </c>
    </row>
    <row r="638" spans="1:4">
      <c r="A638" t="s">
        <v>637</v>
      </c>
      <c r="B638" t="str">
        <f t="shared" si="18"/>
        <v>https://tva1.sinaimg.cn/large/a15b4afegy1fmvjgx5ft0j21hc0u07c4.jpg</v>
      </c>
      <c r="D638" t="str">
        <f t="shared" si="19"/>
        <v>a15b4afegy1fmvjgx5ft0j21hc0u07c4.jpg</v>
      </c>
    </row>
    <row r="639" spans="1:4">
      <c r="A639" t="s">
        <v>638</v>
      </c>
      <c r="B639" t="str">
        <f t="shared" si="18"/>
        <v>https://tva1.sinaimg.cn/large/a15b4afegy1fmvjh2277rj21hc0u0woz.jpg</v>
      </c>
      <c r="D639" t="str">
        <f t="shared" si="19"/>
        <v>a15b4afegy1fmvjh2277rj21hc0u0woz.jpg</v>
      </c>
    </row>
    <row r="640" spans="1:4">
      <c r="A640" t="s">
        <v>639</v>
      </c>
      <c r="B640" t="str">
        <f t="shared" si="18"/>
        <v>https://tva1.sinaimg.cn/large/a15b4afegy1fmvjh4lot5j21hc0u0k4a.jpg</v>
      </c>
      <c r="D640" t="str">
        <f t="shared" si="19"/>
        <v>a15b4afegy1fmvjh4lot5j21hc0u0k4a.jpg</v>
      </c>
    </row>
    <row r="641" spans="1:4">
      <c r="A641" t="s">
        <v>640</v>
      </c>
      <c r="B641" t="str">
        <f t="shared" ref="B641:B704" si="20">$C$1&amp;A641&amp;$C$2</f>
        <v>https://tva1.sinaimg.cn/large/a15b4afegy1fmvjh7dhikj21hc0u0gy2.jpg</v>
      </c>
      <c r="D641" t="str">
        <f t="shared" ref="D641:D704" si="21">A641&amp;$C$2</f>
        <v>a15b4afegy1fmvjh7dhikj21hc0u0gy2.jpg</v>
      </c>
    </row>
    <row r="642" spans="1:4">
      <c r="A642" t="s">
        <v>641</v>
      </c>
      <c r="B642" t="str">
        <f t="shared" si="20"/>
        <v>https://tva1.sinaimg.cn/large/a15b4afegy1fmvjh9qhyhj21hc0u0k1r.jpg</v>
      </c>
      <c r="D642" t="str">
        <f t="shared" si="21"/>
        <v>a15b4afegy1fmvjh9qhyhj21hc0u0k1r.jpg</v>
      </c>
    </row>
    <row r="643" spans="1:4">
      <c r="A643" t="s">
        <v>642</v>
      </c>
      <c r="B643" t="str">
        <f t="shared" si="20"/>
        <v>https://tva1.sinaimg.cn/large/a15b4afegy1fmvjhbx6b6j21hc0u0tgu.jpg</v>
      </c>
      <c r="D643" t="str">
        <f t="shared" si="21"/>
        <v>a15b4afegy1fmvjhbx6b6j21hc0u0tgu.jpg</v>
      </c>
    </row>
    <row r="644" spans="1:4">
      <c r="A644" t="s">
        <v>643</v>
      </c>
      <c r="B644" t="str">
        <f t="shared" si="20"/>
        <v>https://tva1.sinaimg.cn/large/a15b4afegy1fmvjheozl6j21hc0u07ix.jpg</v>
      </c>
      <c r="D644" t="str">
        <f t="shared" si="21"/>
        <v>a15b4afegy1fmvjheozl6j21hc0u07ix.jpg</v>
      </c>
    </row>
    <row r="645" spans="1:4">
      <c r="A645" t="s">
        <v>644</v>
      </c>
      <c r="B645" t="str">
        <f t="shared" si="20"/>
        <v>https://tva1.sinaimg.cn/large/a15b4afegy1fmvjhguxn6j21hc0u07bd.jpg</v>
      </c>
      <c r="D645" t="str">
        <f t="shared" si="21"/>
        <v>a15b4afegy1fmvjhguxn6j21hc0u07bd.jpg</v>
      </c>
    </row>
    <row r="646" spans="1:4">
      <c r="A646" t="s">
        <v>645</v>
      </c>
      <c r="B646" t="str">
        <f t="shared" si="20"/>
        <v>https://tva1.sinaimg.cn/large/a15b4afegy1fmvjhjg91ij21hc0u0qex.jpg</v>
      </c>
      <c r="D646" t="str">
        <f t="shared" si="21"/>
        <v>a15b4afegy1fmvjhjg91ij21hc0u0qex.jpg</v>
      </c>
    </row>
    <row r="647" spans="1:4">
      <c r="A647" t="s">
        <v>646</v>
      </c>
      <c r="B647" t="str">
        <f t="shared" si="20"/>
        <v>https://tva1.sinaimg.cn/large/a15b4afegy1fmvjhmwzekj21hc0u0to1.jpg</v>
      </c>
      <c r="D647" t="str">
        <f t="shared" si="21"/>
        <v>a15b4afegy1fmvjhmwzekj21hc0u0to1.jpg</v>
      </c>
    </row>
    <row r="648" spans="1:4">
      <c r="A648" t="s">
        <v>647</v>
      </c>
      <c r="B648" t="str">
        <f t="shared" si="20"/>
        <v>https://tva1.sinaimg.cn/large/a15b4afegy1fmvjhu7kbgj21hc0u0qns.jpg</v>
      </c>
      <c r="D648" t="str">
        <f t="shared" si="21"/>
        <v>a15b4afegy1fmvjhu7kbgj21hc0u0qns.jpg</v>
      </c>
    </row>
    <row r="649" spans="1:4">
      <c r="A649" t="s">
        <v>648</v>
      </c>
      <c r="B649" t="str">
        <f t="shared" si="20"/>
        <v>https://tva1.sinaimg.cn/large/a15b4afegy1fmvji1s18aj21hc0u01kx.jpg</v>
      </c>
      <c r="D649" t="str">
        <f t="shared" si="21"/>
        <v>a15b4afegy1fmvji1s18aj21hc0u01kx.jpg</v>
      </c>
    </row>
    <row r="650" spans="1:4">
      <c r="A650" t="s">
        <v>649</v>
      </c>
      <c r="B650" t="str">
        <f t="shared" si="20"/>
        <v>https://tva1.sinaimg.cn/large/a15b4afegy1fmvji4d8f3j21hc0u0jzp.jpg</v>
      </c>
      <c r="D650" t="str">
        <f t="shared" si="21"/>
        <v>a15b4afegy1fmvji4d8f3j21hc0u0jzp.jpg</v>
      </c>
    </row>
    <row r="651" spans="1:4">
      <c r="A651" t="s">
        <v>650</v>
      </c>
      <c r="B651" t="str">
        <f t="shared" si="20"/>
        <v>https://tva1.sinaimg.cn/large/a15b4afegy1fmvjib8c96j21hc0u0x1h.jpg</v>
      </c>
      <c r="D651" t="str">
        <f t="shared" si="21"/>
        <v>a15b4afegy1fmvjib8c96j21hc0u0x1h.jpg</v>
      </c>
    </row>
    <row r="652" spans="1:4">
      <c r="A652" t="s">
        <v>651</v>
      </c>
      <c r="B652" t="str">
        <f t="shared" si="20"/>
        <v>https://tva1.sinaimg.cn/large/a15b4afegy1fmvjieu8slj21hc0u0ato.jpg</v>
      </c>
      <c r="D652" t="str">
        <f t="shared" si="21"/>
        <v>a15b4afegy1fmvjieu8slj21hc0u0ato.jpg</v>
      </c>
    </row>
    <row r="653" spans="1:4">
      <c r="A653" t="s">
        <v>652</v>
      </c>
      <c r="B653" t="str">
        <f t="shared" si="20"/>
        <v>https://tva1.sinaimg.cn/large/a15b4afegy1fmvjitygqmj21hc0u01bp.jpg</v>
      </c>
      <c r="D653" t="str">
        <f t="shared" si="21"/>
        <v>a15b4afegy1fmvjitygqmj21hc0u01bp.jpg</v>
      </c>
    </row>
    <row r="654" spans="1:4">
      <c r="A654" t="s">
        <v>653</v>
      </c>
      <c r="B654" t="str">
        <f t="shared" si="20"/>
        <v>https://tva1.sinaimg.cn/large/a15b4afegy1fmvjixo5vgj21hc0u0ngr.jpg</v>
      </c>
      <c r="D654" t="str">
        <f t="shared" si="21"/>
        <v>a15b4afegy1fmvjixo5vgj21hc0u0ngr.jpg</v>
      </c>
    </row>
    <row r="655" spans="1:4">
      <c r="A655" t="s">
        <v>654</v>
      </c>
      <c r="B655" t="str">
        <f t="shared" si="20"/>
        <v>https://tva1.sinaimg.cn/large/a15b4afegy1fmvjj4kp5gj21hc0u0wvr.jpg</v>
      </c>
      <c r="D655" t="str">
        <f t="shared" si="21"/>
        <v>a15b4afegy1fmvjj4kp5gj21hc0u0wvr.jpg</v>
      </c>
    </row>
    <row r="656" spans="1:4">
      <c r="A656" t="s">
        <v>655</v>
      </c>
      <c r="B656" t="str">
        <f t="shared" si="20"/>
        <v>https://tva1.sinaimg.cn/large/a15b4afegy1fmvjjfo6eij21hc0u0x6h.jpg</v>
      </c>
      <c r="D656" t="str">
        <f t="shared" si="21"/>
        <v>a15b4afegy1fmvjjfo6eij21hc0u0x6h.jpg</v>
      </c>
    </row>
    <row r="657" spans="1:4">
      <c r="A657" t="s">
        <v>656</v>
      </c>
      <c r="B657" t="str">
        <f t="shared" si="20"/>
        <v>https://tva1.sinaimg.cn/large/a15b4afegy1fmvjji3g8hj21hc0u07ce.jpg</v>
      </c>
      <c r="D657" t="str">
        <f t="shared" si="21"/>
        <v>a15b4afegy1fmvjji3g8hj21hc0u07ce.jpg</v>
      </c>
    </row>
    <row r="658" spans="1:4">
      <c r="A658" t="s">
        <v>657</v>
      </c>
      <c r="B658" t="str">
        <f t="shared" si="20"/>
        <v>https://tva1.sinaimg.cn/large/a15b4afegy1fmvjjphlyyj21hc0u0h4m.jpg</v>
      </c>
      <c r="D658" t="str">
        <f t="shared" si="21"/>
        <v>a15b4afegy1fmvjjphlyyj21hc0u0h4m.jpg</v>
      </c>
    </row>
    <row r="659" spans="1:4">
      <c r="A659" t="s">
        <v>658</v>
      </c>
      <c r="B659" t="str">
        <f t="shared" si="20"/>
        <v>https://tva1.sinaimg.cn/large/a15b4afegy1fmvjjvcexnj21hc0u0qib.jpg</v>
      </c>
      <c r="D659" t="str">
        <f t="shared" si="21"/>
        <v>a15b4afegy1fmvjjvcexnj21hc0u0qib.jpg</v>
      </c>
    </row>
    <row r="660" spans="1:4">
      <c r="A660" t="s">
        <v>659</v>
      </c>
      <c r="B660" t="str">
        <f t="shared" si="20"/>
        <v>https://tva1.sinaimg.cn/large/a15b4afegy1fmvjk58lhzj21hc0u0k9x.jpg</v>
      </c>
      <c r="D660" t="str">
        <f t="shared" si="21"/>
        <v>a15b4afegy1fmvjk58lhzj21hc0u0k9x.jpg</v>
      </c>
    </row>
    <row r="661" spans="1:4">
      <c r="A661" t="s">
        <v>660</v>
      </c>
      <c r="B661" t="str">
        <f t="shared" si="20"/>
        <v>https://tva1.sinaimg.cn/large/a15b4afegy1fmvjk8e18pj21hc0u019s.jpg</v>
      </c>
      <c r="D661" t="str">
        <f t="shared" si="21"/>
        <v>a15b4afegy1fmvjk8e18pj21hc0u019s.jpg</v>
      </c>
    </row>
    <row r="662" spans="1:4">
      <c r="A662" t="s">
        <v>661</v>
      </c>
      <c r="B662" t="str">
        <f t="shared" si="20"/>
        <v>https://tva1.sinaimg.cn/large/a15b4afegy1fmvjkbmrl9j21hc0u0aqw.jpg</v>
      </c>
      <c r="D662" t="str">
        <f t="shared" si="21"/>
        <v>a15b4afegy1fmvjkbmrl9j21hc0u0aqw.jpg</v>
      </c>
    </row>
    <row r="663" spans="1:4">
      <c r="A663" t="s">
        <v>662</v>
      </c>
      <c r="B663" t="str">
        <f t="shared" si="20"/>
        <v>https://tva1.sinaimg.cn/large/a15b4afegy1fmvjkeowyfj21hc0u0qh5.jpg</v>
      </c>
      <c r="D663" t="str">
        <f t="shared" si="21"/>
        <v>a15b4afegy1fmvjkeowyfj21hc0u0qh5.jpg</v>
      </c>
    </row>
    <row r="664" spans="1:4">
      <c r="A664" t="s">
        <v>663</v>
      </c>
      <c r="B664" t="str">
        <f t="shared" si="20"/>
        <v>https://tva1.sinaimg.cn/large/a15b4afegy1fmvjki84imj21hc0u0trj.jpg</v>
      </c>
      <c r="D664" t="str">
        <f t="shared" si="21"/>
        <v>a15b4afegy1fmvjki84imj21hc0u0trj.jpg</v>
      </c>
    </row>
    <row r="665" spans="1:4">
      <c r="A665" t="s">
        <v>664</v>
      </c>
      <c r="B665" t="str">
        <f t="shared" si="20"/>
        <v>https://tva1.sinaimg.cn/large/a15b4afegy1fmvjklt5i3j21hc0u01bb.jpg</v>
      </c>
      <c r="D665" t="str">
        <f t="shared" si="21"/>
        <v>a15b4afegy1fmvjklt5i3j21hc0u01bb.jpg</v>
      </c>
    </row>
    <row r="666" spans="1:4">
      <c r="A666" t="s">
        <v>665</v>
      </c>
      <c r="B666" t="str">
        <f t="shared" si="20"/>
        <v>https://tva1.sinaimg.cn/large/a15b4afegy1fmvjkpglf3j21hc0u0h59.jpg</v>
      </c>
      <c r="D666" t="str">
        <f t="shared" si="21"/>
        <v>a15b4afegy1fmvjkpglf3j21hc0u0h59.jpg</v>
      </c>
    </row>
    <row r="667" spans="1:4">
      <c r="A667" t="s">
        <v>666</v>
      </c>
      <c r="B667" t="str">
        <f t="shared" si="20"/>
        <v>https://tva1.sinaimg.cn/large/a15b4afegy1fmvjkssxshj21hc0u0arl.jpg</v>
      </c>
      <c r="D667" t="str">
        <f t="shared" si="21"/>
        <v>a15b4afegy1fmvjkssxshj21hc0u0arl.jpg</v>
      </c>
    </row>
    <row r="668" spans="1:4">
      <c r="A668" t="s">
        <v>667</v>
      </c>
      <c r="B668" t="str">
        <f t="shared" si="20"/>
        <v>https://tva1.sinaimg.cn/large/a15b4afegy1fmvjkvb5l3j21hc0u0wp9.jpg</v>
      </c>
      <c r="D668" t="str">
        <f t="shared" si="21"/>
        <v>a15b4afegy1fmvjkvb5l3j21hc0u0wp9.jpg</v>
      </c>
    </row>
    <row r="669" spans="1:4">
      <c r="A669" t="s">
        <v>668</v>
      </c>
      <c r="B669" t="str">
        <f t="shared" si="20"/>
        <v>https://tva1.sinaimg.cn/large/a15b4afegy1fmvjkxla56j21hc0u0dp8.jpg</v>
      </c>
      <c r="D669" t="str">
        <f t="shared" si="21"/>
        <v>a15b4afegy1fmvjkxla56j21hc0u0dp8.jpg</v>
      </c>
    </row>
    <row r="670" spans="1:4">
      <c r="A670" t="s">
        <v>669</v>
      </c>
      <c r="B670" t="str">
        <f t="shared" si="20"/>
        <v>https://tva1.sinaimg.cn/large/a15b4afegy1fmvjl0jx89j21hc0u0k5s.jpg</v>
      </c>
      <c r="D670" t="str">
        <f t="shared" si="21"/>
        <v>a15b4afegy1fmvjl0jx89j21hc0u0k5s.jpg</v>
      </c>
    </row>
    <row r="671" spans="1:4">
      <c r="A671" t="s">
        <v>670</v>
      </c>
      <c r="B671" t="str">
        <f t="shared" si="20"/>
        <v>https://tva1.sinaimg.cn/large/a15b4afegy1fmvjla954nj21hc0u0x6p.jpg</v>
      </c>
      <c r="D671" t="str">
        <f t="shared" si="21"/>
        <v>a15b4afegy1fmvjla954nj21hc0u0x6p.jpg</v>
      </c>
    </row>
    <row r="672" spans="1:4">
      <c r="A672" t="s">
        <v>671</v>
      </c>
      <c r="B672" t="str">
        <f t="shared" si="20"/>
        <v>https://tva1.sinaimg.cn/large/a15b4afegy1fmvjlgdxxgj21hc0u04qp.jpg</v>
      </c>
      <c r="D672" t="str">
        <f t="shared" si="21"/>
        <v>a15b4afegy1fmvjlgdxxgj21hc0u04qp.jpg</v>
      </c>
    </row>
    <row r="673" spans="1:4">
      <c r="A673" t="s">
        <v>672</v>
      </c>
      <c r="B673" t="str">
        <f t="shared" si="20"/>
        <v>https://tva1.sinaimg.cn/large/a15b4afegy1fmvjlmwpfbj21hc0u04qp.jpg</v>
      </c>
      <c r="D673" t="str">
        <f t="shared" si="21"/>
        <v>a15b4afegy1fmvjlmwpfbj21hc0u04qp.jpg</v>
      </c>
    </row>
    <row r="674" spans="1:4">
      <c r="A674" t="s">
        <v>673</v>
      </c>
      <c r="B674" t="str">
        <f t="shared" si="20"/>
        <v>https://tva1.sinaimg.cn/large/a15b4afegy1fmvjlpemrij21hc0u0dqh.jpg</v>
      </c>
      <c r="D674" t="str">
        <f t="shared" si="21"/>
        <v>a15b4afegy1fmvjlpemrij21hc0u0dqh.jpg</v>
      </c>
    </row>
    <row r="675" spans="1:4">
      <c r="A675" t="s">
        <v>674</v>
      </c>
      <c r="B675" t="str">
        <f t="shared" si="20"/>
        <v>https://tva1.sinaimg.cn/large/a15b4afegy1fmvjlrs5iyj21hc0u0aj4.jpg</v>
      </c>
      <c r="D675" t="str">
        <f t="shared" si="21"/>
        <v>a15b4afegy1fmvjlrs5iyj21hc0u0aj4.jpg</v>
      </c>
    </row>
    <row r="676" spans="1:4">
      <c r="A676" t="s">
        <v>675</v>
      </c>
      <c r="B676" t="str">
        <f t="shared" si="20"/>
        <v>https://tva1.sinaimg.cn/large/a15b4afegy1fmvjlvdc24j21hc0u0ngw.jpg</v>
      </c>
      <c r="D676" t="str">
        <f t="shared" si="21"/>
        <v>a15b4afegy1fmvjlvdc24j21hc0u0ngw.jpg</v>
      </c>
    </row>
    <row r="677" spans="1:4">
      <c r="A677" t="s">
        <v>676</v>
      </c>
      <c r="B677" t="str">
        <f t="shared" si="20"/>
        <v>https://tva1.sinaimg.cn/large/a15b4afegy1fmvjm20scvj21hc0u0e81.jpg</v>
      </c>
      <c r="D677" t="str">
        <f t="shared" si="21"/>
        <v>a15b4afegy1fmvjm20scvj21hc0u0e81.jpg</v>
      </c>
    </row>
    <row r="678" spans="1:4">
      <c r="A678" t="s">
        <v>677</v>
      </c>
      <c r="B678" t="str">
        <f t="shared" si="20"/>
        <v>https://tva1.sinaimg.cn/large/a15b4afegy1fmvjmodj8sj21hc0u0qcy.jpg</v>
      </c>
      <c r="D678" t="str">
        <f t="shared" si="21"/>
        <v>a15b4afegy1fmvjmodj8sj21hc0u0qcy.jpg</v>
      </c>
    </row>
    <row r="679" spans="1:4">
      <c r="A679" t="s">
        <v>678</v>
      </c>
      <c r="B679" t="str">
        <f t="shared" si="20"/>
        <v>https://tva1.sinaimg.cn/large/a15b4afegy1fmvjmr02r3j21hc0u049f.jpg</v>
      </c>
      <c r="D679" t="str">
        <f t="shared" si="21"/>
        <v>a15b4afegy1fmvjmr02r3j21hc0u049f.jpg</v>
      </c>
    </row>
    <row r="680" spans="1:4">
      <c r="A680" t="s">
        <v>679</v>
      </c>
      <c r="B680" t="str">
        <f t="shared" si="20"/>
        <v>https://tva1.sinaimg.cn/large/a15b4afegy1fmvjn0z1laj21hc0u0k0x.jpg</v>
      </c>
      <c r="D680" t="str">
        <f t="shared" si="21"/>
        <v>a15b4afegy1fmvjn0z1laj21hc0u0k0x.jpg</v>
      </c>
    </row>
    <row r="681" spans="1:4">
      <c r="A681" t="s">
        <v>680</v>
      </c>
      <c r="B681" t="str">
        <f t="shared" si="20"/>
        <v>https://tva1.sinaimg.cn/large/a15b4afegy1fmvjnab7dhj21hc0u0nem.jpg</v>
      </c>
      <c r="D681" t="str">
        <f t="shared" si="21"/>
        <v>a15b4afegy1fmvjnab7dhj21hc0u0nem.jpg</v>
      </c>
    </row>
    <row r="682" spans="1:4">
      <c r="A682" t="s">
        <v>681</v>
      </c>
      <c r="B682" t="str">
        <f t="shared" si="20"/>
        <v>https://tva1.sinaimg.cn/large/a15b4afegy1fmvjncls6yj21hc0u0guf.jpg</v>
      </c>
      <c r="D682" t="str">
        <f t="shared" si="21"/>
        <v>a15b4afegy1fmvjncls6yj21hc0u0guf.jpg</v>
      </c>
    </row>
    <row r="683" spans="1:4">
      <c r="A683" t="s">
        <v>682</v>
      </c>
      <c r="B683" t="str">
        <f t="shared" si="20"/>
        <v>https://tva1.sinaimg.cn/large/a15b4afegy1fmvjnx2j7sj21hc0u0ndn.jpg</v>
      </c>
      <c r="D683" t="str">
        <f t="shared" si="21"/>
        <v>a15b4afegy1fmvjnx2j7sj21hc0u0ndn.jpg</v>
      </c>
    </row>
    <row r="684" spans="1:4">
      <c r="A684" t="s">
        <v>683</v>
      </c>
      <c r="B684" t="str">
        <f t="shared" si="20"/>
        <v>https://tva1.sinaimg.cn/large/a15b4afegy1fmvjnzrddqj21hc0u0wry.jpg</v>
      </c>
      <c r="D684" t="str">
        <f t="shared" si="21"/>
        <v>a15b4afegy1fmvjnzrddqj21hc0u0wry.jpg</v>
      </c>
    </row>
    <row r="685" spans="1:4">
      <c r="A685" t="s">
        <v>684</v>
      </c>
      <c r="B685" t="str">
        <f t="shared" si="20"/>
        <v>https://tva1.sinaimg.cn/large/a15b4afegy1fmvjo2srptj21hc0u07jh.jpg</v>
      </c>
      <c r="D685" t="str">
        <f t="shared" si="21"/>
        <v>a15b4afegy1fmvjo2srptj21hc0u07jh.jpg</v>
      </c>
    </row>
    <row r="686" spans="1:4">
      <c r="A686" t="s">
        <v>685</v>
      </c>
      <c r="B686" t="str">
        <f t="shared" si="20"/>
        <v>https://tva1.sinaimg.cn/large/a15b4afegy1fmvjo4zr31j21hc0u07c9.jpg</v>
      </c>
      <c r="D686" t="str">
        <f t="shared" si="21"/>
        <v>a15b4afegy1fmvjo4zr31j21hc0u07c9.jpg</v>
      </c>
    </row>
    <row r="687" spans="1:4">
      <c r="A687" t="s">
        <v>686</v>
      </c>
      <c r="B687" t="str">
        <f t="shared" si="20"/>
        <v>https://tva1.sinaimg.cn/large/a15b4afegy1fmvjo882i5j21hc0u0to7.jpg</v>
      </c>
      <c r="D687" t="str">
        <f t="shared" si="21"/>
        <v>a15b4afegy1fmvjo882i5j21hc0u0to7.jpg</v>
      </c>
    </row>
    <row r="688" spans="1:4">
      <c r="A688" t="s">
        <v>687</v>
      </c>
      <c r="B688" t="str">
        <f t="shared" si="20"/>
        <v>https://tva1.sinaimg.cn/large/a15b4afegy1fmvjoaxun8j21hc0u0qga.jpg</v>
      </c>
      <c r="D688" t="str">
        <f t="shared" si="21"/>
        <v>a15b4afegy1fmvjoaxun8j21hc0u0qga.jpg</v>
      </c>
    </row>
    <row r="689" spans="1:4">
      <c r="A689" t="s">
        <v>688</v>
      </c>
      <c r="B689" t="str">
        <f t="shared" si="20"/>
        <v>https://tva1.sinaimg.cn/large/a15b4afegy1fmvjovrdmaj21hc0u07hw.jpg</v>
      </c>
      <c r="D689" t="str">
        <f t="shared" si="21"/>
        <v>a15b4afegy1fmvjovrdmaj21hc0u07hw.jpg</v>
      </c>
    </row>
    <row r="690" spans="1:4">
      <c r="A690" t="s">
        <v>689</v>
      </c>
      <c r="B690" t="str">
        <f t="shared" si="20"/>
        <v>https://tva1.sinaimg.cn/large/a15b4afegy1fmvjpecp2yj21hc0u0dqc.jpg</v>
      </c>
      <c r="D690" t="str">
        <f t="shared" si="21"/>
        <v>a15b4afegy1fmvjpecp2yj21hc0u0dqc.jpg</v>
      </c>
    </row>
    <row r="691" spans="1:4">
      <c r="A691" t="s">
        <v>690</v>
      </c>
      <c r="B691" t="str">
        <f t="shared" si="20"/>
        <v>https://tva1.sinaimg.cn/large/a15b4afegy1fmvjq0djc7j21hc0u0tq4.jpg</v>
      </c>
      <c r="D691" t="str">
        <f t="shared" si="21"/>
        <v>a15b4afegy1fmvjq0djc7j21hc0u0tq4.jpg</v>
      </c>
    </row>
    <row r="692" spans="1:4">
      <c r="A692" t="s">
        <v>691</v>
      </c>
      <c r="B692" t="str">
        <f t="shared" si="20"/>
        <v>https://tva1.sinaimg.cn/large/a15b4afegy1fmvjq3t2l2j21hc0u0qke.jpg</v>
      </c>
      <c r="D692" t="str">
        <f t="shared" si="21"/>
        <v>a15b4afegy1fmvjq3t2l2j21hc0u0qke.jpg</v>
      </c>
    </row>
    <row r="693" spans="1:4">
      <c r="A693" t="s">
        <v>692</v>
      </c>
      <c r="B693" t="str">
        <f t="shared" si="20"/>
        <v>https://tva1.sinaimg.cn/large/a15b4afegy1fmvjq70k7cj21hc0u0ndm.jpg</v>
      </c>
      <c r="D693" t="str">
        <f t="shared" si="21"/>
        <v>a15b4afegy1fmvjq70k7cj21hc0u0ndm.jpg</v>
      </c>
    </row>
    <row r="694" spans="1:4">
      <c r="A694" t="s">
        <v>693</v>
      </c>
      <c r="B694" t="str">
        <f t="shared" si="20"/>
        <v>https://tva1.sinaimg.cn/large/a15b4afegy1fmvjqaf3erj21hc0u0k9t.jpg</v>
      </c>
      <c r="D694" t="str">
        <f t="shared" si="21"/>
        <v>a15b4afegy1fmvjqaf3erj21hc0u0k9t.jpg</v>
      </c>
    </row>
    <row r="695" spans="1:4">
      <c r="A695" t="s">
        <v>694</v>
      </c>
      <c r="B695" t="str">
        <f t="shared" si="20"/>
        <v>https://tva1.sinaimg.cn/large/a15b4afegy1fmvjqd90u9j21hc0u0k4i.jpg</v>
      </c>
      <c r="D695" t="str">
        <f t="shared" si="21"/>
        <v>a15b4afegy1fmvjqd90u9j21hc0u0k4i.jpg</v>
      </c>
    </row>
    <row r="696" spans="1:4">
      <c r="A696" t="s">
        <v>695</v>
      </c>
      <c r="B696" t="str">
        <f t="shared" si="20"/>
        <v>https://tva1.sinaimg.cn/large/a15b4afegy1fmvjqgxsqoj21hc0u0wz1.jpg</v>
      </c>
      <c r="D696" t="str">
        <f t="shared" si="21"/>
        <v>a15b4afegy1fmvjqgxsqoj21hc0u0wz1.jpg</v>
      </c>
    </row>
    <row r="697" spans="1:4">
      <c r="A697" t="s">
        <v>696</v>
      </c>
      <c r="B697" t="str">
        <f t="shared" si="20"/>
        <v>https://tva1.sinaimg.cn/large/a15b4afegy1fmvjr3sjdrj21hc0u0qn5.jpg</v>
      </c>
      <c r="D697" t="str">
        <f t="shared" si="21"/>
        <v>a15b4afegy1fmvjr3sjdrj21hc0u0qn5.jpg</v>
      </c>
    </row>
    <row r="698" spans="1:4">
      <c r="A698" t="s">
        <v>697</v>
      </c>
      <c r="B698" t="str">
        <f t="shared" si="20"/>
        <v>https://tva1.sinaimg.cn/large/a15b4afegy1fmvjs10rbuj21hc0u0ndf.jpg</v>
      </c>
      <c r="D698" t="str">
        <f t="shared" si="21"/>
        <v>a15b4afegy1fmvjs10rbuj21hc0u0ndf.jpg</v>
      </c>
    </row>
    <row r="699" spans="1:4">
      <c r="A699" t="s">
        <v>698</v>
      </c>
      <c r="B699" t="str">
        <f t="shared" si="20"/>
        <v>https://tva1.sinaimg.cn/large/a15b4afegy1fmvjsx7zl5j21hc0u0qnu.jpg</v>
      </c>
      <c r="D699" t="str">
        <f t="shared" si="21"/>
        <v>a15b4afegy1fmvjsx7zl5j21hc0u0qnu.jpg</v>
      </c>
    </row>
    <row r="700" spans="1:4">
      <c r="A700" t="s">
        <v>699</v>
      </c>
      <c r="B700" t="str">
        <f t="shared" si="20"/>
        <v>https://tva1.sinaimg.cn/large/a15b4afegy1fmvju3msuyj21hc0u04pt.jpg</v>
      </c>
      <c r="D700" t="str">
        <f t="shared" si="21"/>
        <v>a15b4afegy1fmvju3msuyj21hc0u04pt.jpg</v>
      </c>
    </row>
    <row r="701" spans="1:4">
      <c r="A701" t="s">
        <v>700</v>
      </c>
      <c r="B701" t="str">
        <f t="shared" si="20"/>
        <v>https://tva1.sinaimg.cn/large/a15b4afegy1fmvju7h4l2j21hc0u07fd.jpg</v>
      </c>
      <c r="D701" t="str">
        <f t="shared" si="21"/>
        <v>a15b4afegy1fmvju7h4l2j21hc0u07fd.jpg</v>
      </c>
    </row>
    <row r="702" spans="1:4">
      <c r="A702" t="s">
        <v>701</v>
      </c>
      <c r="B702" t="str">
        <f t="shared" si="20"/>
        <v>https://tva1.sinaimg.cn/large/a15b4afegy1fmvjugkrpzj21hc0u0wrx.jpg</v>
      </c>
      <c r="D702" t="str">
        <f t="shared" si="21"/>
        <v>a15b4afegy1fmvjugkrpzj21hc0u0wrx.jpg</v>
      </c>
    </row>
    <row r="703" spans="1:4">
      <c r="A703" t="s">
        <v>702</v>
      </c>
      <c r="B703" t="str">
        <f t="shared" si="20"/>
        <v>https://tva1.sinaimg.cn/large/a15b4afegy1fmvjv35sgpj21hc0u0k8w.jpg</v>
      </c>
      <c r="D703" t="str">
        <f t="shared" si="21"/>
        <v>a15b4afegy1fmvjv35sgpj21hc0u0k8w.jpg</v>
      </c>
    </row>
    <row r="704" spans="1:4">
      <c r="A704" t="s">
        <v>703</v>
      </c>
      <c r="B704" t="str">
        <f t="shared" si="20"/>
        <v>https://tva1.sinaimg.cn/large/a15b4afegy1fmvjv7pshlj21hc0u0e0s.jpg</v>
      </c>
      <c r="D704" t="str">
        <f t="shared" si="21"/>
        <v>a15b4afegy1fmvjv7pshlj21hc0u0e0s.jpg</v>
      </c>
    </row>
    <row r="705" spans="1:4">
      <c r="A705" t="s">
        <v>704</v>
      </c>
      <c r="B705" t="str">
        <f t="shared" ref="B705:B768" si="22">$C$1&amp;A705&amp;$C$2</f>
        <v>https://tva1.sinaimg.cn/large/a15b4afegy1fmvjvro95uj21hc0u0qcu.jpg</v>
      </c>
      <c r="D705" t="str">
        <f t="shared" ref="D705:D768" si="23">A705&amp;$C$2</f>
        <v>a15b4afegy1fmvjvro95uj21hc0u0qcu.jpg</v>
      </c>
    </row>
    <row r="706" spans="1:4">
      <c r="A706" t="s">
        <v>705</v>
      </c>
      <c r="B706" t="str">
        <f t="shared" si="22"/>
        <v>https://tva1.sinaimg.cn/large/a15b4afegy1fmvjxk8xpxj21hc0u0khs.jpg</v>
      </c>
      <c r="D706" t="str">
        <f t="shared" si="23"/>
        <v>a15b4afegy1fmvjxk8xpxj21hc0u0khs.jpg</v>
      </c>
    </row>
    <row r="707" spans="1:4">
      <c r="A707" t="s">
        <v>706</v>
      </c>
      <c r="B707" t="str">
        <f t="shared" si="22"/>
        <v>https://tva1.sinaimg.cn/large/a15b4afegy1fmvjy0951rj21hc0u0nay.jpg</v>
      </c>
      <c r="D707" t="str">
        <f t="shared" si="23"/>
        <v>a15b4afegy1fmvjy0951rj21hc0u0nay.jpg</v>
      </c>
    </row>
    <row r="708" spans="1:4">
      <c r="A708" t="s">
        <v>707</v>
      </c>
      <c r="B708" t="str">
        <f t="shared" si="22"/>
        <v>https://tva1.sinaimg.cn/large/a15b4afegy1fmvjz46esfj21hc0u0125.jpg</v>
      </c>
      <c r="D708" t="str">
        <f t="shared" si="23"/>
        <v>a15b4afegy1fmvjz46esfj21hc0u0125.jpg</v>
      </c>
    </row>
    <row r="709" spans="1:4">
      <c r="A709" t="s">
        <v>708</v>
      </c>
      <c r="B709" t="str">
        <f t="shared" si="22"/>
        <v>https://tva1.sinaimg.cn/large/a15b4afegy1fmvk05q3wdj21hc0u0dpa.jpg</v>
      </c>
      <c r="D709" t="str">
        <f t="shared" si="23"/>
        <v>a15b4afegy1fmvk05q3wdj21hc0u0dpa.jpg</v>
      </c>
    </row>
    <row r="710" spans="1:4">
      <c r="A710" t="s">
        <v>709</v>
      </c>
      <c r="B710" t="str">
        <f t="shared" si="22"/>
        <v>https://tva1.sinaimg.cn/large/a15b4afegy1fmvk08khtyj21hc0u0wsa.jpg</v>
      </c>
      <c r="D710" t="str">
        <f t="shared" si="23"/>
        <v>a15b4afegy1fmvk08khtyj21hc0u0wsa.jpg</v>
      </c>
    </row>
    <row r="711" spans="1:4">
      <c r="A711" t="s">
        <v>710</v>
      </c>
      <c r="B711" t="str">
        <f t="shared" si="22"/>
        <v>https://tva1.sinaimg.cn/large/a15b4afegy1fmvk0ovjalj21hc0u04qp.jpg</v>
      </c>
      <c r="D711" t="str">
        <f t="shared" si="23"/>
        <v>a15b4afegy1fmvk0ovjalj21hc0u04qp.jpg</v>
      </c>
    </row>
    <row r="712" spans="1:4">
      <c r="A712" t="s">
        <v>711</v>
      </c>
      <c r="B712" t="str">
        <f t="shared" si="22"/>
        <v>https://tva1.sinaimg.cn/large/a15b4afegy1fmvk0w776tj21hc0u04i7.jpg</v>
      </c>
      <c r="D712" t="str">
        <f t="shared" si="23"/>
        <v>a15b4afegy1fmvk0w776tj21hc0u04i7.jpg</v>
      </c>
    </row>
    <row r="713" spans="1:4">
      <c r="A713" t="s">
        <v>712</v>
      </c>
      <c r="B713" t="str">
        <f t="shared" si="22"/>
        <v>https://tva1.sinaimg.cn/large/a15b4afegy1fmvk16yis3j21hc0u0tpx.jpg</v>
      </c>
      <c r="D713" t="str">
        <f t="shared" si="23"/>
        <v>a15b4afegy1fmvk16yis3j21hc0u0tpx.jpg</v>
      </c>
    </row>
    <row r="714" spans="1:4">
      <c r="A714" t="s">
        <v>713</v>
      </c>
      <c r="B714" t="str">
        <f t="shared" si="22"/>
        <v>https://tva1.sinaimg.cn/large/a15b4afegy1fmvk1ox0mhj21hc0u07wh.jpg</v>
      </c>
      <c r="D714" t="str">
        <f t="shared" si="23"/>
        <v>a15b4afegy1fmvk1ox0mhj21hc0u07wh.jpg</v>
      </c>
    </row>
    <row r="715" spans="1:4">
      <c r="A715" t="s">
        <v>714</v>
      </c>
      <c r="B715" t="str">
        <f t="shared" si="22"/>
        <v>https://tva1.sinaimg.cn/large/a15b4afegy1fmvk3ztod4j21hc0u0wqp.jpg</v>
      </c>
      <c r="D715" t="str">
        <f t="shared" si="23"/>
        <v>a15b4afegy1fmvk3ztod4j21hc0u0wqp.jpg</v>
      </c>
    </row>
    <row r="716" spans="1:4">
      <c r="A716" t="s">
        <v>715</v>
      </c>
      <c r="B716" t="str">
        <f t="shared" si="22"/>
        <v>https://tva1.sinaimg.cn/large/a15b4afegy1fmvk42n1noj21hc0u0tli.jpg</v>
      </c>
      <c r="D716" t="str">
        <f t="shared" si="23"/>
        <v>a15b4afegy1fmvk42n1noj21hc0u0tli.jpg</v>
      </c>
    </row>
    <row r="717" spans="1:4">
      <c r="A717" t="s">
        <v>716</v>
      </c>
      <c r="B717" t="str">
        <f t="shared" si="22"/>
        <v>https://tva1.sinaimg.cn/large/a15b4afegy1fmvk4998b2j21hc0u0b29.jpg</v>
      </c>
      <c r="D717" t="str">
        <f t="shared" si="23"/>
        <v>a15b4afegy1fmvk4998b2j21hc0u0b29.jpg</v>
      </c>
    </row>
    <row r="718" spans="1:4">
      <c r="A718" t="s">
        <v>717</v>
      </c>
      <c r="B718" t="str">
        <f t="shared" si="22"/>
        <v>https://tva1.sinaimg.cn/large/a15b4afegy1fmvk4kw38bj21hc0u0qiq.jpg</v>
      </c>
      <c r="D718" t="str">
        <f t="shared" si="23"/>
        <v>a15b4afegy1fmvk4kw38bj21hc0u0qiq.jpg</v>
      </c>
    </row>
    <row r="719" spans="1:4">
      <c r="A719" t="s">
        <v>718</v>
      </c>
      <c r="B719" t="str">
        <f t="shared" si="22"/>
        <v>https://tva1.sinaimg.cn/large/a15b4afegy1fmvk4xpq3zj21hc0u0na3.jpg</v>
      </c>
      <c r="D719" t="str">
        <f t="shared" si="23"/>
        <v>a15b4afegy1fmvk4xpq3zj21hc0u0na3.jpg</v>
      </c>
    </row>
    <row r="720" spans="1:4">
      <c r="A720" t="s">
        <v>719</v>
      </c>
      <c r="B720" t="str">
        <f t="shared" si="22"/>
        <v>https://tva1.sinaimg.cn/large/a15b4afegy1fmvk52t3nbj21hc0u04c4.jpg</v>
      </c>
      <c r="D720" t="str">
        <f t="shared" si="23"/>
        <v>a15b4afegy1fmvk52t3nbj21hc0u04c4.jpg</v>
      </c>
    </row>
    <row r="721" spans="1:4">
      <c r="A721" t="s">
        <v>720</v>
      </c>
      <c r="B721" t="str">
        <f t="shared" si="22"/>
        <v>https://tva1.sinaimg.cn/large/a15b4afegy1fmvk5iiqmcj21hc0u0tjj.jpg</v>
      </c>
      <c r="D721" t="str">
        <f t="shared" si="23"/>
        <v>a15b4afegy1fmvk5iiqmcj21hc0u0tjj.jpg</v>
      </c>
    </row>
    <row r="722" spans="1:4">
      <c r="A722" t="s">
        <v>721</v>
      </c>
      <c r="B722" t="str">
        <f t="shared" si="22"/>
        <v>https://tva1.sinaimg.cn/large/a15b4afegy1fmvk5mzif3j21hc0u0h45.jpg</v>
      </c>
      <c r="D722" t="str">
        <f t="shared" si="23"/>
        <v>a15b4afegy1fmvk5mzif3j21hc0u0h45.jpg</v>
      </c>
    </row>
    <row r="723" spans="1:4">
      <c r="A723" t="s">
        <v>722</v>
      </c>
      <c r="B723" t="str">
        <f t="shared" si="22"/>
        <v>https://tva1.sinaimg.cn/large/a15b4afegy1fmvk5pka1yj21hc0u0wqd.jpg</v>
      </c>
      <c r="D723" t="str">
        <f t="shared" si="23"/>
        <v>a15b4afegy1fmvk5pka1yj21hc0u0wqd.jpg</v>
      </c>
    </row>
    <row r="724" spans="1:4">
      <c r="A724" t="s">
        <v>723</v>
      </c>
      <c r="B724" t="str">
        <f t="shared" si="22"/>
        <v>https://tva1.sinaimg.cn/large/a15b4afegy1fmvk5t6cwbj21hc0u0wwo.jpg</v>
      </c>
      <c r="D724" t="str">
        <f t="shared" si="23"/>
        <v>a15b4afegy1fmvk5t6cwbj21hc0u0wwo.jpg</v>
      </c>
    </row>
    <row r="725" spans="1:4">
      <c r="A725" t="s">
        <v>724</v>
      </c>
      <c r="B725" t="str">
        <f t="shared" si="22"/>
        <v>https://tva1.sinaimg.cn/large/a15b4afegy1fmvk64tqb9j21hc0u0kjl.jpg</v>
      </c>
      <c r="D725" t="str">
        <f t="shared" si="23"/>
        <v>a15b4afegy1fmvk64tqb9j21hc0u0kjl.jpg</v>
      </c>
    </row>
    <row r="726" spans="1:4">
      <c r="A726" t="s">
        <v>725</v>
      </c>
      <c r="B726" t="str">
        <f t="shared" si="22"/>
        <v>https://tva1.sinaimg.cn/large/a15b4afegy1fmvk6921txj21hc0u0ka7.jpg</v>
      </c>
      <c r="D726" t="str">
        <f t="shared" si="23"/>
        <v>a15b4afegy1fmvk6921txj21hc0u0ka7.jpg</v>
      </c>
    </row>
    <row r="727" spans="1:4">
      <c r="A727" t="s">
        <v>726</v>
      </c>
      <c r="B727" t="str">
        <f t="shared" si="22"/>
        <v>https://tva1.sinaimg.cn/large/a15b4afegy1fmvk6cvdc7j21hc0u04gc.jpg</v>
      </c>
      <c r="D727" t="str">
        <f t="shared" si="23"/>
        <v>a15b4afegy1fmvk6cvdc7j21hc0u04gc.jpg</v>
      </c>
    </row>
    <row r="728" spans="1:4">
      <c r="A728" t="s">
        <v>727</v>
      </c>
      <c r="B728" t="str">
        <f t="shared" si="22"/>
        <v>https://tva1.sinaimg.cn/large/a15b4afegy1fmvk6f0tb8j21hc0u0dmu.jpg</v>
      </c>
      <c r="D728" t="str">
        <f t="shared" si="23"/>
        <v>a15b4afegy1fmvk6f0tb8j21hc0u0dmu.jpg</v>
      </c>
    </row>
    <row r="729" spans="1:4">
      <c r="A729" t="s">
        <v>728</v>
      </c>
      <c r="B729" t="str">
        <f t="shared" si="22"/>
        <v>https://tva1.sinaimg.cn/large/a15b4afegy1fmvk6ikpioj21hc0u0gtr.jpg</v>
      </c>
      <c r="D729" t="str">
        <f t="shared" si="23"/>
        <v>a15b4afegy1fmvk6ikpioj21hc0u0gtr.jpg</v>
      </c>
    </row>
    <row r="730" spans="1:4">
      <c r="A730" t="s">
        <v>729</v>
      </c>
      <c r="B730" t="str">
        <f t="shared" si="22"/>
        <v>https://tva1.sinaimg.cn/large/a15b4afegy1fmvk6lmx6mj21hc0u0tod.jpg</v>
      </c>
      <c r="D730" t="str">
        <f t="shared" si="23"/>
        <v>a15b4afegy1fmvk6lmx6mj21hc0u0tod.jpg</v>
      </c>
    </row>
    <row r="731" spans="1:4">
      <c r="A731" t="s">
        <v>730</v>
      </c>
      <c r="B731" t="str">
        <f t="shared" si="22"/>
        <v>https://tva1.sinaimg.cn/large/a15b4afegy1fmvk6x1fsaj21hc0u0qgk.jpg</v>
      </c>
      <c r="D731" t="str">
        <f t="shared" si="23"/>
        <v>a15b4afegy1fmvk6x1fsaj21hc0u0qgk.jpg</v>
      </c>
    </row>
    <row r="732" spans="1:4">
      <c r="A732" t="s">
        <v>731</v>
      </c>
      <c r="B732" t="str">
        <f t="shared" si="22"/>
        <v>https://tva1.sinaimg.cn/large/a15b4afegy1fmvk74wv4gj21hc0u0e81.jpg</v>
      </c>
      <c r="D732" t="str">
        <f t="shared" si="23"/>
        <v>a15b4afegy1fmvk74wv4gj21hc0u0e81.jpg</v>
      </c>
    </row>
    <row r="733" spans="1:4">
      <c r="A733" t="s">
        <v>732</v>
      </c>
      <c r="B733" t="str">
        <f t="shared" si="22"/>
        <v>https://tva1.sinaimg.cn/large/a15b4afegy1fmvk792ricj21hc0u0tuv.jpg</v>
      </c>
      <c r="D733" t="str">
        <f t="shared" si="23"/>
        <v>a15b4afegy1fmvk792ricj21hc0u0tuv.jpg</v>
      </c>
    </row>
    <row r="734" spans="1:4">
      <c r="A734" t="s">
        <v>733</v>
      </c>
      <c r="B734" t="str">
        <f t="shared" si="22"/>
        <v>https://tva1.sinaimg.cn/large/a15b4afegy1fmvk7cnw23j21hc0u0arg.jpg</v>
      </c>
      <c r="D734" t="str">
        <f t="shared" si="23"/>
        <v>a15b4afegy1fmvk7cnw23j21hc0u0arg.jpg</v>
      </c>
    </row>
    <row r="735" spans="1:4">
      <c r="A735" t="s">
        <v>734</v>
      </c>
      <c r="B735" t="str">
        <f t="shared" si="22"/>
        <v>https://tva1.sinaimg.cn/large/a15b4afegy1fmvk7jys0cj21hc0u0k53.jpg</v>
      </c>
      <c r="D735" t="str">
        <f t="shared" si="23"/>
        <v>a15b4afegy1fmvk7jys0cj21hc0u0k53.jpg</v>
      </c>
    </row>
    <row r="736" spans="1:4">
      <c r="A736" t="s">
        <v>735</v>
      </c>
      <c r="B736" t="str">
        <f t="shared" si="22"/>
        <v>https://tva1.sinaimg.cn/large/a15b4afegy1fmvk7nvolrj21hc0u0dx1.jpg</v>
      </c>
      <c r="D736" t="str">
        <f t="shared" si="23"/>
        <v>a15b4afegy1fmvk7nvolrj21hc0u0dx1.jpg</v>
      </c>
    </row>
    <row r="737" spans="1:4">
      <c r="A737" t="s">
        <v>736</v>
      </c>
      <c r="B737" t="str">
        <f t="shared" si="22"/>
        <v>https://tva1.sinaimg.cn/large/a15b4afegy1fmvk7tr7moj21hc0u04qp.jpg</v>
      </c>
      <c r="D737" t="str">
        <f t="shared" si="23"/>
        <v>a15b4afegy1fmvk7tr7moj21hc0u04qp.jpg</v>
      </c>
    </row>
    <row r="738" spans="1:4">
      <c r="A738" t="s">
        <v>737</v>
      </c>
      <c r="B738" t="str">
        <f t="shared" si="22"/>
        <v>https://tva1.sinaimg.cn/large/a15b4afegy1fmvk7vw4f6j21hc0u0dmh.jpg</v>
      </c>
      <c r="D738" t="str">
        <f t="shared" si="23"/>
        <v>a15b4afegy1fmvk7vw4f6j21hc0u0dmh.jpg</v>
      </c>
    </row>
    <row r="739" spans="1:4">
      <c r="A739" t="s">
        <v>738</v>
      </c>
      <c r="B739" t="str">
        <f t="shared" si="22"/>
        <v>https://tva1.sinaimg.cn/large/a15b4afegy1fmvk7zu3wmj21hc0u0dro.jpg</v>
      </c>
      <c r="D739" t="str">
        <f t="shared" si="23"/>
        <v>a15b4afegy1fmvk7zu3wmj21hc0u0dro.jpg</v>
      </c>
    </row>
    <row r="740" spans="1:4">
      <c r="A740" t="s">
        <v>739</v>
      </c>
      <c r="B740" t="str">
        <f t="shared" si="22"/>
        <v>https://tva1.sinaimg.cn/large/a15b4afegy1fmvk83bc0yj21hc0u0gzk.jpg</v>
      </c>
      <c r="D740" t="str">
        <f t="shared" si="23"/>
        <v>a15b4afegy1fmvk83bc0yj21hc0u0gzk.jpg</v>
      </c>
    </row>
    <row r="741" spans="1:4">
      <c r="A741" t="s">
        <v>740</v>
      </c>
      <c r="B741" t="str">
        <f t="shared" si="22"/>
        <v>https://tva1.sinaimg.cn/large/a15b4afegy1fmvk86bxmej21hc0u0nbx.jpg</v>
      </c>
      <c r="D741" t="str">
        <f t="shared" si="23"/>
        <v>a15b4afegy1fmvk86bxmej21hc0u0nbx.jpg</v>
      </c>
    </row>
    <row r="742" spans="1:4">
      <c r="A742" t="s">
        <v>741</v>
      </c>
      <c r="B742" t="str">
        <f t="shared" si="22"/>
        <v>https://tva1.sinaimg.cn/large/a15b4afegy1fmvk88jgc5j21hc0u0gut.jpg</v>
      </c>
      <c r="D742" t="str">
        <f t="shared" si="23"/>
        <v>a15b4afegy1fmvk88jgc5j21hc0u0gut.jpg</v>
      </c>
    </row>
    <row r="743" spans="1:4">
      <c r="A743" t="s">
        <v>742</v>
      </c>
      <c r="B743" t="str">
        <f t="shared" si="22"/>
        <v>https://tva1.sinaimg.cn/large/a15b4afegy1fmvk8avq7rj21hc0u0qe8.jpg</v>
      </c>
      <c r="D743" t="str">
        <f t="shared" si="23"/>
        <v>a15b4afegy1fmvk8avq7rj21hc0u0qe8.jpg</v>
      </c>
    </row>
    <row r="744" spans="1:4">
      <c r="A744" t="s">
        <v>743</v>
      </c>
      <c r="B744" t="str">
        <f t="shared" si="22"/>
        <v>https://tva1.sinaimg.cn/large/a15b4afegy1fmvk8cl2xrj21hc0u0dj9.jpg</v>
      </c>
      <c r="D744" t="str">
        <f t="shared" si="23"/>
        <v>a15b4afegy1fmvk8cl2xrj21hc0u0dj9.jpg</v>
      </c>
    </row>
    <row r="745" spans="1:4">
      <c r="A745" t="s">
        <v>744</v>
      </c>
      <c r="B745" t="str">
        <f t="shared" si="22"/>
        <v>https://tva1.sinaimg.cn/large/a15b4afegy1fmvk8ee07mj21hc0u00xf.jpg</v>
      </c>
      <c r="D745" t="str">
        <f t="shared" si="23"/>
        <v>a15b4afegy1fmvk8ee07mj21hc0u00xf.jpg</v>
      </c>
    </row>
    <row r="746" spans="1:4">
      <c r="A746" t="s">
        <v>745</v>
      </c>
      <c r="B746" t="str">
        <f t="shared" si="22"/>
        <v>https://tva1.sinaimg.cn/large/a15b4afegy1fmvk8x6gadj21hc0u0kjl.jpg</v>
      </c>
      <c r="D746" t="str">
        <f t="shared" si="23"/>
        <v>a15b4afegy1fmvk8x6gadj21hc0u0kjl.jpg</v>
      </c>
    </row>
    <row r="747" spans="1:4">
      <c r="A747" t="s">
        <v>746</v>
      </c>
      <c r="B747" t="str">
        <f t="shared" si="22"/>
        <v>https://tva1.sinaimg.cn/large/a15b4afegy1fmvk9n2s1uj21hc0u0qv5.jpg</v>
      </c>
      <c r="D747" t="str">
        <f t="shared" si="23"/>
        <v>a15b4afegy1fmvk9n2s1uj21hc0u0qv5.jpg</v>
      </c>
    </row>
    <row r="748" spans="1:4">
      <c r="A748" t="s">
        <v>747</v>
      </c>
      <c r="B748" t="str">
        <f t="shared" si="22"/>
        <v>https://tva1.sinaimg.cn/large/a15b4afegy1fmvk9ww1t5j21hc0u0qv5.jpg</v>
      </c>
      <c r="D748" t="str">
        <f t="shared" si="23"/>
        <v>a15b4afegy1fmvk9ww1t5j21hc0u0qv5.jpg</v>
      </c>
    </row>
    <row r="749" spans="1:4">
      <c r="A749" t="s">
        <v>748</v>
      </c>
      <c r="B749" t="str">
        <f t="shared" si="22"/>
        <v>https://tva1.sinaimg.cn/large/a15b4afegy1fmvka6cwjfj21hc0u0npd.jpg</v>
      </c>
      <c r="D749" t="str">
        <f t="shared" si="23"/>
        <v>a15b4afegy1fmvka6cwjfj21hc0u0npd.jpg</v>
      </c>
    </row>
    <row r="750" spans="1:4">
      <c r="A750" t="s">
        <v>749</v>
      </c>
      <c r="B750" t="str">
        <f t="shared" si="22"/>
        <v>https://tva1.sinaimg.cn/large/a15b4afegy1fmvkadnuh4j21hc0u0433.jpg</v>
      </c>
      <c r="D750" t="str">
        <f t="shared" si="23"/>
        <v>a15b4afegy1fmvkadnuh4j21hc0u0433.jpg</v>
      </c>
    </row>
    <row r="751" spans="1:4">
      <c r="A751" t="s">
        <v>750</v>
      </c>
      <c r="B751" t="str">
        <f t="shared" si="22"/>
        <v>https://tva1.sinaimg.cn/large/a15b4afegy1fmvkah84ysj21hc0u0ql1.jpg</v>
      </c>
      <c r="D751" t="str">
        <f t="shared" si="23"/>
        <v>a15b4afegy1fmvkah84ysj21hc0u0ql1.jpg</v>
      </c>
    </row>
    <row r="752" spans="1:4">
      <c r="A752" t="s">
        <v>751</v>
      </c>
      <c r="B752" t="str">
        <f t="shared" si="22"/>
        <v>https://tva1.sinaimg.cn/large/a15b4afegy1fmvkaze61pj21hc0u0u0c.jpg</v>
      </c>
      <c r="D752" t="str">
        <f t="shared" si="23"/>
        <v>a15b4afegy1fmvkaze61pj21hc0u0u0c.jpg</v>
      </c>
    </row>
    <row r="753" spans="1:4">
      <c r="A753" t="s">
        <v>752</v>
      </c>
      <c r="B753" t="str">
        <f t="shared" si="22"/>
        <v>https://tva1.sinaimg.cn/large/a15b4afegy1fnokpqcv02j21hc0u0jux.jpg</v>
      </c>
      <c r="D753" t="str">
        <f t="shared" si="23"/>
        <v>a15b4afegy1fnokpqcv02j21hc0u0jux.jpg</v>
      </c>
    </row>
    <row r="754" spans="1:4">
      <c r="A754" t="s">
        <v>753</v>
      </c>
      <c r="B754" t="str">
        <f t="shared" si="22"/>
        <v>https://tva1.sinaimg.cn/large/a15b4afely1fmvj6ly1yqj21hc0u00vv.jpg</v>
      </c>
      <c r="D754" t="str">
        <f t="shared" si="23"/>
        <v>a15b4afely1fmvj6ly1yqj21hc0u00vv.jpg</v>
      </c>
    </row>
    <row r="755" spans="1:4">
      <c r="A755" t="s">
        <v>754</v>
      </c>
      <c r="B755" t="str">
        <f t="shared" si="22"/>
        <v>https://tva1.sinaimg.cn/large/a15b4afely1fmvj6vi2mdj21hc0u01et.jpg</v>
      </c>
      <c r="D755" t="str">
        <f t="shared" si="23"/>
        <v>a15b4afely1fmvj6vi2mdj21hc0u01et.jpg</v>
      </c>
    </row>
    <row r="756" spans="1:4">
      <c r="A756" t="s">
        <v>755</v>
      </c>
      <c r="B756" t="str">
        <f t="shared" si="22"/>
        <v>https://tva1.sinaimg.cn/large/a15b4afely1fmvjx070i7j21hc0u0dwj.jpg</v>
      </c>
      <c r="D756" t="str">
        <f t="shared" si="23"/>
        <v>a15b4afely1fmvjx070i7j21hc0u0dwj.jpg</v>
      </c>
    </row>
    <row r="757" spans="1:4">
      <c r="A757" t="s">
        <v>756</v>
      </c>
      <c r="B757" t="str">
        <f t="shared" si="22"/>
        <v>https://tva1.sinaimg.cn/large/a15b4afely1fnt9605xzwj21hc0u07ld.jpg</v>
      </c>
      <c r="D757" t="str">
        <f t="shared" si="23"/>
        <v>a15b4afely1fnt9605xzwj21hc0u07ld.jpg</v>
      </c>
    </row>
    <row r="758" spans="1:4">
      <c r="A758" t="s">
        <v>757</v>
      </c>
      <c r="B758" t="str">
        <f t="shared" si="22"/>
        <v>https://tva1.sinaimg.cn/large/a15b4afely1fnt99tpvpwj21hc0u0e84.jpg</v>
      </c>
      <c r="D758" t="str">
        <f t="shared" si="23"/>
        <v>a15b4afely1fnt99tpvpwj21hc0u0e84.jpg</v>
      </c>
    </row>
    <row r="759" spans="1:4">
      <c r="A759" t="s">
        <v>758</v>
      </c>
      <c r="B759" t="str">
        <f t="shared" si="22"/>
        <v>https://tva1.sinaimg.cn/large/a15b4afely1fnt9dbypplj21hc0u07wk.jpg</v>
      </c>
      <c r="D759" t="str">
        <f t="shared" si="23"/>
        <v>a15b4afely1fnt9dbypplj21hc0u07wk.jpg</v>
      </c>
    </row>
    <row r="760" spans="1:4">
      <c r="A760" t="s">
        <v>759</v>
      </c>
      <c r="B760" t="str">
        <f t="shared" si="22"/>
        <v>https://tva1.sinaimg.cn/large/a15b4afely1fnt9dp0jakj21hc0u0162.jpg</v>
      </c>
      <c r="D760" t="str">
        <f t="shared" si="23"/>
        <v>a15b4afely1fnt9dp0jakj21hc0u0162.jpg</v>
      </c>
    </row>
    <row r="761" spans="1:4">
      <c r="A761" t="s">
        <v>760</v>
      </c>
      <c r="B761" t="str">
        <f t="shared" si="22"/>
        <v>https://tva1.sinaimg.cn/large/a15b4afely1fnt9ef7t57j21hc0u0k3u.jpg</v>
      </c>
      <c r="D761" t="str">
        <f t="shared" si="23"/>
        <v>a15b4afely1fnt9ef7t57j21hc0u0k3u.jpg</v>
      </c>
    </row>
    <row r="762" spans="1:4">
      <c r="A762" t="s">
        <v>761</v>
      </c>
      <c r="B762" t="str">
        <f t="shared" si="22"/>
        <v>https://tva1.sinaimg.cn/large/a15b4afely1fnt9esxcsoj21hc0u0qkx.jpg</v>
      </c>
      <c r="D762" t="str">
        <f t="shared" si="23"/>
        <v>a15b4afely1fnt9esxcsoj21hc0u0qkx.jpg</v>
      </c>
    </row>
    <row r="763" spans="1:4">
      <c r="A763" t="s">
        <v>762</v>
      </c>
      <c r="B763" t="str">
        <f t="shared" si="22"/>
        <v>https://tva1.sinaimg.cn/large/a15b4afely1fnt9g0625uj21hc0u0486.jpg</v>
      </c>
      <c r="D763" t="str">
        <f t="shared" si="23"/>
        <v>a15b4afely1fnt9g0625uj21hc0u0486.jpg</v>
      </c>
    </row>
    <row r="764" spans="1:4">
      <c r="A764" t="s">
        <v>763</v>
      </c>
      <c r="B764" t="str">
        <f t="shared" si="22"/>
        <v>https://tva1.sinaimg.cn/large/a15b4afely1fnt9gpemwnj21hc0u07ke.jpg</v>
      </c>
      <c r="D764" t="str">
        <f t="shared" si="23"/>
        <v>a15b4afely1fnt9gpemwnj21hc0u07ke.jpg</v>
      </c>
    </row>
    <row r="765" spans="1:4">
      <c r="A765" t="s">
        <v>764</v>
      </c>
      <c r="B765" t="str">
        <f t="shared" si="22"/>
        <v>https://tva1.sinaimg.cn/large/a15b4afely1fnt9gyms7rj21hc0u0aph.jpg</v>
      </c>
      <c r="D765" t="str">
        <f t="shared" si="23"/>
        <v>a15b4afely1fnt9gyms7rj21hc0u0aph.jpg</v>
      </c>
    </row>
    <row r="766" spans="1:4">
      <c r="A766" t="s">
        <v>765</v>
      </c>
      <c r="B766" t="str">
        <f t="shared" si="22"/>
        <v>https://tva1.sinaimg.cn/large/a15b4afely1fnt9hbxiwej21hc0u0162.jpg</v>
      </c>
      <c r="D766" t="str">
        <f t="shared" si="23"/>
        <v>a15b4afely1fnt9hbxiwej21hc0u0162.jpg</v>
      </c>
    </row>
    <row r="767" spans="1:4">
      <c r="A767" t="s">
        <v>766</v>
      </c>
      <c r="B767" t="str">
        <f t="shared" si="22"/>
        <v>https://tva1.sinaimg.cn/large/a15b4afely1fnt9hprg99j21hc0u0qfm.jpg</v>
      </c>
      <c r="D767" t="str">
        <f t="shared" si="23"/>
        <v>a15b4afely1fnt9hprg99j21hc0u0qfm.jpg</v>
      </c>
    </row>
    <row r="768" spans="1:4">
      <c r="A768" t="s">
        <v>767</v>
      </c>
      <c r="B768" t="str">
        <f t="shared" si="22"/>
        <v>https://tva1.sinaimg.cn/large/a15b4afely1fnt9ibl3acj21hc0u0asi.jpg</v>
      </c>
      <c r="D768" t="str">
        <f t="shared" si="23"/>
        <v>a15b4afely1fnt9ibl3acj21hc0u0asi.jpg</v>
      </c>
    </row>
    <row r="769" spans="1:4">
      <c r="A769" t="s">
        <v>768</v>
      </c>
      <c r="B769" t="str">
        <f t="shared" ref="B769:B832" si="24">$C$1&amp;A769&amp;$C$2</f>
        <v>https://tva1.sinaimg.cn/large/a15b4afely1fnt9iv62kpj21hc0u0arl.jpg</v>
      </c>
      <c r="D769" t="str">
        <f t="shared" ref="D769:D832" si="25">A769&amp;$C$2</f>
        <v>a15b4afely1fnt9iv62kpj21hc0u0arl.jpg</v>
      </c>
    </row>
    <row r="770" spans="1:4">
      <c r="A770" t="s">
        <v>769</v>
      </c>
      <c r="B770" t="str">
        <f t="shared" si="24"/>
        <v>https://tva1.sinaimg.cn/large/a15b4afely1fnt9j9eed7j21hc0u04c4.jpg</v>
      </c>
      <c r="D770" t="str">
        <f t="shared" si="25"/>
        <v>a15b4afely1fnt9j9eed7j21hc0u04c4.jpg</v>
      </c>
    </row>
    <row r="771" spans="1:4">
      <c r="A771" t="s">
        <v>770</v>
      </c>
      <c r="B771" t="str">
        <f t="shared" si="24"/>
        <v>https://tva1.sinaimg.cn/large/a15b4afely1fnt9kjak3yj21hc0u07ix.jpg</v>
      </c>
      <c r="D771" t="str">
        <f t="shared" si="25"/>
        <v>a15b4afely1fnt9kjak3yj21hc0u07ix.jpg</v>
      </c>
    </row>
    <row r="772" spans="1:4">
      <c r="A772" t="s">
        <v>771</v>
      </c>
      <c r="B772" t="str">
        <f t="shared" si="24"/>
        <v>https://tva1.sinaimg.cn/large/a15b4afely1fnt9l5rvplj21hc0u07pe.jpg</v>
      </c>
      <c r="D772" t="str">
        <f t="shared" si="25"/>
        <v>a15b4afely1fnt9l5rvplj21hc0u07pe.jpg</v>
      </c>
    </row>
    <row r="773" spans="1:4">
      <c r="A773" t="s">
        <v>772</v>
      </c>
      <c r="B773" t="str">
        <f t="shared" si="24"/>
        <v>https://tva1.sinaimg.cn/large/a15b4afely1fnt9lhboa7j21hc0u0alq.jpg</v>
      </c>
      <c r="D773" t="str">
        <f t="shared" si="25"/>
        <v>a15b4afely1fnt9lhboa7j21hc0u0alq.jpg</v>
      </c>
    </row>
    <row r="774" spans="1:4">
      <c r="A774" t="s">
        <v>773</v>
      </c>
      <c r="B774" t="str">
        <f t="shared" si="24"/>
        <v>https://tva1.sinaimg.cn/large/a15b4afely1fnt9m9avezj21hc0u0twg.jpg</v>
      </c>
      <c r="D774" t="str">
        <f t="shared" si="25"/>
        <v>a15b4afely1fnt9m9avezj21hc0u0twg.jpg</v>
      </c>
    </row>
    <row r="775" spans="1:4">
      <c r="A775" t="s">
        <v>774</v>
      </c>
      <c r="B775" t="str">
        <f t="shared" si="24"/>
        <v>https://tva1.sinaimg.cn/large/a15b4afely1fnt9n0nn2aj21hc0u018r.jpg</v>
      </c>
      <c r="D775" t="str">
        <f t="shared" si="25"/>
        <v>a15b4afely1fnt9n0nn2aj21hc0u018r.jpg</v>
      </c>
    </row>
    <row r="776" spans="1:4">
      <c r="A776" t="s">
        <v>775</v>
      </c>
      <c r="B776" t="str">
        <f t="shared" si="24"/>
        <v>https://tva1.sinaimg.cn/large/a15b4afely1fnt9nsbnknj21hc0u0k6b.jpg</v>
      </c>
      <c r="D776" t="str">
        <f t="shared" si="25"/>
        <v>a15b4afely1fnt9nsbnknj21hc0u0k6b.jpg</v>
      </c>
    </row>
    <row r="777" spans="1:4">
      <c r="A777" t="s">
        <v>776</v>
      </c>
      <c r="B777" t="str">
        <f t="shared" si="24"/>
        <v>https://tva1.sinaimg.cn/large/a15b4afely1fnt9o7wqesj21hc0u0apa.jpg</v>
      </c>
      <c r="D777" t="str">
        <f t="shared" si="25"/>
        <v>a15b4afely1fnt9o7wqesj21hc0u0apa.jpg</v>
      </c>
    </row>
    <row r="778" spans="1:4">
      <c r="A778" t="s">
        <v>777</v>
      </c>
      <c r="B778" t="str">
        <f t="shared" si="24"/>
        <v>https://tva1.sinaimg.cn/large/a15b4afely1fnt9ok8lkzj21hc0u0dwv.jpg</v>
      </c>
      <c r="D778" t="str">
        <f t="shared" si="25"/>
        <v>a15b4afely1fnt9ok8lkzj21hc0u0dwv.jpg</v>
      </c>
    </row>
    <row r="779" spans="1:4">
      <c r="A779" t="s">
        <v>778</v>
      </c>
      <c r="B779" t="str">
        <f t="shared" si="24"/>
        <v>https://tva1.sinaimg.cn/large/a15b4afely1fnt9oyi2n9j21hc0u04jc.jpg</v>
      </c>
      <c r="D779" t="str">
        <f t="shared" si="25"/>
        <v>a15b4afely1fnt9oyi2n9j21hc0u04jc.jpg</v>
      </c>
    </row>
    <row r="780" spans="1:4">
      <c r="A780" t="s">
        <v>779</v>
      </c>
      <c r="B780" t="str">
        <f t="shared" si="24"/>
        <v>https://tva1.sinaimg.cn/large/a15b4afely1fnt9plhh8oj21hc0u0dxy.jpg</v>
      </c>
      <c r="D780" t="str">
        <f t="shared" si="25"/>
        <v>a15b4afely1fnt9plhh8oj21hc0u0dxy.jpg</v>
      </c>
    </row>
    <row r="781" spans="1:4">
      <c r="A781" t="s">
        <v>780</v>
      </c>
      <c r="B781" t="str">
        <f t="shared" si="24"/>
        <v>https://tva1.sinaimg.cn/large/a15b4afely1fnt9prjo76j21hc0u0jzb.jpg</v>
      </c>
      <c r="D781" t="str">
        <f t="shared" si="25"/>
        <v>a15b4afely1fnt9prjo76j21hc0u0jzb.jpg</v>
      </c>
    </row>
    <row r="782" spans="1:4">
      <c r="A782" t="s">
        <v>781</v>
      </c>
      <c r="B782" t="str">
        <f t="shared" si="24"/>
        <v>https://tva1.sinaimg.cn/large/a15b4afely1fnt9q4rkqzj21hc0u0h1i.jpg</v>
      </c>
      <c r="D782" t="str">
        <f t="shared" si="25"/>
        <v>a15b4afely1fnt9q4rkqzj21hc0u0h1i.jpg</v>
      </c>
    </row>
    <row r="783" spans="1:4">
      <c r="A783" t="s">
        <v>782</v>
      </c>
      <c r="B783" t="str">
        <f t="shared" si="24"/>
        <v>https://tva1.sinaimg.cn/large/a15b4afely1fnt9re4ytyj21hc0u0u0x.jpg</v>
      </c>
      <c r="D783" t="str">
        <f t="shared" si="25"/>
        <v>a15b4afely1fnt9re4ytyj21hc0u0u0x.jpg</v>
      </c>
    </row>
    <row r="784" spans="1:4">
      <c r="A784" t="s">
        <v>783</v>
      </c>
      <c r="B784" t="str">
        <f t="shared" si="24"/>
        <v>https://tva1.sinaimg.cn/large/0072Vf1pgy1fodqoj5b67j315o0tg1kx.jpg</v>
      </c>
      <c r="D784" t="str">
        <f t="shared" si="25"/>
        <v>0072Vf1pgy1fodqoj5b67j315o0tg1kx.jpg</v>
      </c>
    </row>
    <row r="785" spans="1:4">
      <c r="A785" t="s">
        <v>784</v>
      </c>
      <c r="B785" t="str">
        <f t="shared" si="24"/>
        <v>https://tva1.sinaimg.cn/large/0072Vf1pgy1fodqowkp8sj31fy10hhdt.jpg</v>
      </c>
      <c r="D785" t="str">
        <f t="shared" si="25"/>
        <v>0072Vf1pgy1fodqowkp8sj31fy10hhdt.jpg</v>
      </c>
    </row>
    <row r="786" spans="1:4">
      <c r="A786" t="s">
        <v>785</v>
      </c>
      <c r="B786" t="str">
        <f t="shared" si="24"/>
        <v>https://tva1.sinaimg.cn/large/0072Vf1pgy1fodqo40y6nj310o0p3b29.jpg</v>
      </c>
      <c r="D786" t="str">
        <f t="shared" si="25"/>
        <v>0072Vf1pgy1fodqo40y6nj310o0p3b29.jpg</v>
      </c>
    </row>
    <row r="787" spans="1:4">
      <c r="A787" t="s">
        <v>788</v>
      </c>
      <c r="B787" t="str">
        <f t="shared" si="24"/>
        <v>https://tva1.sinaimg.cn/large/006Ol7qmly1g1rt31amkzj31hc0u0hb1.jpg</v>
      </c>
      <c r="D787" t="str">
        <f t="shared" si="25"/>
        <v>006Ol7qmly1g1rt31amkzj31hc0u0hb1.jpg</v>
      </c>
    </row>
    <row r="788" spans="1:4">
      <c r="A788" t="s">
        <v>789</v>
      </c>
      <c r="B788" t="str">
        <f t="shared" si="24"/>
        <v>https://tva1.sinaimg.cn/large/006Ol7qmly1g1ryf4gb7ej31hc0u0k5h.jpg</v>
      </c>
      <c r="D788" t="str">
        <f t="shared" si="25"/>
        <v>006Ol7qmly1g1ryf4gb7ej31hc0u0k5h.jpg</v>
      </c>
    </row>
    <row r="789" spans="1:4">
      <c r="A789" t="s">
        <v>790</v>
      </c>
      <c r="B789" t="str">
        <f t="shared" si="24"/>
        <v>https://tva1.sinaimg.cn/large/006Ol7qmly1g1ryfldgtaj31hc0u01dj.jpg</v>
      </c>
      <c r="D789" t="str">
        <f t="shared" si="25"/>
        <v>006Ol7qmly1g1ryfldgtaj31hc0u01dj.jpg</v>
      </c>
    </row>
    <row r="790" spans="1:4">
      <c r="A790" t="s">
        <v>791</v>
      </c>
      <c r="B790" t="str">
        <f t="shared" si="24"/>
        <v>https://tva1.sinaimg.cn/large/006Ol7qmly1g1ryg1gxu8j31hc0u0dph.jpg</v>
      </c>
      <c r="D790" t="str">
        <f t="shared" si="25"/>
        <v>006Ol7qmly1g1ryg1gxu8j31hc0u0dph.jpg</v>
      </c>
    </row>
    <row r="791" spans="1:4">
      <c r="A791" t="s">
        <v>792</v>
      </c>
      <c r="B791" t="str">
        <f t="shared" si="24"/>
        <v>https://tva1.sinaimg.cn/large/006Ol7qmly1g1ryg1hx3pj31hc0u04eb.jpg</v>
      </c>
      <c r="D791" t="str">
        <f t="shared" si="25"/>
        <v>006Ol7qmly1g1ryg1hx3pj31hc0u04eb.jpg</v>
      </c>
    </row>
    <row r="792" spans="1:4">
      <c r="A792" t="s">
        <v>793</v>
      </c>
      <c r="B792" t="str">
        <f t="shared" si="24"/>
        <v>https://tva1.sinaimg.cn/large/006Ol7qmly1g1ryg1nhkwj31hc0u0qat.jpg</v>
      </c>
      <c r="D792" t="str">
        <f t="shared" si="25"/>
        <v>006Ol7qmly1g1ryg1nhkwj31hc0u0qat.jpg</v>
      </c>
    </row>
    <row r="793" spans="1:4">
      <c r="A793" t="s">
        <v>794</v>
      </c>
      <c r="B793" t="str">
        <f t="shared" si="24"/>
        <v>https://tva1.sinaimg.cn/large/0072Vf1pgy1fodqnwwypsj31hc10qe82.jpg</v>
      </c>
      <c r="D793" t="str">
        <f t="shared" si="25"/>
        <v>0072Vf1pgy1fodqnwwypsj31hc10qe82.jpg</v>
      </c>
    </row>
    <row r="794" spans="1:4">
      <c r="A794" t="s">
        <v>795</v>
      </c>
      <c r="B794" t="str">
        <f t="shared" si="24"/>
        <v>https://tva1.sinaimg.cn/large/0072Vf1pgy1fodqo7k1j9j31kw0ww4qq.jpg</v>
      </c>
      <c r="D794" t="str">
        <f t="shared" si="25"/>
        <v>0072Vf1pgy1fodqo7k1j9j31kw0ww4qq.jpg</v>
      </c>
    </row>
    <row r="795" spans="1:4">
      <c r="A795" t="s">
        <v>796</v>
      </c>
      <c r="B795" t="str">
        <f t="shared" si="24"/>
        <v>https://tva1.sinaimg.cn/large/0072Vf1pgy1foxkfowh7rj31hc0u0ww9.jpg</v>
      </c>
      <c r="D795" t="str">
        <f t="shared" si="25"/>
        <v>0072Vf1pgy1foxkfowh7rj31hc0u0ww9.jpg</v>
      </c>
    </row>
    <row r="796" spans="1:4">
      <c r="A796" t="s">
        <v>797</v>
      </c>
      <c r="B796" t="str">
        <f t="shared" si="24"/>
        <v>https://tva1.sinaimg.cn/large/7f0c40d4gy1fqbg4jwwzkj21hc0u0q7z.jpg</v>
      </c>
      <c r="D796" t="str">
        <f t="shared" si="25"/>
        <v>7f0c40d4gy1fqbg4jwwzkj21hc0u0q7z.jpg</v>
      </c>
    </row>
    <row r="797" spans="1:4">
      <c r="A797" t="s">
        <v>798</v>
      </c>
      <c r="B797" t="str">
        <f t="shared" si="24"/>
        <v>https://tva1.sinaimg.cn/large/a15b4afegy1fnmww7fac1j21hc0u0hak.jpg</v>
      </c>
      <c r="D797" t="str">
        <f t="shared" si="25"/>
        <v>a15b4afegy1fnmww7fac1j21hc0u0hak.jpg</v>
      </c>
    </row>
    <row r="798" spans="1:4">
      <c r="A798" t="s">
        <v>805</v>
      </c>
      <c r="B798" t="str">
        <f t="shared" si="24"/>
        <v>https://tva1.sinaimg.cn/large/006tKfTcly1g1arf0klcbj315o0nnnfh.jpg</v>
      </c>
      <c r="D798" t="str">
        <f t="shared" si="25"/>
        <v>006tKfTcly1g1arf0klcbj315o0nnnfh.jpg</v>
      </c>
    </row>
    <row r="799" spans="1:4">
      <c r="A799" t="s">
        <v>799</v>
      </c>
      <c r="B799" t="str">
        <f t="shared" si="24"/>
        <v>https://tva1.sinaimg.cn/large/006tKfTcly1g1fiipi4wsj31660u0wry.jpg</v>
      </c>
      <c r="D799" t="str">
        <f t="shared" si="25"/>
        <v>006tKfTcly1g1fiipi4wsj31660u0wry.jpg</v>
      </c>
    </row>
    <row r="800" spans="1:4">
      <c r="A800" t="s">
        <v>800</v>
      </c>
      <c r="B800" t="str">
        <f t="shared" si="24"/>
        <v>https://tva1.sinaimg.cn/large/006tKfTcly1g1ir62wvs9j31eb0u07wh.jpg</v>
      </c>
      <c r="D800" t="str">
        <f t="shared" si="25"/>
        <v>006tKfTcly1g1ir62wvs9j31eb0u07wh.jpg</v>
      </c>
    </row>
    <row r="801" spans="1:4">
      <c r="A801" t="s">
        <v>801</v>
      </c>
      <c r="B801" t="str">
        <f t="shared" si="24"/>
        <v>https://tva1.sinaimg.cn/large/7f0c40d4gy1fqbeamdtz9j21hc0u0do4.jpg</v>
      </c>
      <c r="D801" t="str">
        <f t="shared" si="25"/>
        <v>7f0c40d4gy1fqbeamdtz9j21hc0u0do4.jpg</v>
      </c>
    </row>
    <row r="802" spans="1:4">
      <c r="A802" t="s">
        <v>802</v>
      </c>
      <c r="B802" t="str">
        <f t="shared" si="24"/>
        <v>https://tva1.sinaimg.cn/large/7f0c40d4gy1fqbf7lykv3j21hc0xchdt.jpg</v>
      </c>
      <c r="D802" t="str">
        <f t="shared" si="25"/>
        <v>7f0c40d4gy1fqbf7lykv3j21hc0xchdt.jpg</v>
      </c>
    </row>
    <row r="803" spans="1:4">
      <c r="A803" t="s">
        <v>803</v>
      </c>
      <c r="B803" t="str">
        <f t="shared" si="24"/>
        <v>https://tva1.sinaimg.cn/large/7f0c40d4gy1fqbgfpdsorj21hc0xcndx.jpg</v>
      </c>
      <c r="D803" t="str">
        <f t="shared" si="25"/>
        <v>7f0c40d4gy1fqbgfpdsorj21hc0xcndx.jpg</v>
      </c>
    </row>
    <row r="804" spans="1:4">
      <c r="A804" t="s">
        <v>804</v>
      </c>
      <c r="B804" t="str">
        <f t="shared" si="24"/>
        <v>https://tva1.sinaimg.cn/large/87c01ec7gy1frqf4rbtqpj21hc0u0u0x.jpg</v>
      </c>
      <c r="D804" t="str">
        <f t="shared" si="25"/>
        <v>87c01ec7gy1frqf4rbtqpj21hc0u0u0x.jpg</v>
      </c>
    </row>
    <row r="805" spans="1:4">
      <c r="A805" t="s">
        <v>806</v>
      </c>
      <c r="B805" t="str">
        <f t="shared" si="24"/>
        <v>https://tva1.sinaimg.cn/large/0069S2RVgy1fu20hsadvpj31hc0u0n9n.jpg</v>
      </c>
      <c r="D805" t="str">
        <f t="shared" si="25"/>
        <v>0069S2RVgy1fu20hsadvpj31hc0u0n9n.jpg</v>
      </c>
    </row>
    <row r="806" spans="1:4">
      <c r="A806" t="s">
        <v>807</v>
      </c>
      <c r="B806" t="str">
        <f t="shared" si="24"/>
        <v>https://tva1.sinaimg.cn/large/0069S2RVgy1fu20hr3oinj31hc0u01kx.jpg</v>
      </c>
      <c r="D806" t="str">
        <f t="shared" si="25"/>
        <v>0069S2RVgy1fu20hr3oinj31hc0u01kx.jpg</v>
      </c>
    </row>
    <row r="807" spans="1:4">
      <c r="A807" t="s">
        <v>808</v>
      </c>
      <c r="B807" t="str">
        <f t="shared" si="24"/>
        <v>https://tva1.sinaimg.cn/large/0069S2RVgy1fu20hobj0pj31kw0w0ngw.jpg</v>
      </c>
      <c r="D807" t="str">
        <f t="shared" si="25"/>
        <v>0069S2RVgy1fu20hobj0pj31kw0w0ngw.jpg</v>
      </c>
    </row>
    <row r="808" spans="1:4">
      <c r="A808" t="s">
        <v>809</v>
      </c>
      <c r="B808" t="str">
        <f t="shared" si="24"/>
        <v>https://tva1.sinaimg.cn/large/0069S2RVgy1fu20hmkvqkj31hc0u0x5k.jpg</v>
      </c>
      <c r="D808" t="str">
        <f t="shared" si="25"/>
        <v>0069S2RVgy1fu20hmkvqkj31hc0u0x5k.jpg</v>
      </c>
    </row>
    <row r="809" spans="1:4">
      <c r="A809" t="s">
        <v>810</v>
      </c>
      <c r="B809" t="str">
        <f t="shared" si="24"/>
        <v>https://tva1.sinaimg.cn/large/0069S2RVgy1fu20hk4hy0j31hc0u0e2n.jpg</v>
      </c>
      <c r="D809" t="str">
        <f t="shared" si="25"/>
        <v>0069S2RVgy1fu20hk4hy0j31hc0u0e2n.jpg</v>
      </c>
    </row>
    <row r="810" spans="1:4">
      <c r="A810" t="s">
        <v>811</v>
      </c>
      <c r="B810" t="str">
        <f t="shared" si="24"/>
        <v>https://tva1.sinaimg.cn/large/0069S2RVgy1fu20hfkm0tj31kw0w04qp.jpg</v>
      </c>
      <c r="D810" t="str">
        <f t="shared" si="25"/>
        <v>0069S2RVgy1fu20hfkm0tj31kw0w04qp.jpg</v>
      </c>
    </row>
    <row r="811" spans="1:4">
      <c r="A811" t="s">
        <v>812</v>
      </c>
      <c r="B811" t="str">
        <f t="shared" si="24"/>
        <v>https://tva1.sinaimg.cn/large/0069S2RVgy1fu20hcjpeej31hc0u0x4c.jpg</v>
      </c>
      <c r="D811" t="str">
        <f t="shared" si="25"/>
        <v>0069S2RVgy1fu20hcjpeej31hc0u0x4c.jpg</v>
      </c>
    </row>
    <row r="812" spans="1:4">
      <c r="A812" t="s">
        <v>813</v>
      </c>
      <c r="B812" t="str">
        <f t="shared" si="24"/>
        <v>https://tva1.sinaimg.cn/large/0069S2RVgy1fu20ha45kyj31kw0w0x6p.jpg</v>
      </c>
      <c r="D812" t="str">
        <f t="shared" si="25"/>
        <v>0069S2RVgy1fu20ha45kyj31kw0w0x6p.jpg</v>
      </c>
    </row>
    <row r="813" spans="1:4">
      <c r="A813" t="s">
        <v>814</v>
      </c>
      <c r="B813" t="str">
        <f t="shared" si="24"/>
        <v>https://tva1.sinaimg.cn/large/0069S2RVgy1fu20h5b6dij31kw0w01eb.jpg</v>
      </c>
      <c r="D813" t="str">
        <f t="shared" si="25"/>
        <v>0069S2RVgy1fu20h5b6dij31kw0w01eb.jpg</v>
      </c>
    </row>
    <row r="814" spans="1:4">
      <c r="A814" t="s">
        <v>815</v>
      </c>
      <c r="B814" t="str">
        <f t="shared" si="24"/>
        <v>https://tva1.sinaimg.cn/large/0069S2RVgy1fu20fvsmm4j31kw15wkhd.jpg</v>
      </c>
      <c r="D814" t="str">
        <f t="shared" si="25"/>
        <v>0069S2RVgy1fu20fvsmm4j31kw15wkhd.jpg</v>
      </c>
    </row>
    <row r="815" spans="1:4">
      <c r="A815" t="s">
        <v>816</v>
      </c>
      <c r="B815" t="str">
        <f t="shared" si="24"/>
        <v>https://tva1.sinaimg.cn/large/0069S2RVgy1fu20ftdpbfj31hc0xcas4.jpg</v>
      </c>
      <c r="D815" t="str">
        <f t="shared" si="25"/>
        <v>0069S2RVgy1fu20ftdpbfj31hc0xcas4.jpg</v>
      </c>
    </row>
    <row r="816" spans="1:4">
      <c r="A816" t="s">
        <v>817</v>
      </c>
      <c r="B816" t="str">
        <f t="shared" si="24"/>
        <v>https://tva1.sinaimg.cn/large/0069S2RVgy1fu20frx8gtj31kw0zk7mz.jpg</v>
      </c>
      <c r="D816" t="str">
        <f t="shared" si="25"/>
        <v>0069S2RVgy1fu20frx8gtj31kw0zk7mz.jpg</v>
      </c>
    </row>
    <row r="817" spans="1:4">
      <c r="A817" t="s">
        <v>818</v>
      </c>
      <c r="B817" t="str">
        <f t="shared" si="24"/>
        <v>https://tva1.sinaimg.cn/large/0069S2RVgy1fu20fq29hrj318g0p04do.jpg</v>
      </c>
      <c r="D817" t="str">
        <f t="shared" si="25"/>
        <v>0069S2RVgy1fu20fq29hrj318g0p04do.jpg</v>
      </c>
    </row>
    <row r="818" spans="1:4">
      <c r="A818" t="s">
        <v>819</v>
      </c>
      <c r="B818" t="str">
        <f t="shared" si="24"/>
        <v>https://tva1.sinaimg.cn/large/0069S2RVgy1fu20fp18n5j31hc0xcwzq.jpg</v>
      </c>
      <c r="D818" t="str">
        <f t="shared" si="25"/>
        <v>0069S2RVgy1fu20fp18n5j31hc0xcwzq.jpg</v>
      </c>
    </row>
    <row r="819" spans="1:4">
      <c r="A819" t="s">
        <v>820</v>
      </c>
      <c r="B819" t="str">
        <f t="shared" si="24"/>
        <v>https://tva1.sinaimg.cn/large/0069S2RVgy1fu20fmir34j31kw0uze58.jpg</v>
      </c>
      <c r="D819" t="str">
        <f t="shared" si="25"/>
        <v>0069S2RVgy1fu20fmir34j31kw0uze58.jpg</v>
      </c>
    </row>
    <row r="820" spans="1:4">
      <c r="A820" t="s">
        <v>821</v>
      </c>
      <c r="B820" t="str">
        <f t="shared" si="24"/>
        <v>https://tva1.sinaimg.cn/large/0069S2RVgy1fu20fk8w0kj31kw0zk1j0.jpg</v>
      </c>
      <c r="D820" t="str">
        <f t="shared" si="25"/>
        <v>0069S2RVgy1fu20fk8w0kj31kw0zk1j0.jpg</v>
      </c>
    </row>
    <row r="821" spans="1:4">
      <c r="A821" t="s">
        <v>822</v>
      </c>
      <c r="B821" t="str">
        <f t="shared" si="24"/>
        <v>https://tva1.sinaimg.cn/large/0069S2RVgy1fu20fhvp8gj31kw0zkav6.jpg</v>
      </c>
      <c r="D821" t="str">
        <f t="shared" si="25"/>
        <v>0069S2RVgy1fu20fhvp8gj31kw0zkav6.jpg</v>
      </c>
    </row>
    <row r="822" spans="1:4">
      <c r="A822" t="s">
        <v>823</v>
      </c>
      <c r="B822" t="str">
        <f t="shared" si="24"/>
        <v>https://tva1.sinaimg.cn/large/0069S2RVgy1fu20fg0o0ej31j60yhwua.jpg</v>
      </c>
      <c r="D822" t="str">
        <f t="shared" si="25"/>
        <v>0069S2RVgy1fu20fg0o0ej31j60yhwua.jpg</v>
      </c>
    </row>
    <row r="823" spans="1:4">
      <c r="A823" t="s">
        <v>824</v>
      </c>
      <c r="B823" t="str">
        <f t="shared" si="24"/>
        <v>https://tva1.sinaimg.cn/large/0069S2RVgy1fu20fef1k8j31jk0uj4iw.jpg</v>
      </c>
      <c r="D823" t="str">
        <f t="shared" si="25"/>
        <v>0069S2RVgy1fu20fef1k8j31jk0uj4iw.jpg</v>
      </c>
    </row>
    <row r="824" spans="1:4">
      <c r="A824" t="s">
        <v>825</v>
      </c>
      <c r="B824" t="str">
        <f t="shared" si="24"/>
        <v>https://tva1.sinaimg.cn/large/072Vf1pgy1foxk3shjrpj31hc0u0k3d.jpg</v>
      </c>
      <c r="D824" t="str">
        <f t="shared" si="25"/>
        <v>072Vf1pgy1foxk3shjrpj31hc0u0k3d.jpg</v>
      </c>
    </row>
    <row r="825" spans="1:4">
      <c r="A825" t="s">
        <v>826</v>
      </c>
      <c r="B825" t="str">
        <f t="shared" si="24"/>
        <v>https://tva1.sinaimg.cn/large/005zWjpngy1ftrjuzlcxmj30qf0xc1h3.jpg</v>
      </c>
      <c r="D825" t="str">
        <f t="shared" si="25"/>
        <v>005zWjpngy1ftrjuzlcxmj30qf0xc1h3.jpg</v>
      </c>
    </row>
    <row r="826" spans="1:4">
      <c r="A826" t="s">
        <v>827</v>
      </c>
      <c r="B826" t="str">
        <f t="shared" si="24"/>
        <v>https://tva1.sinaimg.cn/large/005zWjpngy1ftrj8ivzf5j30rs0n54h0.jpg</v>
      </c>
      <c r="D826" t="str">
        <f t="shared" si="25"/>
        <v>005zWjpngy1ftrj8ivzf5j30rs0n54h0.jpg</v>
      </c>
    </row>
    <row r="827" spans="1:4">
      <c r="A827" t="s">
        <v>828</v>
      </c>
      <c r="B827" t="str">
        <f t="shared" si="24"/>
        <v>https://tva1.sinaimg.cn/large/005zWjpngy1ftrj85gjkvj30ht0p0wxv.jpg</v>
      </c>
      <c r="D827" t="str">
        <f t="shared" si="25"/>
        <v>005zWjpngy1ftrj85gjkvj30ht0p0wxv.jpg</v>
      </c>
    </row>
    <row r="828" spans="1:4">
      <c r="A828" t="s">
        <v>829</v>
      </c>
      <c r="B828" t="str">
        <f t="shared" si="24"/>
        <v>https://tva1.sinaimg.cn/large/005zWjpngy1ftrikspjpqj31020pj7wh.jpg</v>
      </c>
      <c r="D828" t="str">
        <f t="shared" si="25"/>
        <v>005zWjpngy1ftrikspjpqj31020pj7wh.jpg</v>
      </c>
    </row>
    <row r="829" spans="1:4">
      <c r="A829" t="s">
        <v>830</v>
      </c>
      <c r="B829" t="str">
        <f t="shared" si="24"/>
        <v>https://tva1.sinaimg.cn/large/005zWjpngy1ftrijrr7h5j30xr0ng1kx.jpg</v>
      </c>
      <c r="D829" t="str">
        <f t="shared" si="25"/>
        <v>005zWjpngy1ftrijrr7h5j30xr0ng1kx.jpg</v>
      </c>
    </row>
    <row r="830" spans="1:4">
      <c r="A830" t="s">
        <v>831</v>
      </c>
      <c r="B830" t="str">
        <f t="shared" si="24"/>
        <v>https://tva1.sinaimg.cn/large/005zWjpngy1ftri7k8365j30rs13awsg.jpg</v>
      </c>
      <c r="D830" t="str">
        <f t="shared" si="25"/>
        <v>005zWjpngy1ftri7k8365j30rs13awsg.jpg</v>
      </c>
    </row>
    <row r="831" spans="1:4">
      <c r="A831" t="s">
        <v>832</v>
      </c>
      <c r="B831" t="str">
        <f t="shared" si="24"/>
        <v>https://tva1.sinaimg.cn/large/005zWjpngy1ftrhwpcfzsj30vy0o9kjl.jpg</v>
      </c>
      <c r="D831" t="str">
        <f t="shared" si="25"/>
        <v>005zWjpngy1ftrhwpcfzsj30vy0o9kjl.jpg</v>
      </c>
    </row>
    <row r="832" spans="1:4">
      <c r="A832" t="s">
        <v>833</v>
      </c>
      <c r="B832" t="str">
        <f t="shared" si="24"/>
        <v>https://tva1.sinaimg.cn/large/005zWjpngy1ftrija1nnsj30j10u01de.jpg</v>
      </c>
      <c r="D832" t="str">
        <f t="shared" si="25"/>
        <v>005zWjpngy1ftrija1nnsj30j10u01de.jpg</v>
      </c>
    </row>
    <row r="833" spans="1:4">
      <c r="A833" t="s">
        <v>834</v>
      </c>
      <c r="B833" t="str">
        <f t="shared" ref="B833:B864" si="26">$C$1&amp;A833&amp;$C$2</f>
        <v>https://tva1.sinaimg.cn/large/005zWjpngy1ftrcsauac9j30jn0rskfd.jpg</v>
      </c>
      <c r="D833" t="str">
        <f t="shared" ref="D833:D864" si="27">A833&amp;$C$2</f>
        <v>005zWjpngy1ftrcsauac9j30jn0rskfd.jpg</v>
      </c>
    </row>
    <row r="834" spans="1:4">
      <c r="A834" t="s">
        <v>835</v>
      </c>
      <c r="B834" t="str">
        <f t="shared" si="26"/>
        <v>https://tva1.sinaimg.cn/large/005zWjpngy1ftrcssphhnj30m80r64qp.jpg</v>
      </c>
      <c r="D834" t="str">
        <f t="shared" si="27"/>
        <v>005zWjpngy1ftrcssphhnj30m80r64qp.jpg</v>
      </c>
    </row>
    <row r="835" spans="1:4">
      <c r="A835" t="s">
        <v>836</v>
      </c>
      <c r="B835" t="str">
        <f t="shared" si="26"/>
        <v>https://tva1.sinaimg.cn/large/005zWjpngy1ftrcuknm2bj315o0th1ky.jpg</v>
      </c>
      <c r="D835" t="str">
        <f t="shared" si="27"/>
        <v>005zWjpngy1ftrcuknm2bj315o0th1ky.jpg</v>
      </c>
    </row>
    <row r="836" spans="1:4">
      <c r="A836" t="s">
        <v>837</v>
      </c>
      <c r="B836" t="str">
        <f t="shared" si="26"/>
        <v>https://tva1.sinaimg.cn/large/005zWjpngy1ftr47lfr3uj30j60r7wpq.jpg</v>
      </c>
      <c r="D836" t="str">
        <f t="shared" si="27"/>
        <v>005zWjpngy1ftr47lfr3uj30j60r7wpq.jpg</v>
      </c>
    </row>
    <row r="837" spans="1:4">
      <c r="A837" t="s">
        <v>838</v>
      </c>
      <c r="B837" t="str">
        <f t="shared" si="26"/>
        <v>https://tva1.sinaimg.cn/large/005FzdTdgy1geeswu9rjaj31hc0u0e0w.jpg</v>
      </c>
      <c r="D837" t="str">
        <f t="shared" si="27"/>
        <v>005FzdTdgy1geeswu9rjaj31hc0u0e0w.jpg</v>
      </c>
    </row>
    <row r="838" spans="1:4">
      <c r="A838" t="s">
        <v>839</v>
      </c>
      <c r="B838" t="str">
        <f t="shared" si="26"/>
        <v>https://tva1.sinaimg.cn/large/005FzdTdgy1geeswuagcrj31hc0u0b29.jpg</v>
      </c>
      <c r="D838" t="str">
        <f t="shared" si="27"/>
        <v>005FzdTdgy1geeswuagcrj31hc0u0b29.jpg</v>
      </c>
    </row>
    <row r="839" spans="1:4">
      <c r="A839" t="s">
        <v>840</v>
      </c>
      <c r="B839" t="str">
        <f t="shared" si="26"/>
        <v>https://tva1.sinaimg.cn/large/005FzdTdgy1geeswubbbsj31hc0u0kis.jpg</v>
      </c>
      <c r="D839" t="str">
        <f t="shared" si="27"/>
        <v>005FzdTdgy1geeswubbbsj31hc0u0kis.jpg</v>
      </c>
    </row>
    <row r="840" spans="1:4">
      <c r="A840" t="s">
        <v>841</v>
      </c>
      <c r="B840" t="str">
        <f t="shared" si="26"/>
        <v>https://tva1.sinaimg.cn/large/005FzdTdgy1geeswufoarj31hc0u0b29.jpg</v>
      </c>
      <c r="D840" t="str">
        <f t="shared" si="27"/>
        <v>005FzdTdgy1geeswufoarj31hc0u0b29.jpg</v>
      </c>
    </row>
    <row r="841" spans="1:4">
      <c r="A841" t="s">
        <v>842</v>
      </c>
      <c r="B841" t="str">
        <f t="shared" si="26"/>
        <v>https://tva1.sinaimg.cn/large/005FzdTdgy1geesy5du50j31hc0u0e2p.jpg</v>
      </c>
      <c r="D841" t="str">
        <f t="shared" si="27"/>
        <v>005FzdTdgy1geesy5du50j31hc0u0e2p.jpg</v>
      </c>
    </row>
    <row r="842" spans="1:4">
      <c r="A842" t="s">
        <v>843</v>
      </c>
      <c r="B842" t="str">
        <f t="shared" si="26"/>
        <v>https://tva1.sinaimg.cn/large/005FzdTdgy1geesy5i7a0j31hc0u0hdt.jpg</v>
      </c>
      <c r="D842" t="str">
        <f t="shared" si="27"/>
        <v>005FzdTdgy1geesy5i7a0j31hc0u0hdt.jpg</v>
      </c>
    </row>
    <row r="843" spans="1:4">
      <c r="A843" t="s">
        <v>844</v>
      </c>
      <c r="B843" t="str">
        <f t="shared" si="26"/>
        <v>https://tva1.sinaimg.cn/large/005FzdTdgy1geesy5jf3uj31hc0u0b29.jpg</v>
      </c>
      <c r="D843" t="str">
        <f t="shared" si="27"/>
        <v>005FzdTdgy1geesy5jf3uj31hc0u0b29.jpg</v>
      </c>
    </row>
    <row r="844" spans="1:4">
      <c r="A844" t="s">
        <v>845</v>
      </c>
      <c r="B844" t="str">
        <f t="shared" si="26"/>
        <v>https://tva1.sinaimg.cn/large/005FzdTdgy1geet8e6s3lj31hc0u0hav.jpg</v>
      </c>
      <c r="D844" t="str">
        <f t="shared" si="27"/>
        <v>005FzdTdgy1geet8e6s3lj31hc0u0hav.jpg</v>
      </c>
    </row>
    <row r="845" spans="1:4">
      <c r="A845" t="s">
        <v>846</v>
      </c>
      <c r="B845" t="str">
        <f t="shared" si="26"/>
        <v>https://tva1.sinaimg.cn/large/005FzdTdgy1geet8ebq4jj31hc0u0tve.jpg</v>
      </c>
      <c r="D845" t="str">
        <f t="shared" si="27"/>
        <v>005FzdTdgy1geet8ebq4jj31hc0u0tve.jpg</v>
      </c>
    </row>
    <row r="846" spans="1:4">
      <c r="A846" t="s">
        <v>847</v>
      </c>
      <c r="B846" t="str">
        <f t="shared" si="26"/>
        <v>https://tva1.sinaimg.cn/large/005FzdTdgy1geet8edv3ij31c00u0qv5.jpg</v>
      </c>
      <c r="D846" t="str">
        <f t="shared" si="27"/>
        <v>005FzdTdgy1geet8edv3ij31c00u0qv5.jpg</v>
      </c>
    </row>
    <row r="847" spans="1:4">
      <c r="A847" t="s">
        <v>848</v>
      </c>
      <c r="B847" t="str">
        <f t="shared" si="26"/>
        <v>https://tva1.sinaimg.cn/large/005FzdTdgy1geet8efmtej31hc0u01kx.jpg</v>
      </c>
      <c r="D847" t="str">
        <f t="shared" si="27"/>
        <v>005FzdTdgy1geet8efmtej31hc0u01kx.jpg</v>
      </c>
    </row>
    <row r="848" spans="1:4">
      <c r="A848" t="s">
        <v>849</v>
      </c>
      <c r="B848" t="str">
        <f t="shared" si="26"/>
        <v>https://tva1.sinaimg.cn/large/005FzdTdgy1geet8eg2b5j31hc0u0no3.jpg</v>
      </c>
      <c r="D848" t="str">
        <f t="shared" si="27"/>
        <v>005FzdTdgy1geet8eg2b5j31hc0u0no3.jpg</v>
      </c>
    </row>
    <row r="849" spans="1:4">
      <c r="A849" t="s">
        <v>850</v>
      </c>
      <c r="B849" t="str">
        <f t="shared" si="26"/>
        <v>https://tva1.sinaimg.cn/large/005FzdTdgy1geet8ehbacj31hc0u0b29.jpg</v>
      </c>
      <c r="D849" t="str">
        <f t="shared" si="27"/>
        <v>005FzdTdgy1geet8ehbacj31hc0u0b29.jpg</v>
      </c>
    </row>
    <row r="850" spans="1:4">
      <c r="A850" t="s">
        <v>851</v>
      </c>
      <c r="B850" t="str">
        <f t="shared" si="26"/>
        <v>https://tva1.sinaimg.cn/large/005FzdTdgy1geetgut8qij31hc0u0hbh.jpg</v>
      </c>
      <c r="D850" t="str">
        <f t="shared" si="27"/>
        <v>005FzdTdgy1geetgut8qij31hc0u0hbh.jpg</v>
      </c>
    </row>
    <row r="851" spans="1:4">
      <c r="A851" t="s">
        <v>852</v>
      </c>
      <c r="B851" t="str">
        <f t="shared" si="26"/>
        <v>https://tva1.sinaimg.cn/large/005FzdTdgy1geetguvkulj31hc0u0aqz.jpg</v>
      </c>
      <c r="D851" t="str">
        <f t="shared" si="27"/>
        <v>005FzdTdgy1geetguvkulj31hc0u0aqz.jpg</v>
      </c>
    </row>
    <row r="852" spans="1:4">
      <c r="A852" t="s">
        <v>853</v>
      </c>
      <c r="B852" t="str">
        <f t="shared" si="26"/>
        <v>https://tva1.sinaimg.cn/large/005FzdTdgy1geetguxsutj31hc0u0hdt.jpg</v>
      </c>
      <c r="D852" t="str">
        <f t="shared" si="27"/>
        <v>005FzdTdgy1geetguxsutj31hc0u0hdt.jpg</v>
      </c>
    </row>
    <row r="853" spans="1:4">
      <c r="A853" t="s">
        <v>854</v>
      </c>
      <c r="B853" t="str">
        <f t="shared" si="26"/>
        <v>https://tva1.sinaimg.cn/large/005FzdTdgy1geetguxxsoj31hc0u0hcv.jpg</v>
      </c>
      <c r="D853" t="str">
        <f t="shared" si="27"/>
        <v>005FzdTdgy1geetguxxsoj31hc0u0hcv.jpg</v>
      </c>
    </row>
    <row r="854" spans="1:4">
      <c r="A854" t="s">
        <v>855</v>
      </c>
      <c r="B854" t="str">
        <f t="shared" si="26"/>
        <v>https://tva1.sinaimg.cn/large/005FzdTdgy1geetgv2fp2j31hc0u01j1.jpg</v>
      </c>
      <c r="D854" t="str">
        <f t="shared" si="27"/>
        <v>005FzdTdgy1geetgv2fp2j31hc0u01j1.jpg</v>
      </c>
    </row>
    <row r="855" spans="1:4">
      <c r="A855" t="s">
        <v>856</v>
      </c>
      <c r="B855" t="str">
        <f t="shared" si="26"/>
        <v>https://tva1.sinaimg.cn/large/005FzdTdgy1geetgv2jrkj31hc0u0hd6.jpg</v>
      </c>
      <c r="D855" t="str">
        <f t="shared" si="27"/>
        <v>005FzdTdgy1geetgv2jrkj31hc0u0hd6.jpg</v>
      </c>
    </row>
    <row r="856" spans="1:4">
      <c r="A856" t="s">
        <v>857</v>
      </c>
      <c r="B856" t="str">
        <f t="shared" si="26"/>
        <v>https://tva1.sinaimg.cn/large/005FzdTdgy1gegf7lzrdzj31hc0u0tfd.jpg</v>
      </c>
      <c r="D856" t="str">
        <f t="shared" si="27"/>
        <v>005FzdTdgy1gegf7lzrdzj31hc0u0tfd.jpg</v>
      </c>
    </row>
    <row r="857" spans="1:4">
      <c r="A857" t="s">
        <v>858</v>
      </c>
      <c r="B857" t="str">
        <f t="shared" si="26"/>
        <v>https://tva1.sinaimg.cn/large/005FzdTdgy1gegf7m0ds2j31hc0u0jw2.jpg</v>
      </c>
      <c r="D857" t="str">
        <f t="shared" si="27"/>
        <v>005FzdTdgy1gegf7m0ds2j31hc0u0jw2.jpg</v>
      </c>
    </row>
    <row r="858" spans="1:4">
      <c r="A858" t="s">
        <v>859</v>
      </c>
      <c r="B858" t="str">
        <f t="shared" si="26"/>
        <v>https://tva1.sinaimg.cn/large/005FzdTdgy1gegf7m1ungj31hc0u0ahu.jpg</v>
      </c>
      <c r="D858" t="str">
        <f t="shared" si="27"/>
        <v>005FzdTdgy1gegf7m1ungj31hc0u0ahu.jpg</v>
      </c>
    </row>
    <row r="859" spans="1:4">
      <c r="A859" t="s">
        <v>860</v>
      </c>
      <c r="B859" t="str">
        <f t="shared" si="26"/>
        <v>https://tva1.sinaimg.cn/large/005FzdTdgy1gegf7m6glej31hc0u077q.jpg</v>
      </c>
      <c r="D859" t="str">
        <f t="shared" si="27"/>
        <v>005FzdTdgy1gegf7m6glej31hc0u077q.jpg</v>
      </c>
    </row>
    <row r="860" spans="1:4">
      <c r="A860" t="s">
        <v>861</v>
      </c>
      <c r="B860" t="str">
        <f t="shared" si="26"/>
        <v>https://tva1.sinaimg.cn/large/005FzdTdgy1gegf7md2yyj31hc0u0e6v.jpg</v>
      </c>
      <c r="D860" t="str">
        <f t="shared" si="27"/>
        <v>005FzdTdgy1gegf7md2yyj31hc0u0e6v.jpg</v>
      </c>
    </row>
    <row r="861" spans="1:4">
      <c r="A861" t="s">
        <v>862</v>
      </c>
      <c r="B861" t="str">
        <f t="shared" si="26"/>
        <v>https://tva1.sinaimg.cn/large/005FzdTdgy1gegf7mfpz0j31hc0u0tp7.jpg</v>
      </c>
      <c r="D861" t="str">
        <f t="shared" si="27"/>
        <v>005FzdTdgy1gegf7mfpz0j31hc0u0tp7.jpg</v>
      </c>
    </row>
    <row r="862" spans="1:4">
      <c r="A862" t="s">
        <v>863</v>
      </c>
      <c r="B862" t="str">
        <f t="shared" si="26"/>
        <v>https://tva1.sinaimg.cn/large/005FzdTdgy1gegf7mm8qdj31hc0u07d6.jpg</v>
      </c>
      <c r="D862" t="str">
        <f t="shared" si="27"/>
        <v>005FzdTdgy1gegf7mm8qdj31hc0u07d6.jpg</v>
      </c>
    </row>
    <row r="863" spans="1:4">
      <c r="A863" t="s">
        <v>864</v>
      </c>
      <c r="B863" t="str">
        <f t="shared" si="26"/>
        <v>https://tva1.sinaimg.cn/large/005FzdTdgy1gegf7mn8b5j31hc0u0dkw.jpg</v>
      </c>
      <c r="D863" t="str">
        <f t="shared" si="27"/>
        <v>005FzdTdgy1gegf7mn8b5j31hc0u0dkw.jpg</v>
      </c>
    </row>
    <row r="864" spans="1:4">
      <c r="A864" s="1" t="s">
        <v>1751</v>
      </c>
      <c r="B864" t="str">
        <f t="shared" si="26"/>
        <v>https://tva1.sinaimg.cn/large/006B79J0gy1h4mgzaui6fj31kw14eqa3.jpg</v>
      </c>
      <c r="D864" t="str">
        <f t="shared" si="27"/>
        <v>006B79J0gy1h4mgzaui6fj31kw14eqa3.jpg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07167-FD69-4FA4-BC5F-1DD1CDC134E5}">
  <dimension ref="A1:A117"/>
  <sheetViews>
    <sheetView workbookViewId="0">
      <selection activeCell="F15" sqref="F15"/>
    </sheetView>
  </sheetViews>
  <sheetFormatPr defaultRowHeight="13.8"/>
  <sheetData>
    <row r="1" spans="1:1">
      <c r="A1" t="s">
        <v>937</v>
      </c>
    </row>
    <row r="2" spans="1:1">
      <c r="A2" t="s">
        <v>938</v>
      </c>
    </row>
    <row r="3" spans="1:1">
      <c r="A3" t="s">
        <v>939</v>
      </c>
    </row>
    <row r="4" spans="1:1">
      <c r="A4" t="s">
        <v>940</v>
      </c>
    </row>
    <row r="5" spans="1:1">
      <c r="A5" t="s">
        <v>941</v>
      </c>
    </row>
    <row r="6" spans="1:1">
      <c r="A6" t="s">
        <v>942</v>
      </c>
    </row>
    <row r="7" spans="1:1">
      <c r="A7" t="s">
        <v>943</v>
      </c>
    </row>
    <row r="8" spans="1:1">
      <c r="A8" t="s">
        <v>944</v>
      </c>
    </row>
    <row r="9" spans="1:1">
      <c r="A9" t="s">
        <v>945</v>
      </c>
    </row>
    <row r="10" spans="1:1">
      <c r="A10" t="s">
        <v>946</v>
      </c>
    </row>
    <row r="11" spans="1:1">
      <c r="A11" t="s">
        <v>947</v>
      </c>
    </row>
    <row r="12" spans="1:1">
      <c r="A12" t="s">
        <v>948</v>
      </c>
    </row>
    <row r="13" spans="1:1">
      <c r="A13" t="s">
        <v>949</v>
      </c>
    </row>
    <row r="14" spans="1:1">
      <c r="A14" t="s">
        <v>950</v>
      </c>
    </row>
    <row r="15" spans="1:1">
      <c r="A15" t="s">
        <v>951</v>
      </c>
    </row>
    <row r="16" spans="1:1">
      <c r="A16" t="s">
        <v>952</v>
      </c>
    </row>
    <row r="17" spans="1:1">
      <c r="A17" t="s">
        <v>953</v>
      </c>
    </row>
    <row r="18" spans="1:1">
      <c r="A18" t="s">
        <v>954</v>
      </c>
    </row>
    <row r="19" spans="1:1">
      <c r="A19" t="s">
        <v>955</v>
      </c>
    </row>
    <row r="20" spans="1:1">
      <c r="A20" t="s">
        <v>956</v>
      </c>
    </row>
    <row r="21" spans="1:1">
      <c r="A21" t="s">
        <v>957</v>
      </c>
    </row>
    <row r="22" spans="1:1">
      <c r="A22" t="s">
        <v>958</v>
      </c>
    </row>
    <row r="23" spans="1:1">
      <c r="A23" t="s">
        <v>959</v>
      </c>
    </row>
    <row r="24" spans="1:1">
      <c r="A24" t="s">
        <v>960</v>
      </c>
    </row>
    <row r="25" spans="1:1">
      <c r="A25" t="s">
        <v>961</v>
      </c>
    </row>
    <row r="26" spans="1:1">
      <c r="A26" t="s">
        <v>962</v>
      </c>
    </row>
    <row r="27" spans="1:1">
      <c r="A27" t="s">
        <v>963</v>
      </c>
    </row>
    <row r="28" spans="1:1">
      <c r="A28" t="s">
        <v>964</v>
      </c>
    </row>
    <row r="29" spans="1:1">
      <c r="A29" t="s">
        <v>965</v>
      </c>
    </row>
    <row r="30" spans="1:1">
      <c r="A30" t="s">
        <v>966</v>
      </c>
    </row>
    <row r="31" spans="1:1">
      <c r="A31" t="s">
        <v>967</v>
      </c>
    </row>
    <row r="32" spans="1:1">
      <c r="A32" t="s">
        <v>968</v>
      </c>
    </row>
    <row r="33" spans="1:1">
      <c r="A33" t="s">
        <v>969</v>
      </c>
    </row>
    <row r="34" spans="1:1">
      <c r="A34" t="s">
        <v>970</v>
      </c>
    </row>
    <row r="35" spans="1:1">
      <c r="A35" t="s">
        <v>971</v>
      </c>
    </row>
    <row r="36" spans="1:1">
      <c r="A36" t="s">
        <v>972</v>
      </c>
    </row>
    <row r="37" spans="1:1">
      <c r="A37" t="s">
        <v>973</v>
      </c>
    </row>
    <row r="38" spans="1:1">
      <c r="A38" t="s">
        <v>974</v>
      </c>
    </row>
    <row r="39" spans="1:1">
      <c r="A39" t="s">
        <v>975</v>
      </c>
    </row>
    <row r="40" spans="1:1">
      <c r="A40" t="s">
        <v>976</v>
      </c>
    </row>
    <row r="41" spans="1:1">
      <c r="A41" t="s">
        <v>977</v>
      </c>
    </row>
    <row r="42" spans="1:1">
      <c r="A42" t="s">
        <v>978</v>
      </c>
    </row>
    <row r="43" spans="1:1">
      <c r="A43" t="s">
        <v>979</v>
      </c>
    </row>
    <row r="44" spans="1:1">
      <c r="A44" t="s">
        <v>980</v>
      </c>
    </row>
    <row r="45" spans="1:1">
      <c r="A45" t="s">
        <v>981</v>
      </c>
    </row>
    <row r="46" spans="1:1">
      <c r="A46" t="s">
        <v>982</v>
      </c>
    </row>
    <row r="47" spans="1:1">
      <c r="A47" t="s">
        <v>983</v>
      </c>
    </row>
    <row r="48" spans="1:1">
      <c r="A48" t="s">
        <v>984</v>
      </c>
    </row>
    <row r="49" spans="1:1">
      <c r="A49" t="s">
        <v>985</v>
      </c>
    </row>
    <row r="50" spans="1:1">
      <c r="A50" t="s">
        <v>986</v>
      </c>
    </row>
    <row r="51" spans="1:1">
      <c r="A51" t="s">
        <v>987</v>
      </c>
    </row>
    <row r="52" spans="1:1">
      <c r="A52" t="s">
        <v>988</v>
      </c>
    </row>
    <row r="53" spans="1:1">
      <c r="A53" t="s">
        <v>989</v>
      </c>
    </row>
    <row r="54" spans="1:1">
      <c r="A54" t="s">
        <v>990</v>
      </c>
    </row>
    <row r="55" spans="1:1">
      <c r="A55" t="s">
        <v>991</v>
      </c>
    </row>
    <row r="56" spans="1:1">
      <c r="A56" t="s">
        <v>992</v>
      </c>
    </row>
    <row r="57" spans="1:1">
      <c r="A57" t="s">
        <v>993</v>
      </c>
    </row>
    <row r="58" spans="1:1">
      <c r="A58" t="s">
        <v>994</v>
      </c>
    </row>
    <row r="59" spans="1:1">
      <c r="A59" t="s">
        <v>995</v>
      </c>
    </row>
    <row r="60" spans="1:1">
      <c r="A60" t="s">
        <v>996</v>
      </c>
    </row>
    <row r="61" spans="1:1">
      <c r="A61" t="s">
        <v>997</v>
      </c>
    </row>
    <row r="62" spans="1:1">
      <c r="A62" t="s">
        <v>998</v>
      </c>
    </row>
    <row r="63" spans="1:1">
      <c r="A63" t="s">
        <v>999</v>
      </c>
    </row>
    <row r="64" spans="1:1">
      <c r="A64" t="s">
        <v>1000</v>
      </c>
    </row>
    <row r="65" spans="1:1">
      <c r="A65" t="s">
        <v>1001</v>
      </c>
    </row>
    <row r="66" spans="1:1">
      <c r="A66" t="s">
        <v>1002</v>
      </c>
    </row>
    <row r="67" spans="1:1">
      <c r="A67" t="s">
        <v>1003</v>
      </c>
    </row>
    <row r="68" spans="1:1">
      <c r="A68" t="s">
        <v>1004</v>
      </c>
    </row>
    <row r="69" spans="1:1">
      <c r="A69" t="s">
        <v>1005</v>
      </c>
    </row>
    <row r="70" spans="1:1">
      <c r="A70" t="s">
        <v>1006</v>
      </c>
    </row>
    <row r="71" spans="1:1">
      <c r="A71" t="s">
        <v>1007</v>
      </c>
    </row>
    <row r="72" spans="1:1">
      <c r="A72" t="s">
        <v>1008</v>
      </c>
    </row>
    <row r="73" spans="1:1">
      <c r="A73" t="s">
        <v>1009</v>
      </c>
    </row>
    <row r="74" spans="1:1">
      <c r="A74" t="s">
        <v>1010</v>
      </c>
    </row>
    <row r="75" spans="1:1">
      <c r="A75" t="s">
        <v>1011</v>
      </c>
    </row>
    <row r="76" spans="1:1">
      <c r="A76" t="s">
        <v>1012</v>
      </c>
    </row>
    <row r="77" spans="1:1">
      <c r="A77" t="s">
        <v>1013</v>
      </c>
    </row>
    <row r="78" spans="1:1">
      <c r="A78" t="s">
        <v>1014</v>
      </c>
    </row>
    <row r="79" spans="1:1">
      <c r="A79" t="s">
        <v>1015</v>
      </c>
    </row>
    <row r="80" spans="1:1">
      <c r="A80" t="s">
        <v>1016</v>
      </c>
    </row>
    <row r="81" spans="1:1">
      <c r="A81" t="s">
        <v>1017</v>
      </c>
    </row>
    <row r="82" spans="1:1">
      <c r="A82" t="s">
        <v>1018</v>
      </c>
    </row>
    <row r="83" spans="1:1">
      <c r="A83" t="s">
        <v>1019</v>
      </c>
    </row>
    <row r="84" spans="1:1">
      <c r="A84" t="s">
        <v>1020</v>
      </c>
    </row>
    <row r="85" spans="1:1">
      <c r="A85" t="s">
        <v>1021</v>
      </c>
    </row>
    <row r="86" spans="1:1">
      <c r="A86" t="s">
        <v>1022</v>
      </c>
    </row>
    <row r="87" spans="1:1">
      <c r="A87" t="s">
        <v>1023</v>
      </c>
    </row>
    <row r="88" spans="1:1">
      <c r="A88" t="s">
        <v>1024</v>
      </c>
    </row>
    <row r="89" spans="1:1">
      <c r="A89" t="s">
        <v>1025</v>
      </c>
    </row>
    <row r="90" spans="1:1">
      <c r="A90" t="s">
        <v>1026</v>
      </c>
    </row>
    <row r="91" spans="1:1">
      <c r="A91" t="s">
        <v>1027</v>
      </c>
    </row>
    <row r="92" spans="1:1">
      <c r="A92" t="s">
        <v>1028</v>
      </c>
    </row>
    <row r="93" spans="1:1">
      <c r="A93" t="s">
        <v>1029</v>
      </c>
    </row>
    <row r="94" spans="1:1">
      <c r="A94" t="s">
        <v>1030</v>
      </c>
    </row>
    <row r="95" spans="1:1">
      <c r="A95" t="s">
        <v>1031</v>
      </c>
    </row>
    <row r="96" spans="1:1">
      <c r="A96" t="s">
        <v>1032</v>
      </c>
    </row>
    <row r="97" spans="1:1">
      <c r="A97" t="s">
        <v>1033</v>
      </c>
    </row>
    <row r="98" spans="1:1">
      <c r="A98" t="s">
        <v>1034</v>
      </c>
    </row>
    <row r="99" spans="1:1">
      <c r="A99" t="s">
        <v>1035</v>
      </c>
    </row>
    <row r="100" spans="1:1">
      <c r="A100" t="s">
        <v>1036</v>
      </c>
    </row>
    <row r="101" spans="1:1">
      <c r="A101" t="s">
        <v>1037</v>
      </c>
    </row>
    <row r="102" spans="1:1">
      <c r="A102" t="s">
        <v>1038</v>
      </c>
    </row>
    <row r="103" spans="1:1">
      <c r="A103" t="s">
        <v>1039</v>
      </c>
    </row>
    <row r="104" spans="1:1">
      <c r="A104" t="s">
        <v>1040</v>
      </c>
    </row>
    <row r="105" spans="1:1">
      <c r="A105" t="s">
        <v>1041</v>
      </c>
    </row>
    <row r="106" spans="1:1">
      <c r="A106" t="s">
        <v>1042</v>
      </c>
    </row>
    <row r="107" spans="1:1">
      <c r="A107" t="s">
        <v>1043</v>
      </c>
    </row>
    <row r="108" spans="1:1">
      <c r="A108" t="s">
        <v>1044</v>
      </c>
    </row>
    <row r="109" spans="1:1">
      <c r="A109" t="s">
        <v>1045</v>
      </c>
    </row>
    <row r="110" spans="1:1">
      <c r="A110" t="s">
        <v>1046</v>
      </c>
    </row>
    <row r="111" spans="1:1">
      <c r="A111" t="s">
        <v>1047</v>
      </c>
    </row>
    <row r="112" spans="1:1">
      <c r="A112" t="s">
        <v>1048</v>
      </c>
    </row>
    <row r="113" spans="1:1">
      <c r="A113" t="s">
        <v>1049</v>
      </c>
    </row>
    <row r="114" spans="1:1">
      <c r="A114" t="s">
        <v>1050</v>
      </c>
    </row>
    <row r="115" spans="1:1">
      <c r="A115" t="s">
        <v>1051</v>
      </c>
    </row>
    <row r="116" spans="1:1">
      <c r="A116" t="s">
        <v>1052</v>
      </c>
    </row>
    <row r="117" spans="1:1">
      <c r="A117" t="s">
        <v>1053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67483-B6C7-4397-8B4A-9D974E81EB72}">
  <dimension ref="A1:A72"/>
  <sheetViews>
    <sheetView topLeftCell="A52" workbookViewId="0">
      <selection activeCell="E60" sqref="E60"/>
    </sheetView>
  </sheetViews>
  <sheetFormatPr defaultRowHeight="13.8"/>
  <sheetData>
    <row r="1" spans="1:1">
      <c r="A1" t="s">
        <v>865</v>
      </c>
    </row>
    <row r="2" spans="1:1">
      <c r="A2" t="s">
        <v>866</v>
      </c>
    </row>
    <row r="3" spans="1:1">
      <c r="A3" t="s">
        <v>867</v>
      </c>
    </row>
    <row r="4" spans="1:1">
      <c r="A4" t="s">
        <v>868</v>
      </c>
    </row>
    <row r="5" spans="1:1">
      <c r="A5" t="s">
        <v>869</v>
      </c>
    </row>
    <row r="6" spans="1:1">
      <c r="A6" t="s">
        <v>870</v>
      </c>
    </row>
    <row r="7" spans="1:1">
      <c r="A7" t="s">
        <v>871</v>
      </c>
    </row>
    <row r="8" spans="1:1">
      <c r="A8" t="s">
        <v>872</v>
      </c>
    </row>
    <row r="9" spans="1:1">
      <c r="A9" t="s">
        <v>873</v>
      </c>
    </row>
    <row r="10" spans="1:1">
      <c r="A10" t="s">
        <v>874</v>
      </c>
    </row>
    <row r="11" spans="1:1">
      <c r="A11" t="s">
        <v>875</v>
      </c>
    </row>
    <row r="12" spans="1:1">
      <c r="A12" t="s">
        <v>876</v>
      </c>
    </row>
    <row r="13" spans="1:1">
      <c r="A13" t="s">
        <v>877</v>
      </c>
    </row>
    <row r="14" spans="1:1">
      <c r="A14" t="s">
        <v>878</v>
      </c>
    </row>
    <row r="15" spans="1:1">
      <c r="A15" t="s">
        <v>879</v>
      </c>
    </row>
    <row r="16" spans="1:1">
      <c r="A16" t="s">
        <v>880</v>
      </c>
    </row>
    <row r="17" spans="1:1">
      <c r="A17" t="s">
        <v>881</v>
      </c>
    </row>
    <row r="18" spans="1:1">
      <c r="A18" t="s">
        <v>882</v>
      </c>
    </row>
    <row r="19" spans="1:1">
      <c r="A19" t="s">
        <v>883</v>
      </c>
    </row>
    <row r="20" spans="1:1">
      <c r="A20" t="s">
        <v>884</v>
      </c>
    </row>
    <row r="21" spans="1:1">
      <c r="A21" t="s">
        <v>885</v>
      </c>
    </row>
    <row r="22" spans="1:1">
      <c r="A22" t="s">
        <v>886</v>
      </c>
    </row>
    <row r="23" spans="1:1">
      <c r="A23" t="s">
        <v>887</v>
      </c>
    </row>
    <row r="24" spans="1:1">
      <c r="A24" t="s">
        <v>888</v>
      </c>
    </row>
    <row r="25" spans="1:1">
      <c r="A25" t="s">
        <v>889</v>
      </c>
    </row>
    <row r="26" spans="1:1">
      <c r="A26" t="s">
        <v>890</v>
      </c>
    </row>
    <row r="27" spans="1:1">
      <c r="A27" t="s">
        <v>891</v>
      </c>
    </row>
    <row r="28" spans="1:1">
      <c r="A28" t="s">
        <v>892</v>
      </c>
    </row>
    <row r="29" spans="1:1">
      <c r="A29" t="s">
        <v>893</v>
      </c>
    </row>
    <row r="30" spans="1:1">
      <c r="A30" t="s">
        <v>894</v>
      </c>
    </row>
    <row r="31" spans="1:1">
      <c r="A31" t="s">
        <v>895</v>
      </c>
    </row>
    <row r="32" spans="1:1">
      <c r="A32" t="s">
        <v>896</v>
      </c>
    </row>
    <row r="33" spans="1:1">
      <c r="A33" t="s">
        <v>897</v>
      </c>
    </row>
    <row r="34" spans="1:1">
      <c r="A34" t="s">
        <v>898</v>
      </c>
    </row>
    <row r="35" spans="1:1">
      <c r="A35" t="s">
        <v>899</v>
      </c>
    </row>
    <row r="36" spans="1:1">
      <c r="A36" t="s">
        <v>900</v>
      </c>
    </row>
    <row r="37" spans="1:1">
      <c r="A37" t="s">
        <v>901</v>
      </c>
    </row>
    <row r="38" spans="1:1">
      <c r="A38" t="s">
        <v>902</v>
      </c>
    </row>
    <row r="39" spans="1:1">
      <c r="A39" t="s">
        <v>903</v>
      </c>
    </row>
    <row r="40" spans="1:1">
      <c r="A40" t="s">
        <v>904</v>
      </c>
    </row>
    <row r="41" spans="1:1">
      <c r="A41" t="s">
        <v>905</v>
      </c>
    </row>
    <row r="42" spans="1:1">
      <c r="A42" t="s">
        <v>906</v>
      </c>
    </row>
    <row r="43" spans="1:1">
      <c r="A43" t="s">
        <v>907</v>
      </c>
    </row>
    <row r="44" spans="1:1">
      <c r="A44" t="s">
        <v>908</v>
      </c>
    </row>
    <row r="45" spans="1:1">
      <c r="A45" t="s">
        <v>909</v>
      </c>
    </row>
    <row r="46" spans="1:1">
      <c r="A46" t="s">
        <v>910</v>
      </c>
    </row>
    <row r="47" spans="1:1">
      <c r="A47" t="s">
        <v>911</v>
      </c>
    </row>
    <row r="48" spans="1:1">
      <c r="A48" t="s">
        <v>912</v>
      </c>
    </row>
    <row r="49" spans="1:1">
      <c r="A49" t="s">
        <v>913</v>
      </c>
    </row>
    <row r="50" spans="1:1">
      <c r="A50" t="s">
        <v>914</v>
      </c>
    </row>
    <row r="51" spans="1:1">
      <c r="A51" t="s">
        <v>915</v>
      </c>
    </row>
    <row r="52" spans="1:1">
      <c r="A52" t="s">
        <v>916</v>
      </c>
    </row>
    <row r="53" spans="1:1">
      <c r="A53" t="s">
        <v>917</v>
      </c>
    </row>
    <row r="54" spans="1:1">
      <c r="A54" t="s">
        <v>918</v>
      </c>
    </row>
    <row r="55" spans="1:1">
      <c r="A55" t="s">
        <v>919</v>
      </c>
    </row>
    <row r="56" spans="1:1">
      <c r="A56" t="s">
        <v>920</v>
      </c>
    </row>
    <row r="57" spans="1:1">
      <c r="A57" t="s">
        <v>921</v>
      </c>
    </row>
    <row r="58" spans="1:1">
      <c r="A58" t="s">
        <v>922</v>
      </c>
    </row>
    <row r="59" spans="1:1">
      <c r="A59" t="s">
        <v>923</v>
      </c>
    </row>
    <row r="60" spans="1:1">
      <c r="A60" t="s">
        <v>924</v>
      </c>
    </row>
    <row r="61" spans="1:1">
      <c r="A61" t="s">
        <v>925</v>
      </c>
    </row>
    <row r="62" spans="1:1">
      <c r="A62" t="s">
        <v>926</v>
      </c>
    </row>
    <row r="63" spans="1:1">
      <c r="A63" t="s">
        <v>927</v>
      </c>
    </row>
    <row r="64" spans="1:1">
      <c r="A64" t="s">
        <v>928</v>
      </c>
    </row>
    <row r="65" spans="1:1">
      <c r="A65" t="s">
        <v>929</v>
      </c>
    </row>
    <row r="66" spans="1:1">
      <c r="A66" t="s">
        <v>930</v>
      </c>
    </row>
    <row r="67" spans="1:1">
      <c r="A67" t="s">
        <v>931</v>
      </c>
    </row>
    <row r="68" spans="1:1">
      <c r="A68" t="s">
        <v>932</v>
      </c>
    </row>
    <row r="69" spans="1:1">
      <c r="A69" t="s">
        <v>933</v>
      </c>
    </row>
    <row r="70" spans="1:1">
      <c r="A70" t="s">
        <v>934</v>
      </c>
    </row>
    <row r="71" spans="1:1">
      <c r="A71" t="s">
        <v>935</v>
      </c>
    </row>
    <row r="72" spans="1:1">
      <c r="A72" t="s">
        <v>936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44DEB-9659-425B-8BF9-C6F488122090}">
  <dimension ref="A1:B1"/>
  <sheetViews>
    <sheetView workbookViewId="0">
      <selection activeCell="B3" sqref="B3"/>
    </sheetView>
  </sheetViews>
  <sheetFormatPr defaultRowHeight="13.8"/>
  <cols>
    <col min="1" max="1" width="35.88671875" bestFit="1" customWidth="1"/>
  </cols>
  <sheetData>
    <row r="1" spans="1:2">
      <c r="A1" s="1" t="s">
        <v>1756</v>
      </c>
      <c r="B1" t="s">
        <v>1757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38D41-A3CF-4A9D-92CB-5DAE5013364A}">
  <dimension ref="A1:G20627"/>
  <sheetViews>
    <sheetView tabSelected="1" topLeftCell="D1" workbookViewId="0">
      <pane ySplit="1" topLeftCell="A2" activePane="bottomLeft" state="frozen"/>
      <selection pane="bottomLeft" activeCell="G2" sqref="G2"/>
    </sheetView>
  </sheetViews>
  <sheetFormatPr defaultRowHeight="13.8"/>
  <cols>
    <col min="1" max="1" width="60.5546875" customWidth="1"/>
    <col min="2" max="2" width="36.88671875" bestFit="1" customWidth="1"/>
    <col min="3" max="3" width="37" bestFit="1" customWidth="1"/>
    <col min="4" max="4" width="35.88671875" bestFit="1" customWidth="1"/>
    <col min="5" max="5" width="36.88671875" bestFit="1" customWidth="1"/>
    <col min="6" max="6" width="71.44140625" bestFit="1" customWidth="1"/>
    <col min="7" max="7" width="39.88671875" bestFit="1" customWidth="1"/>
  </cols>
  <sheetData>
    <row r="1" spans="1:7">
      <c r="A1" t="s">
        <v>1754</v>
      </c>
      <c r="B1" t="s">
        <v>1758</v>
      </c>
      <c r="C1" t="s">
        <v>1752</v>
      </c>
      <c r="D1" t="s">
        <v>1753</v>
      </c>
      <c r="E1" t="s">
        <v>1755</v>
      </c>
      <c r="F1" t="s">
        <v>43011</v>
      </c>
      <c r="G1" t="s">
        <v>43012</v>
      </c>
    </row>
    <row r="2" spans="1:7">
      <c r="A2" t="s">
        <v>1054</v>
      </c>
      <c r="B2" t="s">
        <v>510</v>
      </c>
      <c r="C2" t="s">
        <v>284</v>
      </c>
      <c r="D2" s="1" t="s">
        <v>510</v>
      </c>
      <c r="E2" t="s">
        <v>510</v>
      </c>
      <c r="F2" t="s">
        <v>1759</v>
      </c>
      <c r="G2" t="s">
        <v>22385</v>
      </c>
    </row>
    <row r="3" spans="1:7">
      <c r="A3" t="s">
        <v>1055</v>
      </c>
      <c r="B3" t="s">
        <v>511</v>
      </c>
      <c r="C3" t="s">
        <v>330</v>
      </c>
      <c r="D3" s="1" t="s">
        <v>511</v>
      </c>
      <c r="E3" t="s">
        <v>511</v>
      </c>
      <c r="F3" t="s">
        <v>1760</v>
      </c>
      <c r="G3" t="s">
        <v>22386</v>
      </c>
    </row>
    <row r="4" spans="1:7">
      <c r="A4" t="s">
        <v>1056</v>
      </c>
      <c r="B4" t="s">
        <v>512</v>
      </c>
      <c r="C4" t="s">
        <v>508</v>
      </c>
      <c r="D4" s="1" t="s">
        <v>512</v>
      </c>
      <c r="E4" t="s">
        <v>512</v>
      </c>
      <c r="F4" t="s">
        <v>1761</v>
      </c>
      <c r="G4" t="s">
        <v>22387</v>
      </c>
    </row>
    <row r="5" spans="1:7">
      <c r="A5" t="s">
        <v>1057</v>
      </c>
      <c r="B5" t="s">
        <v>513</v>
      </c>
      <c r="C5" t="s">
        <v>246</v>
      </c>
      <c r="D5" s="1" t="s">
        <v>513</v>
      </c>
      <c r="E5" t="s">
        <v>513</v>
      </c>
      <c r="F5" t="s">
        <v>1762</v>
      </c>
      <c r="G5" t="s">
        <v>22388</v>
      </c>
    </row>
    <row r="6" spans="1:7">
      <c r="A6" t="s">
        <v>1058</v>
      </c>
      <c r="B6" t="s">
        <v>514</v>
      </c>
      <c r="C6" t="s">
        <v>448</v>
      </c>
      <c r="D6" s="1" t="s">
        <v>514</v>
      </c>
      <c r="E6" t="s">
        <v>514</v>
      </c>
      <c r="F6" t="s">
        <v>1763</v>
      </c>
      <c r="G6" t="s">
        <v>22389</v>
      </c>
    </row>
    <row r="7" spans="1:7">
      <c r="A7" t="s">
        <v>1059</v>
      </c>
      <c r="B7" t="s">
        <v>515</v>
      </c>
      <c r="C7" t="s">
        <v>212</v>
      </c>
      <c r="D7" s="1" t="s">
        <v>515</v>
      </c>
      <c r="E7" t="s">
        <v>515</v>
      </c>
      <c r="F7" t="s">
        <v>1764</v>
      </c>
      <c r="G7" t="s">
        <v>22390</v>
      </c>
    </row>
    <row r="8" spans="1:7">
      <c r="A8" t="s">
        <v>1060</v>
      </c>
      <c r="B8" t="s">
        <v>516</v>
      </c>
      <c r="C8" t="s">
        <v>227</v>
      </c>
      <c r="D8" s="1" t="s">
        <v>516</v>
      </c>
      <c r="E8" t="s">
        <v>516</v>
      </c>
      <c r="F8" t="s">
        <v>1765</v>
      </c>
      <c r="G8" t="s">
        <v>22391</v>
      </c>
    </row>
    <row r="9" spans="1:7">
      <c r="A9" t="s">
        <v>1061</v>
      </c>
      <c r="B9" t="s">
        <v>517</v>
      </c>
      <c r="C9" t="s">
        <v>76</v>
      </c>
      <c r="D9" s="1" t="s">
        <v>517</v>
      </c>
      <c r="E9" t="s">
        <v>517</v>
      </c>
      <c r="F9" t="s">
        <v>1766</v>
      </c>
      <c r="G9" t="s">
        <v>22392</v>
      </c>
    </row>
    <row r="10" spans="1:7">
      <c r="A10" t="s">
        <v>1062</v>
      </c>
      <c r="B10" t="s">
        <v>518</v>
      </c>
      <c r="C10" t="s">
        <v>479</v>
      </c>
      <c r="D10" s="1" t="s">
        <v>518</v>
      </c>
      <c r="E10" t="s">
        <v>518</v>
      </c>
      <c r="F10" t="s">
        <v>1767</v>
      </c>
      <c r="G10" t="s">
        <v>22393</v>
      </c>
    </row>
    <row r="11" spans="1:7">
      <c r="A11" t="s">
        <v>1063</v>
      </c>
      <c r="B11" t="s">
        <v>519</v>
      </c>
      <c r="C11" t="s">
        <v>500</v>
      </c>
      <c r="D11" s="1" t="s">
        <v>519</v>
      </c>
      <c r="E11" t="s">
        <v>519</v>
      </c>
      <c r="F11" t="s">
        <v>1768</v>
      </c>
      <c r="G11" t="s">
        <v>22394</v>
      </c>
    </row>
    <row r="12" spans="1:7">
      <c r="A12" t="s">
        <v>1064</v>
      </c>
      <c r="B12" t="s">
        <v>520</v>
      </c>
      <c r="C12" t="s">
        <v>114</v>
      </c>
      <c r="D12" s="1" t="s">
        <v>520</v>
      </c>
      <c r="E12" t="s">
        <v>520</v>
      </c>
      <c r="F12" t="s">
        <v>1769</v>
      </c>
      <c r="G12" t="s">
        <v>22395</v>
      </c>
    </row>
    <row r="13" spans="1:7">
      <c r="A13" t="s">
        <v>1065</v>
      </c>
      <c r="B13" t="s">
        <v>521</v>
      </c>
      <c r="C13" t="s">
        <v>263</v>
      </c>
      <c r="D13" s="1" t="s">
        <v>521</v>
      </c>
      <c r="E13" t="s">
        <v>521</v>
      </c>
      <c r="F13" t="s">
        <v>1770</v>
      </c>
      <c r="G13" t="s">
        <v>22396</v>
      </c>
    </row>
    <row r="14" spans="1:7">
      <c r="A14" t="s">
        <v>1066</v>
      </c>
      <c r="B14" t="s">
        <v>522</v>
      </c>
      <c r="C14" t="s">
        <v>87</v>
      </c>
      <c r="D14" s="1" t="s">
        <v>522</v>
      </c>
      <c r="E14" t="s">
        <v>522</v>
      </c>
      <c r="F14" t="s">
        <v>1771</v>
      </c>
      <c r="G14" t="s">
        <v>22397</v>
      </c>
    </row>
    <row r="15" spans="1:7">
      <c r="A15" t="s">
        <v>1067</v>
      </c>
      <c r="B15" t="s">
        <v>523</v>
      </c>
      <c r="C15" t="s">
        <v>305</v>
      </c>
      <c r="D15" s="1" t="s">
        <v>523</v>
      </c>
      <c r="E15" t="s">
        <v>523</v>
      </c>
      <c r="F15" t="s">
        <v>1772</v>
      </c>
      <c r="G15" t="s">
        <v>22398</v>
      </c>
    </row>
    <row r="16" spans="1:7">
      <c r="A16" t="s">
        <v>1068</v>
      </c>
      <c r="B16" t="s">
        <v>524</v>
      </c>
      <c r="C16" t="s">
        <v>139</v>
      </c>
      <c r="D16" s="1" t="s">
        <v>524</v>
      </c>
      <c r="E16" t="s">
        <v>524</v>
      </c>
      <c r="F16" t="s">
        <v>1773</v>
      </c>
      <c r="G16" t="s">
        <v>22399</v>
      </c>
    </row>
    <row r="17" spans="1:7">
      <c r="A17" t="s">
        <v>1069</v>
      </c>
      <c r="B17" t="s">
        <v>525</v>
      </c>
      <c r="C17" t="s">
        <v>291</v>
      </c>
      <c r="D17" s="1" t="s">
        <v>525</v>
      </c>
      <c r="E17" t="s">
        <v>525</v>
      </c>
      <c r="F17" t="s">
        <v>1774</v>
      </c>
      <c r="G17" t="s">
        <v>22400</v>
      </c>
    </row>
    <row r="18" spans="1:7">
      <c r="A18" t="s">
        <v>1070</v>
      </c>
      <c r="B18" t="s">
        <v>526</v>
      </c>
      <c r="C18" t="s">
        <v>50</v>
      </c>
      <c r="D18" s="1" t="s">
        <v>526</v>
      </c>
      <c r="E18" t="s">
        <v>526</v>
      </c>
      <c r="F18" t="s">
        <v>1775</v>
      </c>
      <c r="G18" t="s">
        <v>22401</v>
      </c>
    </row>
    <row r="19" spans="1:7">
      <c r="A19" t="s">
        <v>1071</v>
      </c>
      <c r="B19" t="s">
        <v>527</v>
      </c>
      <c r="C19" t="s">
        <v>185</v>
      </c>
      <c r="D19" s="1" t="s">
        <v>527</v>
      </c>
      <c r="E19" t="s">
        <v>527</v>
      </c>
      <c r="F19" t="s">
        <v>1776</v>
      </c>
      <c r="G19" t="s">
        <v>22402</v>
      </c>
    </row>
    <row r="20" spans="1:7">
      <c r="A20" t="s">
        <v>1072</v>
      </c>
      <c r="B20" t="s">
        <v>528</v>
      </c>
      <c r="C20" t="s">
        <v>324</v>
      </c>
      <c r="D20" s="1" t="s">
        <v>528</v>
      </c>
      <c r="E20" t="s">
        <v>528</v>
      </c>
      <c r="F20" t="s">
        <v>1777</v>
      </c>
      <c r="G20" t="s">
        <v>22403</v>
      </c>
    </row>
    <row r="21" spans="1:7">
      <c r="A21" t="s">
        <v>1073</v>
      </c>
      <c r="B21" t="s">
        <v>529</v>
      </c>
      <c r="C21" t="s">
        <v>454</v>
      </c>
      <c r="D21" s="1" t="s">
        <v>529</v>
      </c>
      <c r="E21" t="s">
        <v>529</v>
      </c>
      <c r="F21" t="s">
        <v>1778</v>
      </c>
      <c r="G21" t="s">
        <v>22404</v>
      </c>
    </row>
    <row r="22" spans="1:7">
      <c r="A22" t="s">
        <v>1074</v>
      </c>
      <c r="B22" t="s">
        <v>530</v>
      </c>
      <c r="C22" t="s">
        <v>437</v>
      </c>
      <c r="D22" s="1" t="s">
        <v>530</v>
      </c>
      <c r="E22" t="s">
        <v>530</v>
      </c>
      <c r="F22" t="s">
        <v>1779</v>
      </c>
      <c r="G22" t="s">
        <v>22405</v>
      </c>
    </row>
    <row r="23" spans="1:7">
      <c r="A23" t="s">
        <v>1075</v>
      </c>
      <c r="B23" t="s">
        <v>531</v>
      </c>
      <c r="C23" t="s">
        <v>210</v>
      </c>
      <c r="D23" s="1" t="s">
        <v>531</v>
      </c>
      <c r="E23" t="s">
        <v>531</v>
      </c>
      <c r="F23" t="s">
        <v>1780</v>
      </c>
      <c r="G23" t="s">
        <v>22406</v>
      </c>
    </row>
    <row r="24" spans="1:7">
      <c r="A24" t="s">
        <v>1076</v>
      </c>
      <c r="B24" t="s">
        <v>532</v>
      </c>
      <c r="C24" t="s">
        <v>226</v>
      </c>
      <c r="D24" s="1" t="s">
        <v>532</v>
      </c>
      <c r="E24" t="s">
        <v>532</v>
      </c>
      <c r="F24" t="s">
        <v>1781</v>
      </c>
      <c r="G24" t="s">
        <v>22407</v>
      </c>
    </row>
    <row r="25" spans="1:7">
      <c r="A25" t="s">
        <v>1077</v>
      </c>
      <c r="B25" t="s">
        <v>533</v>
      </c>
      <c r="C25" t="s">
        <v>119</v>
      </c>
      <c r="D25" s="1" t="s">
        <v>533</v>
      </c>
      <c r="E25" t="s">
        <v>533</v>
      </c>
      <c r="F25" t="s">
        <v>1782</v>
      </c>
      <c r="G25" t="s">
        <v>22408</v>
      </c>
    </row>
    <row r="26" spans="1:7">
      <c r="A26" t="s">
        <v>1078</v>
      </c>
      <c r="B26" t="s">
        <v>534</v>
      </c>
      <c r="C26" t="s">
        <v>220</v>
      </c>
      <c r="D26" s="1" t="s">
        <v>534</v>
      </c>
      <c r="E26" t="s">
        <v>534</v>
      </c>
      <c r="F26" t="s">
        <v>1783</v>
      </c>
      <c r="G26" t="s">
        <v>22409</v>
      </c>
    </row>
    <row r="27" spans="1:7">
      <c r="A27" t="s">
        <v>1079</v>
      </c>
      <c r="B27" t="s">
        <v>535</v>
      </c>
      <c r="C27" t="s">
        <v>200</v>
      </c>
      <c r="D27" s="1" t="s">
        <v>535</v>
      </c>
      <c r="E27" t="s">
        <v>535</v>
      </c>
      <c r="F27" t="s">
        <v>1784</v>
      </c>
      <c r="G27" t="s">
        <v>22410</v>
      </c>
    </row>
    <row r="28" spans="1:7">
      <c r="A28" t="s">
        <v>1080</v>
      </c>
      <c r="B28" t="s">
        <v>536</v>
      </c>
      <c r="C28" t="s">
        <v>464</v>
      </c>
      <c r="D28" s="1" t="s">
        <v>536</v>
      </c>
      <c r="E28" t="s">
        <v>536</v>
      </c>
      <c r="F28" t="s">
        <v>1785</v>
      </c>
      <c r="G28" t="s">
        <v>22411</v>
      </c>
    </row>
    <row r="29" spans="1:7">
      <c r="A29" t="s">
        <v>1081</v>
      </c>
      <c r="B29" t="s">
        <v>537</v>
      </c>
      <c r="C29" t="s">
        <v>144</v>
      </c>
      <c r="D29" s="1" t="s">
        <v>537</v>
      </c>
      <c r="E29" t="s">
        <v>537</v>
      </c>
      <c r="F29" t="s">
        <v>22384</v>
      </c>
      <c r="G29" t="s">
        <v>22412</v>
      </c>
    </row>
    <row r="30" spans="1:7">
      <c r="A30" t="s">
        <v>1082</v>
      </c>
      <c r="B30" t="s">
        <v>538</v>
      </c>
      <c r="C30" t="s">
        <v>285</v>
      </c>
      <c r="D30" s="1" t="s">
        <v>538</v>
      </c>
      <c r="E30" t="s">
        <v>538</v>
      </c>
      <c r="F30" t="s">
        <v>1786</v>
      </c>
      <c r="G30" t="s">
        <v>22413</v>
      </c>
    </row>
    <row r="31" spans="1:7">
      <c r="A31" t="s">
        <v>1083</v>
      </c>
      <c r="B31" t="s">
        <v>539</v>
      </c>
      <c r="C31" t="s">
        <v>490</v>
      </c>
      <c r="D31" s="1" t="s">
        <v>539</v>
      </c>
      <c r="E31" t="s">
        <v>539</v>
      </c>
      <c r="F31" t="s">
        <v>1787</v>
      </c>
      <c r="G31" t="s">
        <v>22414</v>
      </c>
    </row>
    <row r="32" spans="1:7">
      <c r="A32" t="s">
        <v>1084</v>
      </c>
      <c r="B32" t="s">
        <v>540</v>
      </c>
      <c r="C32" t="s">
        <v>183</v>
      </c>
      <c r="D32" s="1" t="s">
        <v>540</v>
      </c>
      <c r="E32" t="s">
        <v>540</v>
      </c>
      <c r="F32" t="s">
        <v>1788</v>
      </c>
      <c r="G32" t="s">
        <v>22415</v>
      </c>
    </row>
    <row r="33" spans="1:7">
      <c r="A33" t="s">
        <v>1085</v>
      </c>
      <c r="B33" t="s">
        <v>541</v>
      </c>
      <c r="C33" t="s">
        <v>237</v>
      </c>
      <c r="D33" s="1" t="s">
        <v>541</v>
      </c>
      <c r="E33" t="s">
        <v>541</v>
      </c>
      <c r="F33" t="s">
        <v>1789</v>
      </c>
      <c r="G33" t="s">
        <v>22416</v>
      </c>
    </row>
    <row r="34" spans="1:7">
      <c r="A34" t="s">
        <v>1086</v>
      </c>
      <c r="B34" t="s">
        <v>542</v>
      </c>
      <c r="C34" t="s">
        <v>85</v>
      </c>
      <c r="D34" s="1" t="s">
        <v>542</v>
      </c>
      <c r="E34" t="s">
        <v>542</v>
      </c>
      <c r="F34" t="s">
        <v>1790</v>
      </c>
      <c r="G34" t="s">
        <v>22417</v>
      </c>
    </row>
    <row r="35" spans="1:7">
      <c r="A35" t="s">
        <v>1087</v>
      </c>
      <c r="B35" t="s">
        <v>543</v>
      </c>
      <c r="C35" t="s">
        <v>312</v>
      </c>
      <c r="D35" s="1" t="s">
        <v>543</v>
      </c>
      <c r="E35" t="s">
        <v>543</v>
      </c>
      <c r="F35" t="s">
        <v>1791</v>
      </c>
      <c r="G35" t="s">
        <v>22418</v>
      </c>
    </row>
    <row r="36" spans="1:7">
      <c r="A36" t="s">
        <v>1088</v>
      </c>
      <c r="B36" t="s">
        <v>544</v>
      </c>
      <c r="C36" t="s">
        <v>334</v>
      </c>
      <c r="D36" s="1" t="s">
        <v>544</v>
      </c>
      <c r="E36" t="s">
        <v>544</v>
      </c>
      <c r="F36" t="s">
        <v>1792</v>
      </c>
      <c r="G36" t="s">
        <v>22419</v>
      </c>
    </row>
    <row r="37" spans="1:7">
      <c r="A37" t="s">
        <v>1089</v>
      </c>
      <c r="B37" t="s">
        <v>545</v>
      </c>
      <c r="C37" t="s">
        <v>131</v>
      </c>
      <c r="D37" s="1" t="s">
        <v>545</v>
      </c>
      <c r="E37" t="s">
        <v>545</v>
      </c>
      <c r="F37" t="s">
        <v>1793</v>
      </c>
      <c r="G37" t="s">
        <v>22420</v>
      </c>
    </row>
    <row r="38" spans="1:7">
      <c r="A38" t="s">
        <v>1090</v>
      </c>
      <c r="B38" t="s">
        <v>546</v>
      </c>
      <c r="C38" t="s">
        <v>399</v>
      </c>
      <c r="D38" s="1" t="s">
        <v>546</v>
      </c>
      <c r="E38" t="s">
        <v>546</v>
      </c>
      <c r="F38" t="s">
        <v>1794</v>
      </c>
      <c r="G38" t="s">
        <v>22421</v>
      </c>
    </row>
    <row r="39" spans="1:7">
      <c r="A39" t="s">
        <v>1091</v>
      </c>
      <c r="B39" t="s">
        <v>547</v>
      </c>
      <c r="C39" t="s">
        <v>329</v>
      </c>
      <c r="D39" s="1" t="s">
        <v>547</v>
      </c>
      <c r="E39" t="s">
        <v>547</v>
      </c>
      <c r="F39" t="s">
        <v>1795</v>
      </c>
      <c r="G39" t="s">
        <v>22422</v>
      </c>
    </row>
    <row r="40" spans="1:7">
      <c r="A40" t="s">
        <v>1092</v>
      </c>
      <c r="B40" t="s">
        <v>548</v>
      </c>
      <c r="C40" t="s">
        <v>403</v>
      </c>
      <c r="D40" s="1" t="s">
        <v>548</v>
      </c>
      <c r="E40" t="s">
        <v>548</v>
      </c>
      <c r="F40" t="s">
        <v>1796</v>
      </c>
      <c r="G40" t="s">
        <v>22423</v>
      </c>
    </row>
    <row r="41" spans="1:7">
      <c r="A41" t="s">
        <v>1093</v>
      </c>
      <c r="B41" t="s">
        <v>549</v>
      </c>
      <c r="C41" t="s">
        <v>198</v>
      </c>
      <c r="D41" s="1" t="s">
        <v>549</v>
      </c>
      <c r="E41" t="s">
        <v>549</v>
      </c>
      <c r="F41" t="s">
        <v>1797</v>
      </c>
      <c r="G41" t="s">
        <v>22424</v>
      </c>
    </row>
    <row r="42" spans="1:7">
      <c r="A42" t="s">
        <v>1094</v>
      </c>
      <c r="B42" t="s">
        <v>550</v>
      </c>
      <c r="C42" t="s">
        <v>34</v>
      </c>
      <c r="D42" s="1" t="s">
        <v>550</v>
      </c>
      <c r="E42" t="s">
        <v>550</v>
      </c>
      <c r="F42" t="s">
        <v>1798</v>
      </c>
      <c r="G42" t="s">
        <v>22425</v>
      </c>
    </row>
    <row r="43" spans="1:7">
      <c r="A43" t="s">
        <v>1095</v>
      </c>
      <c r="B43" t="s">
        <v>551</v>
      </c>
      <c r="C43" t="s">
        <v>69</v>
      </c>
      <c r="D43" s="1" t="s">
        <v>551</v>
      </c>
      <c r="E43" t="s">
        <v>551</v>
      </c>
      <c r="F43" t="s">
        <v>1799</v>
      </c>
      <c r="G43" t="s">
        <v>22426</v>
      </c>
    </row>
    <row r="44" spans="1:7">
      <c r="A44" t="s">
        <v>1096</v>
      </c>
      <c r="B44" t="s">
        <v>552</v>
      </c>
      <c r="C44" t="s">
        <v>19</v>
      </c>
      <c r="D44" s="1" t="s">
        <v>552</v>
      </c>
      <c r="E44" t="s">
        <v>552</v>
      </c>
      <c r="F44" t="s">
        <v>1800</v>
      </c>
      <c r="G44" t="s">
        <v>22427</v>
      </c>
    </row>
    <row r="45" spans="1:7">
      <c r="A45" t="s">
        <v>1097</v>
      </c>
      <c r="B45" t="s">
        <v>553</v>
      </c>
      <c r="C45" t="s">
        <v>314</v>
      </c>
      <c r="D45" s="1" t="s">
        <v>553</v>
      </c>
      <c r="E45" t="s">
        <v>553</v>
      </c>
      <c r="F45" t="s">
        <v>1801</v>
      </c>
      <c r="G45" t="s">
        <v>22428</v>
      </c>
    </row>
    <row r="46" spans="1:7">
      <c r="A46" t="s">
        <v>1098</v>
      </c>
      <c r="B46" t="s">
        <v>554</v>
      </c>
      <c r="C46" t="s">
        <v>378</v>
      </c>
      <c r="D46" s="1" t="s">
        <v>554</v>
      </c>
      <c r="E46" t="s">
        <v>554</v>
      </c>
      <c r="F46" t="s">
        <v>1802</v>
      </c>
      <c r="G46" t="s">
        <v>22429</v>
      </c>
    </row>
    <row r="47" spans="1:7">
      <c r="A47" t="s">
        <v>1099</v>
      </c>
      <c r="B47" t="s">
        <v>555</v>
      </c>
      <c r="C47" t="s">
        <v>416</v>
      </c>
      <c r="D47" s="1" t="s">
        <v>555</v>
      </c>
      <c r="E47" t="s">
        <v>555</v>
      </c>
      <c r="F47" t="s">
        <v>1803</v>
      </c>
      <c r="G47" t="s">
        <v>22430</v>
      </c>
    </row>
    <row r="48" spans="1:7">
      <c r="A48" t="s">
        <v>1100</v>
      </c>
      <c r="B48" t="s">
        <v>556</v>
      </c>
      <c r="C48" t="s">
        <v>326</v>
      </c>
      <c r="D48" s="1" t="s">
        <v>556</v>
      </c>
      <c r="E48" t="s">
        <v>556</v>
      </c>
      <c r="F48" t="s">
        <v>1804</v>
      </c>
      <c r="G48" t="s">
        <v>22431</v>
      </c>
    </row>
    <row r="49" spans="1:7">
      <c r="A49" t="s">
        <v>1101</v>
      </c>
      <c r="B49" t="s">
        <v>557</v>
      </c>
      <c r="C49" t="s">
        <v>30</v>
      </c>
      <c r="D49" s="1" t="s">
        <v>557</v>
      </c>
      <c r="E49" t="s">
        <v>557</v>
      </c>
      <c r="F49" t="s">
        <v>1805</v>
      </c>
      <c r="G49" t="s">
        <v>22432</v>
      </c>
    </row>
    <row r="50" spans="1:7">
      <c r="A50" t="s">
        <v>1102</v>
      </c>
      <c r="B50" t="s">
        <v>558</v>
      </c>
      <c r="C50" t="s">
        <v>164</v>
      </c>
      <c r="D50" s="1" t="s">
        <v>558</v>
      </c>
      <c r="E50" t="s">
        <v>558</v>
      </c>
      <c r="F50" t="s">
        <v>1806</v>
      </c>
      <c r="G50" t="s">
        <v>22433</v>
      </c>
    </row>
    <row r="51" spans="1:7">
      <c r="A51" t="s">
        <v>1103</v>
      </c>
      <c r="B51" t="s">
        <v>559</v>
      </c>
      <c r="C51" t="s">
        <v>281</v>
      </c>
      <c r="D51" s="1" t="s">
        <v>559</v>
      </c>
      <c r="E51" t="s">
        <v>559</v>
      </c>
      <c r="F51" t="s">
        <v>1807</v>
      </c>
      <c r="G51" t="s">
        <v>22434</v>
      </c>
    </row>
    <row r="52" spans="1:7">
      <c r="A52" t="s">
        <v>1104</v>
      </c>
      <c r="B52" t="s">
        <v>560</v>
      </c>
      <c r="C52" t="s">
        <v>315</v>
      </c>
      <c r="D52" s="1" t="s">
        <v>560</v>
      </c>
      <c r="E52" t="s">
        <v>560</v>
      </c>
      <c r="F52" t="s">
        <v>1808</v>
      </c>
      <c r="G52" t="s">
        <v>22435</v>
      </c>
    </row>
    <row r="53" spans="1:7">
      <c r="A53" t="s">
        <v>1105</v>
      </c>
      <c r="B53" t="s">
        <v>561</v>
      </c>
      <c r="C53" t="s">
        <v>298</v>
      </c>
      <c r="D53" s="1" t="s">
        <v>561</v>
      </c>
      <c r="E53" t="s">
        <v>561</v>
      </c>
      <c r="F53" t="s">
        <v>1809</v>
      </c>
      <c r="G53" t="s">
        <v>22436</v>
      </c>
    </row>
    <row r="54" spans="1:7">
      <c r="A54" t="s">
        <v>1106</v>
      </c>
      <c r="B54" t="s">
        <v>562</v>
      </c>
      <c r="C54" t="s">
        <v>294</v>
      </c>
      <c r="D54" s="1" t="s">
        <v>562</v>
      </c>
      <c r="E54" t="s">
        <v>562</v>
      </c>
      <c r="F54" t="s">
        <v>1810</v>
      </c>
      <c r="G54" t="s">
        <v>22437</v>
      </c>
    </row>
    <row r="55" spans="1:7">
      <c r="A55" t="s">
        <v>1107</v>
      </c>
      <c r="B55" t="s">
        <v>563</v>
      </c>
      <c r="C55" t="s">
        <v>86</v>
      </c>
      <c r="D55" s="1" t="s">
        <v>563</v>
      </c>
      <c r="E55" t="s">
        <v>563</v>
      </c>
      <c r="F55" t="s">
        <v>1811</v>
      </c>
      <c r="G55" t="s">
        <v>22438</v>
      </c>
    </row>
    <row r="56" spans="1:7">
      <c r="A56" t="s">
        <v>1108</v>
      </c>
      <c r="B56" t="s">
        <v>564</v>
      </c>
      <c r="C56" t="s">
        <v>349</v>
      </c>
      <c r="D56" s="1" t="s">
        <v>564</v>
      </c>
      <c r="E56" t="s">
        <v>564</v>
      </c>
      <c r="F56" t="s">
        <v>1812</v>
      </c>
      <c r="G56" t="s">
        <v>22439</v>
      </c>
    </row>
    <row r="57" spans="1:7">
      <c r="A57" t="s">
        <v>1109</v>
      </c>
      <c r="B57" t="s">
        <v>565</v>
      </c>
      <c r="C57" t="s">
        <v>331</v>
      </c>
      <c r="D57" s="1" t="s">
        <v>565</v>
      </c>
      <c r="E57" t="s">
        <v>565</v>
      </c>
      <c r="F57" t="s">
        <v>1813</v>
      </c>
      <c r="G57" t="s">
        <v>22440</v>
      </c>
    </row>
    <row r="58" spans="1:7">
      <c r="A58" t="s">
        <v>1110</v>
      </c>
      <c r="B58" t="s">
        <v>566</v>
      </c>
      <c r="C58" t="s">
        <v>149</v>
      </c>
      <c r="D58" s="1" t="s">
        <v>566</v>
      </c>
      <c r="E58" t="s">
        <v>566</v>
      </c>
      <c r="F58" t="s">
        <v>1814</v>
      </c>
      <c r="G58" t="s">
        <v>22441</v>
      </c>
    </row>
    <row r="59" spans="1:7">
      <c r="A59" t="s">
        <v>1111</v>
      </c>
      <c r="B59" t="s">
        <v>567</v>
      </c>
      <c r="C59" t="s">
        <v>482</v>
      </c>
      <c r="D59" s="1" t="s">
        <v>567</v>
      </c>
      <c r="E59" t="s">
        <v>567</v>
      </c>
      <c r="F59" t="s">
        <v>1815</v>
      </c>
      <c r="G59" t="s">
        <v>22442</v>
      </c>
    </row>
    <row r="60" spans="1:7">
      <c r="A60" t="s">
        <v>1112</v>
      </c>
      <c r="B60" t="s">
        <v>568</v>
      </c>
      <c r="C60" t="s">
        <v>166</v>
      </c>
      <c r="D60" s="1" t="s">
        <v>568</v>
      </c>
      <c r="E60" t="s">
        <v>568</v>
      </c>
      <c r="F60" t="s">
        <v>1816</v>
      </c>
      <c r="G60" t="s">
        <v>22443</v>
      </c>
    </row>
    <row r="61" spans="1:7">
      <c r="A61" t="s">
        <v>1113</v>
      </c>
      <c r="B61" t="s">
        <v>569</v>
      </c>
      <c r="C61" t="s">
        <v>213</v>
      </c>
      <c r="D61" s="1" t="s">
        <v>569</v>
      </c>
      <c r="E61" t="s">
        <v>569</v>
      </c>
      <c r="F61" t="s">
        <v>1817</v>
      </c>
      <c r="G61" t="s">
        <v>22444</v>
      </c>
    </row>
    <row r="62" spans="1:7">
      <c r="A62" t="s">
        <v>1114</v>
      </c>
      <c r="B62" t="s">
        <v>570</v>
      </c>
      <c r="C62" t="s">
        <v>203</v>
      </c>
      <c r="D62" s="1" t="s">
        <v>570</v>
      </c>
      <c r="E62" t="s">
        <v>570</v>
      </c>
      <c r="F62" t="s">
        <v>1818</v>
      </c>
      <c r="G62" t="s">
        <v>22445</v>
      </c>
    </row>
    <row r="63" spans="1:7">
      <c r="A63" t="s">
        <v>1115</v>
      </c>
      <c r="B63" t="s">
        <v>571</v>
      </c>
      <c r="C63" t="s">
        <v>66</v>
      </c>
      <c r="D63" s="1" t="s">
        <v>571</v>
      </c>
      <c r="E63" t="s">
        <v>571</v>
      </c>
      <c r="F63" t="s">
        <v>1819</v>
      </c>
      <c r="G63" t="s">
        <v>22446</v>
      </c>
    </row>
    <row r="64" spans="1:7">
      <c r="A64" t="s">
        <v>1116</v>
      </c>
      <c r="B64" t="s">
        <v>572</v>
      </c>
      <c r="C64" t="s">
        <v>112</v>
      </c>
      <c r="D64" s="1" t="s">
        <v>572</v>
      </c>
      <c r="E64" t="s">
        <v>572</v>
      </c>
      <c r="F64" t="s">
        <v>1820</v>
      </c>
      <c r="G64" t="s">
        <v>22447</v>
      </c>
    </row>
    <row r="65" spans="1:7">
      <c r="A65" t="s">
        <v>1117</v>
      </c>
      <c r="B65" t="s">
        <v>573</v>
      </c>
      <c r="C65" t="s">
        <v>74</v>
      </c>
      <c r="D65" s="1" t="s">
        <v>573</v>
      </c>
      <c r="E65" t="s">
        <v>573</v>
      </c>
      <c r="F65" t="s">
        <v>1821</v>
      </c>
      <c r="G65" t="s">
        <v>22448</v>
      </c>
    </row>
    <row r="66" spans="1:7">
      <c r="A66" t="s">
        <v>1118</v>
      </c>
      <c r="B66" t="s">
        <v>574</v>
      </c>
      <c r="C66" t="s">
        <v>52</v>
      </c>
      <c r="D66" s="1" t="s">
        <v>574</v>
      </c>
      <c r="E66" t="s">
        <v>574</v>
      </c>
      <c r="F66" t="s">
        <v>1822</v>
      </c>
      <c r="G66" t="s">
        <v>22449</v>
      </c>
    </row>
    <row r="67" spans="1:7">
      <c r="A67" t="s">
        <v>1119</v>
      </c>
      <c r="B67" t="s">
        <v>575</v>
      </c>
      <c r="C67" t="s">
        <v>15</v>
      </c>
      <c r="D67" s="1" t="s">
        <v>575</v>
      </c>
      <c r="E67" t="s">
        <v>575</v>
      </c>
      <c r="F67" t="s">
        <v>1823</v>
      </c>
      <c r="G67" t="s">
        <v>22450</v>
      </c>
    </row>
    <row r="68" spans="1:7">
      <c r="A68" t="s">
        <v>1120</v>
      </c>
      <c r="B68" t="s">
        <v>576</v>
      </c>
      <c r="C68" t="s">
        <v>249</v>
      </c>
      <c r="D68" s="1" t="s">
        <v>576</v>
      </c>
      <c r="E68" t="s">
        <v>576</v>
      </c>
      <c r="F68" t="s">
        <v>1824</v>
      </c>
      <c r="G68" t="s">
        <v>22451</v>
      </c>
    </row>
    <row r="69" spans="1:7">
      <c r="A69" t="s">
        <v>1121</v>
      </c>
      <c r="B69" t="s">
        <v>577</v>
      </c>
      <c r="C69" t="s">
        <v>302</v>
      </c>
      <c r="D69" s="1" t="s">
        <v>577</v>
      </c>
      <c r="E69" t="s">
        <v>577</v>
      </c>
      <c r="F69" t="s">
        <v>1825</v>
      </c>
      <c r="G69" t="s">
        <v>22452</v>
      </c>
    </row>
    <row r="70" spans="1:7">
      <c r="A70" t="s">
        <v>1122</v>
      </c>
      <c r="B70" t="s">
        <v>578</v>
      </c>
      <c r="C70" t="s">
        <v>440</v>
      </c>
      <c r="D70" s="1" t="s">
        <v>578</v>
      </c>
      <c r="E70" t="s">
        <v>578</v>
      </c>
      <c r="F70" t="s">
        <v>1826</v>
      </c>
      <c r="G70" t="s">
        <v>22453</v>
      </c>
    </row>
    <row r="71" spans="1:7">
      <c r="A71" t="s">
        <v>1123</v>
      </c>
      <c r="B71" t="s">
        <v>579</v>
      </c>
      <c r="C71" t="s">
        <v>88</v>
      </c>
      <c r="D71" s="1" t="s">
        <v>579</v>
      </c>
      <c r="E71" t="s">
        <v>579</v>
      </c>
      <c r="F71" t="s">
        <v>1827</v>
      </c>
      <c r="G71" t="s">
        <v>22454</v>
      </c>
    </row>
    <row r="72" spans="1:7">
      <c r="A72" t="s">
        <v>1124</v>
      </c>
      <c r="B72" t="s">
        <v>580</v>
      </c>
      <c r="C72" t="s">
        <v>308</v>
      </c>
      <c r="D72" s="1" t="s">
        <v>580</v>
      </c>
      <c r="E72" t="s">
        <v>580</v>
      </c>
      <c r="F72" t="s">
        <v>1828</v>
      </c>
      <c r="G72" t="s">
        <v>22455</v>
      </c>
    </row>
    <row r="73" spans="1:7">
      <c r="A73" t="s">
        <v>1125</v>
      </c>
      <c r="B73" t="s">
        <v>581</v>
      </c>
      <c r="C73" t="s">
        <v>387</v>
      </c>
      <c r="D73" s="1" t="s">
        <v>581</v>
      </c>
      <c r="E73" t="s">
        <v>581</v>
      </c>
      <c r="F73" t="s">
        <v>1829</v>
      </c>
      <c r="G73" t="s">
        <v>22456</v>
      </c>
    </row>
    <row r="74" spans="1:7">
      <c r="A74" t="s">
        <v>1126</v>
      </c>
      <c r="B74" t="s">
        <v>582</v>
      </c>
      <c r="C74" t="s">
        <v>338</v>
      </c>
      <c r="D74" s="1" t="s">
        <v>582</v>
      </c>
      <c r="E74" t="s">
        <v>582</v>
      </c>
      <c r="F74" t="s">
        <v>1830</v>
      </c>
      <c r="G74" t="s">
        <v>22457</v>
      </c>
    </row>
    <row r="75" spans="1:7">
      <c r="A75" t="s">
        <v>1127</v>
      </c>
      <c r="B75" t="s">
        <v>583</v>
      </c>
      <c r="C75" t="s">
        <v>359</v>
      </c>
      <c r="D75" s="1" t="s">
        <v>583</v>
      </c>
      <c r="E75" t="s">
        <v>583</v>
      </c>
      <c r="F75" t="s">
        <v>1831</v>
      </c>
      <c r="G75" t="s">
        <v>22458</v>
      </c>
    </row>
    <row r="76" spans="1:7">
      <c r="A76" t="s">
        <v>1128</v>
      </c>
      <c r="B76" t="s">
        <v>584</v>
      </c>
      <c r="C76" t="s">
        <v>402</v>
      </c>
      <c r="D76" s="1" t="s">
        <v>584</v>
      </c>
      <c r="E76" t="s">
        <v>584</v>
      </c>
      <c r="F76" t="s">
        <v>1832</v>
      </c>
      <c r="G76" t="s">
        <v>22459</v>
      </c>
    </row>
    <row r="77" spans="1:7">
      <c r="A77" t="s">
        <v>1129</v>
      </c>
      <c r="B77" t="s">
        <v>585</v>
      </c>
      <c r="C77" t="s">
        <v>26</v>
      </c>
      <c r="D77" s="1" t="s">
        <v>585</v>
      </c>
      <c r="E77" t="s">
        <v>585</v>
      </c>
      <c r="F77" t="s">
        <v>1833</v>
      </c>
      <c r="G77" t="s">
        <v>22460</v>
      </c>
    </row>
    <row r="78" spans="1:7">
      <c r="A78" t="s">
        <v>1130</v>
      </c>
      <c r="B78" t="s">
        <v>586</v>
      </c>
      <c r="C78" t="s">
        <v>224</v>
      </c>
      <c r="D78" s="1" t="s">
        <v>586</v>
      </c>
      <c r="E78" t="s">
        <v>586</v>
      </c>
      <c r="F78" t="s">
        <v>1834</v>
      </c>
      <c r="G78" t="s">
        <v>22461</v>
      </c>
    </row>
    <row r="79" spans="1:7">
      <c r="A79" t="s">
        <v>1131</v>
      </c>
      <c r="B79" t="s">
        <v>587</v>
      </c>
      <c r="C79" t="s">
        <v>46</v>
      </c>
      <c r="D79" s="1" t="s">
        <v>587</v>
      </c>
      <c r="E79" t="s">
        <v>587</v>
      </c>
      <c r="F79" t="s">
        <v>1835</v>
      </c>
      <c r="G79" t="s">
        <v>22462</v>
      </c>
    </row>
    <row r="80" spans="1:7">
      <c r="A80" t="s">
        <v>1132</v>
      </c>
      <c r="B80" t="s">
        <v>588</v>
      </c>
      <c r="C80" t="s">
        <v>245</v>
      </c>
      <c r="D80" s="1" t="s">
        <v>588</v>
      </c>
      <c r="E80" t="s">
        <v>588</v>
      </c>
      <c r="F80" t="s">
        <v>1836</v>
      </c>
      <c r="G80" t="s">
        <v>22463</v>
      </c>
    </row>
    <row r="81" spans="1:7">
      <c r="A81" t="s">
        <v>1133</v>
      </c>
      <c r="B81" t="s">
        <v>589</v>
      </c>
      <c r="C81" t="s">
        <v>143</v>
      </c>
      <c r="D81" s="1" t="s">
        <v>589</v>
      </c>
      <c r="E81" t="s">
        <v>589</v>
      </c>
      <c r="F81" t="s">
        <v>1837</v>
      </c>
      <c r="G81" t="s">
        <v>22464</v>
      </c>
    </row>
    <row r="82" spans="1:7">
      <c r="A82" t="s">
        <v>1134</v>
      </c>
      <c r="B82" t="s">
        <v>590</v>
      </c>
      <c r="C82" t="s">
        <v>341</v>
      </c>
      <c r="D82" s="1" t="s">
        <v>590</v>
      </c>
      <c r="E82" t="s">
        <v>590</v>
      </c>
      <c r="F82" t="s">
        <v>1838</v>
      </c>
      <c r="G82" t="s">
        <v>22465</v>
      </c>
    </row>
    <row r="83" spans="1:7">
      <c r="A83" t="s">
        <v>1135</v>
      </c>
      <c r="B83" t="s">
        <v>591</v>
      </c>
      <c r="C83" t="s">
        <v>62</v>
      </c>
      <c r="D83" s="1" t="s">
        <v>591</v>
      </c>
      <c r="E83" t="s">
        <v>591</v>
      </c>
      <c r="F83" t="s">
        <v>1839</v>
      </c>
      <c r="G83" t="s">
        <v>22466</v>
      </c>
    </row>
    <row r="84" spans="1:7">
      <c r="A84" t="s">
        <v>1136</v>
      </c>
      <c r="B84" t="s">
        <v>592</v>
      </c>
      <c r="C84" t="s">
        <v>457</v>
      </c>
      <c r="D84" s="1" t="s">
        <v>592</v>
      </c>
      <c r="E84" t="s">
        <v>592</v>
      </c>
      <c r="F84" t="s">
        <v>1840</v>
      </c>
      <c r="G84" t="s">
        <v>22467</v>
      </c>
    </row>
    <row r="85" spans="1:7">
      <c r="A85" t="s">
        <v>1137</v>
      </c>
      <c r="B85" t="s">
        <v>593</v>
      </c>
      <c r="C85" t="s">
        <v>40</v>
      </c>
      <c r="D85" s="1" t="s">
        <v>593</v>
      </c>
      <c r="E85" t="s">
        <v>593</v>
      </c>
      <c r="F85" t="s">
        <v>1841</v>
      </c>
      <c r="G85" t="s">
        <v>22468</v>
      </c>
    </row>
    <row r="86" spans="1:7">
      <c r="A86" t="s">
        <v>1138</v>
      </c>
      <c r="B86" t="s">
        <v>594</v>
      </c>
      <c r="C86" t="s">
        <v>223</v>
      </c>
      <c r="D86" s="1" t="s">
        <v>594</v>
      </c>
      <c r="E86" t="s">
        <v>594</v>
      </c>
      <c r="F86" t="s">
        <v>1842</v>
      </c>
      <c r="G86" t="s">
        <v>22469</v>
      </c>
    </row>
    <row r="87" spans="1:7">
      <c r="A87" t="s">
        <v>1139</v>
      </c>
      <c r="B87" t="s">
        <v>595</v>
      </c>
      <c r="C87" t="s">
        <v>3</v>
      </c>
      <c r="D87" s="1" t="s">
        <v>595</v>
      </c>
      <c r="E87" t="s">
        <v>595</v>
      </c>
      <c r="F87" t="s">
        <v>1843</v>
      </c>
      <c r="G87" t="s">
        <v>22470</v>
      </c>
    </row>
    <row r="88" spans="1:7">
      <c r="A88" t="s">
        <v>1140</v>
      </c>
      <c r="B88" t="s">
        <v>596</v>
      </c>
      <c r="C88" t="s">
        <v>333</v>
      </c>
      <c r="D88" s="1" t="s">
        <v>596</v>
      </c>
      <c r="E88" t="s">
        <v>596</v>
      </c>
      <c r="F88" t="s">
        <v>1844</v>
      </c>
      <c r="G88" t="s">
        <v>22471</v>
      </c>
    </row>
    <row r="89" spans="1:7">
      <c r="A89" t="s">
        <v>1141</v>
      </c>
      <c r="B89" t="s">
        <v>597</v>
      </c>
      <c r="C89" t="s">
        <v>322</v>
      </c>
      <c r="D89" s="1" t="s">
        <v>597</v>
      </c>
      <c r="E89" t="s">
        <v>597</v>
      </c>
      <c r="F89" t="s">
        <v>1845</v>
      </c>
      <c r="G89" t="s">
        <v>22472</v>
      </c>
    </row>
    <row r="90" spans="1:7">
      <c r="A90" t="s">
        <v>1142</v>
      </c>
      <c r="B90" t="s">
        <v>598</v>
      </c>
      <c r="C90" t="s">
        <v>300</v>
      </c>
      <c r="D90" s="1" t="s">
        <v>598</v>
      </c>
      <c r="E90" t="s">
        <v>598</v>
      </c>
      <c r="F90" t="s">
        <v>1846</v>
      </c>
      <c r="G90" t="s">
        <v>22473</v>
      </c>
    </row>
    <row r="91" spans="1:7">
      <c r="A91" t="s">
        <v>1143</v>
      </c>
      <c r="B91" t="s">
        <v>599</v>
      </c>
      <c r="C91" t="s">
        <v>208</v>
      </c>
      <c r="D91" s="1" t="s">
        <v>599</v>
      </c>
      <c r="E91" t="s">
        <v>599</v>
      </c>
      <c r="F91" t="s">
        <v>1847</v>
      </c>
      <c r="G91" t="s">
        <v>22474</v>
      </c>
    </row>
    <row r="92" spans="1:7">
      <c r="A92" t="s">
        <v>1144</v>
      </c>
      <c r="B92" t="s">
        <v>600</v>
      </c>
      <c r="C92" t="s">
        <v>140</v>
      </c>
      <c r="D92" s="1" t="s">
        <v>600</v>
      </c>
      <c r="E92" t="s">
        <v>600</v>
      </c>
      <c r="F92" t="s">
        <v>1848</v>
      </c>
      <c r="G92" t="s">
        <v>22475</v>
      </c>
    </row>
    <row r="93" spans="1:7">
      <c r="A93" t="s">
        <v>1145</v>
      </c>
      <c r="B93" t="s">
        <v>601</v>
      </c>
      <c r="C93" t="s">
        <v>447</v>
      </c>
      <c r="D93" s="1" t="s">
        <v>601</v>
      </c>
      <c r="E93" t="s">
        <v>601</v>
      </c>
      <c r="F93" t="s">
        <v>1849</v>
      </c>
      <c r="G93" t="s">
        <v>22476</v>
      </c>
    </row>
    <row r="94" spans="1:7">
      <c r="A94" t="s">
        <v>1146</v>
      </c>
      <c r="B94" t="s">
        <v>602</v>
      </c>
      <c r="C94" t="s">
        <v>444</v>
      </c>
      <c r="D94" s="1" t="s">
        <v>602</v>
      </c>
      <c r="E94" t="s">
        <v>602</v>
      </c>
      <c r="F94" t="s">
        <v>1850</v>
      </c>
      <c r="G94" t="s">
        <v>22477</v>
      </c>
    </row>
    <row r="95" spans="1:7">
      <c r="A95" t="s">
        <v>1147</v>
      </c>
      <c r="B95" t="s">
        <v>603</v>
      </c>
      <c r="C95" t="s">
        <v>345</v>
      </c>
      <c r="D95" s="1" t="s">
        <v>603</v>
      </c>
      <c r="E95" t="s">
        <v>603</v>
      </c>
      <c r="F95" t="s">
        <v>1851</v>
      </c>
      <c r="G95" t="s">
        <v>22478</v>
      </c>
    </row>
    <row r="96" spans="1:7">
      <c r="A96" t="s">
        <v>1148</v>
      </c>
      <c r="B96" t="s">
        <v>604</v>
      </c>
      <c r="C96" t="s">
        <v>357</v>
      </c>
      <c r="D96" s="1" t="s">
        <v>604</v>
      </c>
      <c r="E96" t="s">
        <v>604</v>
      </c>
      <c r="F96" t="s">
        <v>1852</v>
      </c>
      <c r="G96" t="s">
        <v>22479</v>
      </c>
    </row>
    <row r="97" spans="1:7">
      <c r="A97" t="s">
        <v>1149</v>
      </c>
      <c r="B97" t="s">
        <v>605</v>
      </c>
      <c r="C97" t="s">
        <v>386</v>
      </c>
      <c r="D97" s="1" t="s">
        <v>605</v>
      </c>
      <c r="E97" t="s">
        <v>605</v>
      </c>
      <c r="F97" t="s">
        <v>1853</v>
      </c>
      <c r="G97" t="s">
        <v>22480</v>
      </c>
    </row>
    <row r="98" spans="1:7">
      <c r="A98" t="s">
        <v>1150</v>
      </c>
      <c r="B98" t="s">
        <v>606</v>
      </c>
      <c r="C98" t="s">
        <v>4</v>
      </c>
      <c r="D98" s="1" t="s">
        <v>606</v>
      </c>
      <c r="E98" t="s">
        <v>606</v>
      </c>
      <c r="F98" t="s">
        <v>1854</v>
      </c>
      <c r="G98" t="s">
        <v>22481</v>
      </c>
    </row>
    <row r="99" spans="1:7">
      <c r="A99" t="s">
        <v>1151</v>
      </c>
      <c r="B99" t="s">
        <v>607</v>
      </c>
      <c r="C99" t="s">
        <v>374</v>
      </c>
      <c r="D99" s="1" t="s">
        <v>607</v>
      </c>
      <c r="E99" t="s">
        <v>607</v>
      </c>
      <c r="F99" t="s">
        <v>1855</v>
      </c>
      <c r="G99" t="s">
        <v>22482</v>
      </c>
    </row>
    <row r="100" spans="1:7">
      <c r="A100" t="s">
        <v>1152</v>
      </c>
      <c r="B100" t="s">
        <v>608</v>
      </c>
      <c r="C100" t="s">
        <v>452</v>
      </c>
      <c r="D100" s="1" t="s">
        <v>608</v>
      </c>
      <c r="E100" t="s">
        <v>608</v>
      </c>
      <c r="F100" t="s">
        <v>1856</v>
      </c>
      <c r="G100" t="s">
        <v>22483</v>
      </c>
    </row>
    <row r="101" spans="1:7">
      <c r="A101" t="s">
        <v>1153</v>
      </c>
      <c r="B101" t="s">
        <v>609</v>
      </c>
      <c r="C101" t="s">
        <v>286</v>
      </c>
      <c r="D101" s="1" t="s">
        <v>609</v>
      </c>
      <c r="E101" t="s">
        <v>609</v>
      </c>
      <c r="F101" t="s">
        <v>1857</v>
      </c>
      <c r="G101" t="s">
        <v>22484</v>
      </c>
    </row>
    <row r="102" spans="1:7">
      <c r="A102" t="s">
        <v>1154</v>
      </c>
      <c r="B102" t="s">
        <v>610</v>
      </c>
      <c r="C102" t="s">
        <v>132</v>
      </c>
      <c r="D102" s="1" t="s">
        <v>610</v>
      </c>
      <c r="E102" t="s">
        <v>610</v>
      </c>
      <c r="F102" t="s">
        <v>1858</v>
      </c>
      <c r="G102" t="s">
        <v>22485</v>
      </c>
    </row>
    <row r="103" spans="1:7">
      <c r="A103" t="s">
        <v>1155</v>
      </c>
      <c r="B103" t="s">
        <v>611</v>
      </c>
      <c r="C103" t="s">
        <v>264</v>
      </c>
      <c r="D103" s="1" t="s">
        <v>611</v>
      </c>
      <c r="E103" t="s">
        <v>611</v>
      </c>
      <c r="F103" t="s">
        <v>1859</v>
      </c>
      <c r="G103" t="s">
        <v>22486</v>
      </c>
    </row>
    <row r="104" spans="1:7">
      <c r="A104" t="s">
        <v>1156</v>
      </c>
      <c r="B104" t="s">
        <v>612</v>
      </c>
      <c r="C104" t="s">
        <v>233</v>
      </c>
      <c r="D104" s="1" t="s">
        <v>612</v>
      </c>
      <c r="E104" t="s">
        <v>612</v>
      </c>
      <c r="F104" t="s">
        <v>1860</v>
      </c>
      <c r="G104" t="s">
        <v>22487</v>
      </c>
    </row>
    <row r="105" spans="1:7">
      <c r="A105" t="s">
        <v>1157</v>
      </c>
      <c r="B105" t="s">
        <v>613</v>
      </c>
      <c r="C105" t="s">
        <v>273</v>
      </c>
      <c r="D105" s="1" t="s">
        <v>613</v>
      </c>
      <c r="E105" t="s">
        <v>613</v>
      </c>
      <c r="F105" t="s">
        <v>1861</v>
      </c>
      <c r="G105" t="s">
        <v>22488</v>
      </c>
    </row>
    <row r="106" spans="1:7">
      <c r="A106" t="s">
        <v>1158</v>
      </c>
      <c r="B106" t="s">
        <v>614</v>
      </c>
      <c r="C106" t="s">
        <v>106</v>
      </c>
      <c r="D106" s="1" t="s">
        <v>614</v>
      </c>
      <c r="E106" t="s">
        <v>614</v>
      </c>
      <c r="F106" t="s">
        <v>1862</v>
      </c>
      <c r="G106" t="s">
        <v>22489</v>
      </c>
    </row>
    <row r="107" spans="1:7">
      <c r="A107" t="s">
        <v>1159</v>
      </c>
      <c r="B107" t="s">
        <v>615</v>
      </c>
      <c r="C107" t="s">
        <v>424</v>
      </c>
      <c r="D107" s="1" t="s">
        <v>615</v>
      </c>
      <c r="E107" t="s">
        <v>615</v>
      </c>
      <c r="F107" t="s">
        <v>1863</v>
      </c>
      <c r="G107" t="s">
        <v>22490</v>
      </c>
    </row>
    <row r="108" spans="1:7">
      <c r="A108" t="s">
        <v>1160</v>
      </c>
      <c r="B108" t="s">
        <v>616</v>
      </c>
      <c r="C108" t="s">
        <v>55</v>
      </c>
      <c r="D108" s="1" t="s">
        <v>616</v>
      </c>
      <c r="E108" t="s">
        <v>616</v>
      </c>
      <c r="F108" t="s">
        <v>1864</v>
      </c>
      <c r="G108" t="s">
        <v>22491</v>
      </c>
    </row>
    <row r="109" spans="1:7">
      <c r="A109" t="s">
        <v>1161</v>
      </c>
      <c r="B109" t="s">
        <v>617</v>
      </c>
      <c r="C109" t="s">
        <v>377</v>
      </c>
      <c r="D109" s="1" t="s">
        <v>617</v>
      </c>
      <c r="E109" t="s">
        <v>617</v>
      </c>
      <c r="F109" t="s">
        <v>1865</v>
      </c>
      <c r="G109" t="s">
        <v>22492</v>
      </c>
    </row>
    <row r="110" spans="1:7">
      <c r="A110" t="s">
        <v>1162</v>
      </c>
      <c r="B110" t="s">
        <v>618</v>
      </c>
      <c r="C110" t="s">
        <v>120</v>
      </c>
      <c r="D110" s="1" t="s">
        <v>618</v>
      </c>
      <c r="E110" t="s">
        <v>618</v>
      </c>
      <c r="F110" t="s">
        <v>1866</v>
      </c>
      <c r="G110" t="s">
        <v>22493</v>
      </c>
    </row>
    <row r="111" spans="1:7">
      <c r="A111" t="s">
        <v>1163</v>
      </c>
      <c r="B111" t="s">
        <v>619</v>
      </c>
      <c r="C111" t="s">
        <v>57</v>
      </c>
      <c r="D111" s="1" t="s">
        <v>619</v>
      </c>
      <c r="E111" t="s">
        <v>619</v>
      </c>
      <c r="F111" t="s">
        <v>1867</v>
      </c>
      <c r="G111" t="s">
        <v>22494</v>
      </c>
    </row>
    <row r="112" spans="1:7">
      <c r="A112" t="s">
        <v>1164</v>
      </c>
      <c r="B112" t="s">
        <v>620</v>
      </c>
      <c r="C112" t="s">
        <v>431</v>
      </c>
      <c r="D112" s="1" t="s">
        <v>620</v>
      </c>
      <c r="E112" t="s">
        <v>620</v>
      </c>
      <c r="F112" t="s">
        <v>1868</v>
      </c>
      <c r="G112" t="s">
        <v>22495</v>
      </c>
    </row>
    <row r="113" spans="1:7">
      <c r="A113" t="s">
        <v>1165</v>
      </c>
      <c r="B113" t="s">
        <v>621</v>
      </c>
      <c r="C113" t="s">
        <v>151</v>
      </c>
      <c r="D113" s="1" t="s">
        <v>621</v>
      </c>
      <c r="E113" t="s">
        <v>621</v>
      </c>
      <c r="F113" t="s">
        <v>1869</v>
      </c>
      <c r="G113" t="s">
        <v>22496</v>
      </c>
    </row>
    <row r="114" spans="1:7">
      <c r="A114" t="s">
        <v>1166</v>
      </c>
      <c r="B114" t="s">
        <v>622</v>
      </c>
      <c r="C114" t="s">
        <v>16</v>
      </c>
      <c r="D114" s="1" t="s">
        <v>622</v>
      </c>
      <c r="E114" t="s">
        <v>622</v>
      </c>
      <c r="F114" t="s">
        <v>1870</v>
      </c>
      <c r="G114" t="s">
        <v>22497</v>
      </c>
    </row>
    <row r="115" spans="1:7">
      <c r="A115" t="s">
        <v>1167</v>
      </c>
      <c r="B115" t="s">
        <v>623</v>
      </c>
      <c r="C115" t="s">
        <v>9</v>
      </c>
      <c r="D115" s="1" t="s">
        <v>623</v>
      </c>
      <c r="E115" t="s">
        <v>623</v>
      </c>
      <c r="F115" t="s">
        <v>1871</v>
      </c>
      <c r="G115" t="s">
        <v>22498</v>
      </c>
    </row>
    <row r="116" spans="1:7">
      <c r="A116" t="s">
        <v>1168</v>
      </c>
      <c r="B116" t="s">
        <v>624</v>
      </c>
      <c r="C116" t="s">
        <v>467</v>
      </c>
      <c r="D116" s="1" t="s">
        <v>624</v>
      </c>
      <c r="E116" t="s">
        <v>624</v>
      </c>
      <c r="F116" t="s">
        <v>1872</v>
      </c>
      <c r="G116" t="s">
        <v>22499</v>
      </c>
    </row>
    <row r="117" spans="1:7">
      <c r="A117" t="s">
        <v>1169</v>
      </c>
      <c r="B117" t="s">
        <v>625</v>
      </c>
      <c r="C117" t="s">
        <v>280</v>
      </c>
      <c r="D117" s="1" t="s">
        <v>625</v>
      </c>
      <c r="E117" t="s">
        <v>625</v>
      </c>
      <c r="F117" t="s">
        <v>1873</v>
      </c>
      <c r="G117" t="s">
        <v>22500</v>
      </c>
    </row>
    <row r="118" spans="1:7">
      <c r="A118" t="s">
        <v>1170</v>
      </c>
      <c r="B118" t="s">
        <v>626</v>
      </c>
      <c r="C118" t="s">
        <v>100</v>
      </c>
      <c r="D118" s="1" t="s">
        <v>626</v>
      </c>
      <c r="E118" t="s">
        <v>626</v>
      </c>
      <c r="F118" t="s">
        <v>1874</v>
      </c>
      <c r="G118" t="s">
        <v>22501</v>
      </c>
    </row>
    <row r="119" spans="1:7">
      <c r="A119" t="s">
        <v>1171</v>
      </c>
      <c r="B119" t="s">
        <v>627</v>
      </c>
      <c r="C119" t="s">
        <v>487</v>
      </c>
      <c r="D119" s="1" t="s">
        <v>627</v>
      </c>
      <c r="E119" t="s">
        <v>627</v>
      </c>
      <c r="F119" t="s">
        <v>1875</v>
      </c>
      <c r="G119" t="s">
        <v>22502</v>
      </c>
    </row>
    <row r="120" spans="1:7">
      <c r="A120" t="s">
        <v>1172</v>
      </c>
      <c r="B120" t="s">
        <v>628</v>
      </c>
      <c r="C120" t="s">
        <v>266</v>
      </c>
      <c r="D120" s="1" t="s">
        <v>628</v>
      </c>
      <c r="E120" t="s">
        <v>628</v>
      </c>
      <c r="F120" t="s">
        <v>1876</v>
      </c>
      <c r="G120" t="s">
        <v>22503</v>
      </c>
    </row>
    <row r="121" spans="1:7">
      <c r="A121" t="s">
        <v>1173</v>
      </c>
      <c r="B121" t="s">
        <v>629</v>
      </c>
      <c r="C121" t="s">
        <v>115</v>
      </c>
      <c r="D121" s="1" t="s">
        <v>629</v>
      </c>
      <c r="E121" t="s">
        <v>629</v>
      </c>
      <c r="F121" t="s">
        <v>1877</v>
      </c>
      <c r="G121" t="s">
        <v>22504</v>
      </c>
    </row>
    <row r="122" spans="1:7">
      <c r="A122" t="s">
        <v>1174</v>
      </c>
      <c r="B122" t="s">
        <v>630</v>
      </c>
      <c r="C122" t="s">
        <v>155</v>
      </c>
      <c r="D122" s="1" t="s">
        <v>630</v>
      </c>
      <c r="E122" t="s">
        <v>630</v>
      </c>
      <c r="F122" t="s">
        <v>1878</v>
      </c>
      <c r="G122" t="s">
        <v>22505</v>
      </c>
    </row>
    <row r="123" spans="1:7">
      <c r="A123" t="s">
        <v>1175</v>
      </c>
      <c r="B123" t="s">
        <v>631</v>
      </c>
      <c r="C123" t="s">
        <v>187</v>
      </c>
      <c r="D123" s="1" t="s">
        <v>631</v>
      </c>
      <c r="E123" t="s">
        <v>631</v>
      </c>
      <c r="F123" t="s">
        <v>1879</v>
      </c>
      <c r="G123" t="s">
        <v>22506</v>
      </c>
    </row>
    <row r="124" spans="1:7">
      <c r="A124" t="s">
        <v>1176</v>
      </c>
      <c r="B124" t="s">
        <v>632</v>
      </c>
      <c r="C124" t="s">
        <v>37</v>
      </c>
      <c r="D124" s="1" t="s">
        <v>632</v>
      </c>
      <c r="E124" t="s">
        <v>632</v>
      </c>
      <c r="F124" t="s">
        <v>1880</v>
      </c>
      <c r="G124" t="s">
        <v>22507</v>
      </c>
    </row>
    <row r="125" spans="1:7">
      <c r="A125" t="s">
        <v>1177</v>
      </c>
      <c r="B125" t="s">
        <v>633</v>
      </c>
      <c r="C125" t="s">
        <v>370</v>
      </c>
      <c r="D125" s="1" t="s">
        <v>633</v>
      </c>
      <c r="E125" t="s">
        <v>633</v>
      </c>
      <c r="F125" t="s">
        <v>1881</v>
      </c>
      <c r="G125" t="s">
        <v>22508</v>
      </c>
    </row>
    <row r="126" spans="1:7">
      <c r="A126" t="s">
        <v>1178</v>
      </c>
      <c r="B126" t="s">
        <v>634</v>
      </c>
      <c r="C126" t="s">
        <v>96</v>
      </c>
      <c r="D126" s="1" t="s">
        <v>634</v>
      </c>
      <c r="E126" t="s">
        <v>634</v>
      </c>
      <c r="F126" t="s">
        <v>1882</v>
      </c>
      <c r="G126" t="s">
        <v>22509</v>
      </c>
    </row>
    <row r="127" spans="1:7">
      <c r="A127" t="s">
        <v>1179</v>
      </c>
      <c r="B127" t="s">
        <v>635</v>
      </c>
      <c r="C127" t="s">
        <v>65</v>
      </c>
      <c r="D127" s="1" t="s">
        <v>635</v>
      </c>
      <c r="E127" t="s">
        <v>635</v>
      </c>
      <c r="F127" t="s">
        <v>1883</v>
      </c>
      <c r="G127" t="s">
        <v>22510</v>
      </c>
    </row>
    <row r="128" spans="1:7">
      <c r="A128" t="s">
        <v>1180</v>
      </c>
      <c r="B128" t="s">
        <v>636</v>
      </c>
      <c r="C128" t="s">
        <v>126</v>
      </c>
      <c r="D128" s="1" t="s">
        <v>636</v>
      </c>
      <c r="E128" t="s">
        <v>636</v>
      </c>
      <c r="F128" t="s">
        <v>1884</v>
      </c>
      <c r="G128" t="s">
        <v>22511</v>
      </c>
    </row>
    <row r="129" spans="1:7">
      <c r="A129" t="s">
        <v>1181</v>
      </c>
      <c r="B129" t="s">
        <v>637</v>
      </c>
      <c r="C129" t="s">
        <v>428</v>
      </c>
      <c r="D129" s="1" t="s">
        <v>637</v>
      </c>
      <c r="E129" t="s">
        <v>637</v>
      </c>
      <c r="F129" t="s">
        <v>1885</v>
      </c>
      <c r="G129" t="s">
        <v>22512</v>
      </c>
    </row>
    <row r="130" spans="1:7">
      <c r="A130" t="s">
        <v>1182</v>
      </c>
      <c r="B130" t="s">
        <v>638</v>
      </c>
      <c r="C130" t="s">
        <v>262</v>
      </c>
      <c r="D130" s="1" t="s">
        <v>638</v>
      </c>
      <c r="E130" t="s">
        <v>638</v>
      </c>
      <c r="F130" t="s">
        <v>1886</v>
      </c>
      <c r="G130" t="s">
        <v>22513</v>
      </c>
    </row>
    <row r="131" spans="1:7">
      <c r="A131" t="s">
        <v>1183</v>
      </c>
      <c r="B131" t="s">
        <v>639</v>
      </c>
      <c r="C131" t="s">
        <v>5</v>
      </c>
      <c r="D131" s="1" t="s">
        <v>639</v>
      </c>
      <c r="E131" t="s">
        <v>639</v>
      </c>
      <c r="F131" t="s">
        <v>1887</v>
      </c>
      <c r="G131" t="s">
        <v>22514</v>
      </c>
    </row>
    <row r="132" spans="1:7">
      <c r="A132" t="s">
        <v>1184</v>
      </c>
      <c r="B132" t="s">
        <v>640</v>
      </c>
      <c r="C132" t="s">
        <v>373</v>
      </c>
      <c r="D132" s="1" t="s">
        <v>640</v>
      </c>
      <c r="E132" t="s">
        <v>640</v>
      </c>
      <c r="F132" t="s">
        <v>1888</v>
      </c>
      <c r="G132" t="s">
        <v>22515</v>
      </c>
    </row>
    <row r="133" spans="1:7">
      <c r="A133" t="s">
        <v>1185</v>
      </c>
      <c r="B133" t="s">
        <v>641</v>
      </c>
      <c r="C133" t="s">
        <v>272</v>
      </c>
      <c r="D133" s="1" t="s">
        <v>641</v>
      </c>
      <c r="E133" t="s">
        <v>641</v>
      </c>
      <c r="F133" t="s">
        <v>1889</v>
      </c>
      <c r="G133" t="s">
        <v>22516</v>
      </c>
    </row>
    <row r="134" spans="1:7">
      <c r="A134" t="s">
        <v>1186</v>
      </c>
      <c r="B134" t="s">
        <v>642</v>
      </c>
      <c r="C134" t="s">
        <v>287</v>
      </c>
      <c r="D134" s="1" t="s">
        <v>642</v>
      </c>
      <c r="E134" t="s">
        <v>642</v>
      </c>
      <c r="F134" t="s">
        <v>1890</v>
      </c>
      <c r="G134" t="s">
        <v>22517</v>
      </c>
    </row>
    <row r="135" spans="1:7">
      <c r="A135" t="s">
        <v>1187</v>
      </c>
      <c r="B135" t="s">
        <v>643</v>
      </c>
      <c r="C135" t="s">
        <v>60</v>
      </c>
      <c r="D135" s="1" t="s">
        <v>643</v>
      </c>
      <c r="E135" t="s">
        <v>643</v>
      </c>
      <c r="F135" t="s">
        <v>1891</v>
      </c>
      <c r="G135" t="s">
        <v>22518</v>
      </c>
    </row>
    <row r="136" spans="1:7">
      <c r="A136" t="s">
        <v>1188</v>
      </c>
      <c r="B136" t="s">
        <v>644</v>
      </c>
      <c r="C136" t="s">
        <v>51</v>
      </c>
      <c r="D136" s="1" t="s">
        <v>644</v>
      </c>
      <c r="E136" t="s">
        <v>644</v>
      </c>
      <c r="F136" t="s">
        <v>1892</v>
      </c>
      <c r="G136" t="s">
        <v>22519</v>
      </c>
    </row>
    <row r="137" spans="1:7">
      <c r="A137" t="s">
        <v>1189</v>
      </c>
      <c r="B137" t="s">
        <v>645</v>
      </c>
      <c r="C137" t="s">
        <v>0</v>
      </c>
      <c r="D137" s="1" t="s">
        <v>645</v>
      </c>
      <c r="E137" t="s">
        <v>645</v>
      </c>
      <c r="F137" t="s">
        <v>1893</v>
      </c>
      <c r="G137" t="s">
        <v>22520</v>
      </c>
    </row>
    <row r="138" spans="1:7">
      <c r="A138" t="s">
        <v>1190</v>
      </c>
      <c r="B138" t="s">
        <v>646</v>
      </c>
      <c r="C138" t="s">
        <v>496</v>
      </c>
      <c r="D138" s="1" t="s">
        <v>646</v>
      </c>
      <c r="E138" t="s">
        <v>646</v>
      </c>
      <c r="F138" t="s">
        <v>1894</v>
      </c>
      <c r="G138" t="s">
        <v>22521</v>
      </c>
    </row>
    <row r="139" spans="1:7">
      <c r="A139" t="s">
        <v>1191</v>
      </c>
      <c r="B139" t="s">
        <v>647</v>
      </c>
      <c r="C139" t="s">
        <v>125</v>
      </c>
      <c r="D139" s="1" t="s">
        <v>647</v>
      </c>
      <c r="E139" t="s">
        <v>647</v>
      </c>
      <c r="F139" t="s">
        <v>1895</v>
      </c>
      <c r="G139" t="s">
        <v>22522</v>
      </c>
    </row>
    <row r="140" spans="1:7">
      <c r="A140" t="s">
        <v>1192</v>
      </c>
      <c r="B140" t="s">
        <v>648</v>
      </c>
      <c r="C140" t="s">
        <v>161</v>
      </c>
      <c r="D140" s="1" t="s">
        <v>648</v>
      </c>
      <c r="E140" t="s">
        <v>648</v>
      </c>
      <c r="F140" t="s">
        <v>1896</v>
      </c>
      <c r="G140" t="s">
        <v>22523</v>
      </c>
    </row>
    <row r="141" spans="1:7">
      <c r="A141" t="s">
        <v>1193</v>
      </c>
      <c r="B141" t="s">
        <v>649</v>
      </c>
      <c r="C141" t="s">
        <v>420</v>
      </c>
      <c r="D141" s="1" t="s">
        <v>649</v>
      </c>
      <c r="E141" t="s">
        <v>649</v>
      </c>
      <c r="F141" t="s">
        <v>1897</v>
      </c>
      <c r="G141" t="s">
        <v>22524</v>
      </c>
    </row>
    <row r="142" spans="1:7">
      <c r="A142" t="s">
        <v>1194</v>
      </c>
      <c r="B142" t="s">
        <v>650</v>
      </c>
      <c r="C142" t="s">
        <v>168</v>
      </c>
      <c r="D142" s="1" t="s">
        <v>650</v>
      </c>
      <c r="E142" t="s">
        <v>650</v>
      </c>
      <c r="F142" t="s">
        <v>1898</v>
      </c>
      <c r="G142" t="s">
        <v>22525</v>
      </c>
    </row>
    <row r="143" spans="1:7">
      <c r="A143" t="s">
        <v>1195</v>
      </c>
      <c r="B143" t="s">
        <v>651</v>
      </c>
      <c r="C143" t="s">
        <v>485</v>
      </c>
      <c r="D143" s="1" t="s">
        <v>651</v>
      </c>
      <c r="E143" t="s">
        <v>651</v>
      </c>
      <c r="F143" t="s">
        <v>1899</v>
      </c>
      <c r="G143" t="s">
        <v>22526</v>
      </c>
    </row>
    <row r="144" spans="1:7">
      <c r="A144" t="s">
        <v>1196</v>
      </c>
      <c r="B144" t="s">
        <v>652</v>
      </c>
      <c r="C144" t="s">
        <v>103</v>
      </c>
      <c r="D144" s="1" t="s">
        <v>652</v>
      </c>
      <c r="E144" t="s">
        <v>652</v>
      </c>
      <c r="F144" t="s">
        <v>1900</v>
      </c>
      <c r="G144" t="s">
        <v>22527</v>
      </c>
    </row>
    <row r="145" spans="1:7">
      <c r="A145" t="s">
        <v>1197</v>
      </c>
      <c r="B145" t="s">
        <v>653</v>
      </c>
      <c r="C145" t="s">
        <v>142</v>
      </c>
      <c r="D145" s="1" t="s">
        <v>653</v>
      </c>
      <c r="E145" t="s">
        <v>653</v>
      </c>
      <c r="F145" t="s">
        <v>1901</v>
      </c>
      <c r="G145" t="s">
        <v>22528</v>
      </c>
    </row>
    <row r="146" spans="1:7">
      <c r="A146" t="s">
        <v>1198</v>
      </c>
      <c r="B146" t="s">
        <v>654</v>
      </c>
      <c r="C146" t="s">
        <v>502</v>
      </c>
      <c r="D146" s="1" t="s">
        <v>654</v>
      </c>
      <c r="E146" t="s">
        <v>654</v>
      </c>
      <c r="F146" t="s">
        <v>1902</v>
      </c>
      <c r="G146" t="s">
        <v>22529</v>
      </c>
    </row>
    <row r="147" spans="1:7">
      <c r="A147" t="s">
        <v>1199</v>
      </c>
      <c r="B147" t="s">
        <v>655</v>
      </c>
      <c r="C147" t="s">
        <v>267</v>
      </c>
      <c r="D147" s="1" t="s">
        <v>655</v>
      </c>
      <c r="E147" t="s">
        <v>655</v>
      </c>
      <c r="F147" t="s">
        <v>1903</v>
      </c>
      <c r="G147" t="s">
        <v>22530</v>
      </c>
    </row>
    <row r="148" spans="1:7">
      <c r="A148" t="s">
        <v>1200</v>
      </c>
      <c r="B148" t="s">
        <v>656</v>
      </c>
      <c r="C148" t="s">
        <v>404</v>
      </c>
      <c r="D148" s="1" t="s">
        <v>656</v>
      </c>
      <c r="E148" t="s">
        <v>656</v>
      </c>
      <c r="F148" t="s">
        <v>1904</v>
      </c>
      <c r="G148" t="s">
        <v>22531</v>
      </c>
    </row>
    <row r="149" spans="1:7">
      <c r="A149" t="s">
        <v>1201</v>
      </c>
      <c r="B149" t="s">
        <v>657</v>
      </c>
      <c r="C149" t="s">
        <v>239</v>
      </c>
      <c r="D149" s="1" t="s">
        <v>657</v>
      </c>
      <c r="E149" t="s">
        <v>657</v>
      </c>
      <c r="F149" t="s">
        <v>1905</v>
      </c>
      <c r="G149" t="s">
        <v>22532</v>
      </c>
    </row>
    <row r="150" spans="1:7">
      <c r="A150" t="s">
        <v>1202</v>
      </c>
      <c r="B150" t="s">
        <v>658</v>
      </c>
      <c r="C150" t="s">
        <v>116</v>
      </c>
      <c r="D150" s="1" t="s">
        <v>658</v>
      </c>
      <c r="E150" t="s">
        <v>658</v>
      </c>
      <c r="F150" t="s">
        <v>1906</v>
      </c>
      <c r="G150" t="s">
        <v>22533</v>
      </c>
    </row>
    <row r="151" spans="1:7">
      <c r="A151" t="s">
        <v>1203</v>
      </c>
      <c r="B151" t="s">
        <v>659</v>
      </c>
      <c r="C151" t="s">
        <v>77</v>
      </c>
      <c r="D151" s="1" t="s">
        <v>659</v>
      </c>
      <c r="E151" t="s">
        <v>659</v>
      </c>
      <c r="F151" t="s">
        <v>1907</v>
      </c>
      <c r="G151" t="s">
        <v>22534</v>
      </c>
    </row>
    <row r="152" spans="1:7">
      <c r="A152" t="s">
        <v>1204</v>
      </c>
      <c r="B152" t="s">
        <v>660</v>
      </c>
      <c r="C152" t="s">
        <v>398</v>
      </c>
      <c r="D152" s="1" t="s">
        <v>660</v>
      </c>
      <c r="E152" t="s">
        <v>660</v>
      </c>
      <c r="F152" t="s">
        <v>1908</v>
      </c>
      <c r="G152" t="s">
        <v>22535</v>
      </c>
    </row>
    <row r="153" spans="1:7">
      <c r="A153" t="s">
        <v>1205</v>
      </c>
      <c r="B153" t="s">
        <v>661</v>
      </c>
      <c r="C153" t="s">
        <v>63</v>
      </c>
      <c r="D153" s="1" t="s">
        <v>1750</v>
      </c>
      <c r="E153" t="s">
        <v>661</v>
      </c>
      <c r="F153" t="s">
        <v>1909</v>
      </c>
      <c r="G153" t="s">
        <v>22536</v>
      </c>
    </row>
    <row r="154" spans="1:7">
      <c r="A154" t="s">
        <v>1206</v>
      </c>
      <c r="B154" t="s">
        <v>662</v>
      </c>
      <c r="C154" t="s">
        <v>81</v>
      </c>
      <c r="D154" s="1" t="s">
        <v>1751</v>
      </c>
      <c r="E154" t="s">
        <v>662</v>
      </c>
      <c r="F154" t="s">
        <v>1910</v>
      </c>
      <c r="G154" t="s">
        <v>22537</v>
      </c>
    </row>
    <row r="155" spans="1:7">
      <c r="A155" t="s">
        <v>1207</v>
      </c>
      <c r="B155" t="s">
        <v>663</v>
      </c>
      <c r="C155" t="s">
        <v>236</v>
      </c>
      <c r="E155" t="s">
        <v>663</v>
      </c>
      <c r="F155" t="s">
        <v>1911</v>
      </c>
      <c r="G155" t="s">
        <v>22538</v>
      </c>
    </row>
    <row r="156" spans="1:7">
      <c r="A156" t="s">
        <v>1208</v>
      </c>
      <c r="B156" t="s">
        <v>664</v>
      </c>
      <c r="C156" t="s">
        <v>22</v>
      </c>
      <c r="E156" t="s">
        <v>664</v>
      </c>
      <c r="F156" t="s">
        <v>1912</v>
      </c>
      <c r="G156" t="s">
        <v>22539</v>
      </c>
    </row>
    <row r="157" spans="1:7">
      <c r="A157" t="s">
        <v>1209</v>
      </c>
      <c r="B157" t="s">
        <v>665</v>
      </c>
      <c r="C157" t="s">
        <v>17</v>
      </c>
      <c r="E157" t="s">
        <v>665</v>
      </c>
      <c r="F157" t="s">
        <v>1913</v>
      </c>
      <c r="G157" t="s">
        <v>22540</v>
      </c>
    </row>
    <row r="158" spans="1:7">
      <c r="A158" t="s">
        <v>1210</v>
      </c>
      <c r="B158" t="s">
        <v>666</v>
      </c>
      <c r="C158" t="s">
        <v>121</v>
      </c>
      <c r="E158" t="s">
        <v>666</v>
      </c>
      <c r="F158" t="s">
        <v>1914</v>
      </c>
      <c r="G158" t="s">
        <v>22541</v>
      </c>
    </row>
    <row r="159" spans="1:7">
      <c r="A159" t="s">
        <v>1211</v>
      </c>
      <c r="B159" t="s">
        <v>667</v>
      </c>
      <c r="C159" t="s">
        <v>445</v>
      </c>
      <c r="E159" t="s">
        <v>667</v>
      </c>
      <c r="F159" t="s">
        <v>1915</v>
      </c>
      <c r="G159" t="s">
        <v>22542</v>
      </c>
    </row>
    <row r="160" spans="1:7">
      <c r="A160" t="s">
        <v>1212</v>
      </c>
      <c r="B160" t="s">
        <v>668</v>
      </c>
      <c r="C160" t="s">
        <v>206</v>
      </c>
      <c r="E160" t="s">
        <v>668</v>
      </c>
      <c r="F160" t="s">
        <v>1916</v>
      </c>
      <c r="G160" t="s">
        <v>22543</v>
      </c>
    </row>
    <row r="161" spans="1:7">
      <c r="A161" t="s">
        <v>1213</v>
      </c>
      <c r="B161" t="s">
        <v>669</v>
      </c>
      <c r="C161" t="s">
        <v>339</v>
      </c>
      <c r="E161" t="s">
        <v>669</v>
      </c>
      <c r="F161" t="s">
        <v>1917</v>
      </c>
      <c r="G161" t="s">
        <v>22544</v>
      </c>
    </row>
    <row r="162" spans="1:7">
      <c r="A162" t="s">
        <v>1214</v>
      </c>
      <c r="B162" t="s">
        <v>670</v>
      </c>
      <c r="C162" t="s">
        <v>269</v>
      </c>
      <c r="E162" t="s">
        <v>670</v>
      </c>
      <c r="F162" t="s">
        <v>1918</v>
      </c>
      <c r="G162" t="s">
        <v>22545</v>
      </c>
    </row>
    <row r="163" spans="1:7">
      <c r="A163" t="s">
        <v>1215</v>
      </c>
      <c r="B163" t="s">
        <v>671</v>
      </c>
      <c r="C163" t="s">
        <v>388</v>
      </c>
      <c r="E163" t="s">
        <v>671</v>
      </c>
      <c r="F163" t="s">
        <v>1919</v>
      </c>
      <c r="G163" t="s">
        <v>22546</v>
      </c>
    </row>
    <row r="164" spans="1:7">
      <c r="A164" t="s">
        <v>1216</v>
      </c>
      <c r="B164" t="s">
        <v>672</v>
      </c>
      <c r="C164" t="s">
        <v>21</v>
      </c>
      <c r="E164" t="s">
        <v>672</v>
      </c>
      <c r="F164" t="s">
        <v>1920</v>
      </c>
      <c r="G164" t="s">
        <v>22547</v>
      </c>
    </row>
    <row r="165" spans="1:7">
      <c r="A165" t="s">
        <v>1217</v>
      </c>
      <c r="B165" t="s">
        <v>673</v>
      </c>
      <c r="C165" t="s">
        <v>190</v>
      </c>
      <c r="E165" t="s">
        <v>673</v>
      </c>
      <c r="F165" t="s">
        <v>1921</v>
      </c>
      <c r="G165" t="s">
        <v>22548</v>
      </c>
    </row>
    <row r="166" spans="1:7">
      <c r="A166" t="s">
        <v>1218</v>
      </c>
      <c r="B166" t="s">
        <v>674</v>
      </c>
      <c r="C166" t="s">
        <v>90</v>
      </c>
      <c r="E166" t="s">
        <v>674</v>
      </c>
      <c r="F166" t="s">
        <v>1922</v>
      </c>
      <c r="G166" t="s">
        <v>22549</v>
      </c>
    </row>
    <row r="167" spans="1:7">
      <c r="A167" t="s">
        <v>1219</v>
      </c>
      <c r="B167" t="s">
        <v>675</v>
      </c>
      <c r="C167" t="s">
        <v>313</v>
      </c>
      <c r="E167" t="s">
        <v>675</v>
      </c>
      <c r="F167" t="s">
        <v>1923</v>
      </c>
      <c r="G167" t="s">
        <v>22550</v>
      </c>
    </row>
    <row r="168" spans="1:7">
      <c r="A168" t="s">
        <v>1220</v>
      </c>
      <c r="B168" t="s">
        <v>676</v>
      </c>
      <c r="C168" t="s">
        <v>400</v>
      </c>
      <c r="E168" t="s">
        <v>676</v>
      </c>
      <c r="F168" t="s">
        <v>1924</v>
      </c>
      <c r="G168" t="s">
        <v>22551</v>
      </c>
    </row>
    <row r="169" spans="1:7">
      <c r="A169" t="s">
        <v>1221</v>
      </c>
      <c r="B169" t="s">
        <v>677</v>
      </c>
      <c r="C169" t="s">
        <v>335</v>
      </c>
      <c r="E169" t="s">
        <v>677</v>
      </c>
      <c r="F169" t="s">
        <v>1925</v>
      </c>
      <c r="G169" t="s">
        <v>22552</v>
      </c>
    </row>
    <row r="170" spans="1:7">
      <c r="A170" t="s">
        <v>1222</v>
      </c>
      <c r="B170" t="s">
        <v>678</v>
      </c>
      <c r="C170" t="s">
        <v>507</v>
      </c>
      <c r="E170" t="s">
        <v>678</v>
      </c>
      <c r="F170" t="s">
        <v>1926</v>
      </c>
      <c r="G170" t="s">
        <v>22553</v>
      </c>
    </row>
    <row r="171" spans="1:7">
      <c r="A171" t="s">
        <v>1223</v>
      </c>
      <c r="B171" t="s">
        <v>679</v>
      </c>
      <c r="C171" t="s">
        <v>360</v>
      </c>
      <c r="E171" t="s">
        <v>679</v>
      </c>
      <c r="F171" t="s">
        <v>1927</v>
      </c>
      <c r="G171" t="s">
        <v>22554</v>
      </c>
    </row>
    <row r="172" spans="1:7">
      <c r="A172" t="s">
        <v>1224</v>
      </c>
      <c r="B172" t="s">
        <v>680</v>
      </c>
      <c r="C172" t="s">
        <v>288</v>
      </c>
      <c r="E172" t="s">
        <v>680</v>
      </c>
      <c r="F172" t="s">
        <v>1928</v>
      </c>
      <c r="G172" t="s">
        <v>22555</v>
      </c>
    </row>
    <row r="173" spans="1:7">
      <c r="A173" t="s">
        <v>1225</v>
      </c>
      <c r="B173" t="s">
        <v>681</v>
      </c>
      <c r="C173" t="s">
        <v>137</v>
      </c>
      <c r="E173" t="s">
        <v>681</v>
      </c>
      <c r="F173" t="s">
        <v>1929</v>
      </c>
      <c r="G173" t="s">
        <v>22556</v>
      </c>
    </row>
    <row r="174" spans="1:7">
      <c r="A174" t="s">
        <v>1226</v>
      </c>
      <c r="B174" t="s">
        <v>682</v>
      </c>
      <c r="C174" t="s">
        <v>316</v>
      </c>
      <c r="E174" t="s">
        <v>682</v>
      </c>
      <c r="F174" t="s">
        <v>1930</v>
      </c>
      <c r="G174" t="s">
        <v>22557</v>
      </c>
    </row>
    <row r="175" spans="1:7">
      <c r="A175" t="s">
        <v>1227</v>
      </c>
      <c r="B175" t="s">
        <v>683</v>
      </c>
      <c r="C175" t="s">
        <v>258</v>
      </c>
      <c r="E175" t="s">
        <v>683</v>
      </c>
      <c r="F175" t="s">
        <v>1931</v>
      </c>
      <c r="G175" t="s">
        <v>22558</v>
      </c>
    </row>
    <row r="176" spans="1:7">
      <c r="A176" t="s">
        <v>1228</v>
      </c>
      <c r="B176" t="s">
        <v>684</v>
      </c>
      <c r="C176" t="s">
        <v>165</v>
      </c>
      <c r="E176" t="s">
        <v>684</v>
      </c>
      <c r="F176" t="s">
        <v>1932</v>
      </c>
      <c r="G176" t="s">
        <v>22559</v>
      </c>
    </row>
    <row r="177" spans="1:7">
      <c r="A177" t="s">
        <v>1229</v>
      </c>
      <c r="B177" t="s">
        <v>685</v>
      </c>
      <c r="C177" t="s">
        <v>439</v>
      </c>
      <c r="E177" t="s">
        <v>685</v>
      </c>
      <c r="F177" t="s">
        <v>1933</v>
      </c>
      <c r="G177" t="s">
        <v>22560</v>
      </c>
    </row>
    <row r="178" spans="1:7">
      <c r="A178" t="s">
        <v>1230</v>
      </c>
      <c r="B178" t="s">
        <v>686</v>
      </c>
      <c r="C178" t="s">
        <v>157</v>
      </c>
      <c r="E178" t="s">
        <v>686</v>
      </c>
      <c r="F178" t="s">
        <v>1934</v>
      </c>
      <c r="G178" t="s">
        <v>22561</v>
      </c>
    </row>
    <row r="179" spans="1:7">
      <c r="A179" t="s">
        <v>1231</v>
      </c>
      <c r="B179" t="s">
        <v>687</v>
      </c>
      <c r="C179" t="s">
        <v>432</v>
      </c>
      <c r="E179" t="s">
        <v>687</v>
      </c>
      <c r="F179" t="s">
        <v>1935</v>
      </c>
      <c r="G179" t="s">
        <v>22562</v>
      </c>
    </row>
    <row r="180" spans="1:7">
      <c r="A180" t="s">
        <v>1232</v>
      </c>
      <c r="B180" t="s">
        <v>688</v>
      </c>
      <c r="C180" t="s">
        <v>275</v>
      </c>
      <c r="E180" t="s">
        <v>688</v>
      </c>
      <c r="F180" t="s">
        <v>1936</v>
      </c>
      <c r="G180" t="s">
        <v>22563</v>
      </c>
    </row>
    <row r="181" spans="1:7">
      <c r="A181" t="s">
        <v>1233</v>
      </c>
      <c r="B181" t="s">
        <v>689</v>
      </c>
      <c r="C181" t="s">
        <v>197</v>
      </c>
      <c r="E181" t="s">
        <v>689</v>
      </c>
      <c r="F181" t="s">
        <v>1937</v>
      </c>
      <c r="G181" t="s">
        <v>22564</v>
      </c>
    </row>
    <row r="182" spans="1:7">
      <c r="A182" t="s">
        <v>1234</v>
      </c>
      <c r="B182" t="s">
        <v>690</v>
      </c>
      <c r="C182" t="s">
        <v>390</v>
      </c>
      <c r="E182" t="s">
        <v>690</v>
      </c>
      <c r="F182" t="s">
        <v>1938</v>
      </c>
      <c r="G182" t="s">
        <v>22565</v>
      </c>
    </row>
    <row r="183" spans="1:7">
      <c r="A183" t="s">
        <v>1235</v>
      </c>
      <c r="B183" t="s">
        <v>691</v>
      </c>
      <c r="C183" t="s">
        <v>23</v>
      </c>
      <c r="E183" t="s">
        <v>691</v>
      </c>
      <c r="F183" t="s">
        <v>1939</v>
      </c>
      <c r="G183" t="s">
        <v>22566</v>
      </c>
    </row>
    <row r="184" spans="1:7">
      <c r="A184" t="s">
        <v>1236</v>
      </c>
      <c r="B184" t="s">
        <v>692</v>
      </c>
      <c r="C184" t="s">
        <v>256</v>
      </c>
      <c r="E184" t="s">
        <v>692</v>
      </c>
      <c r="F184" t="s">
        <v>1940</v>
      </c>
      <c r="G184" t="s">
        <v>22567</v>
      </c>
    </row>
    <row r="185" spans="1:7">
      <c r="A185" t="s">
        <v>1237</v>
      </c>
      <c r="B185" t="s">
        <v>693</v>
      </c>
      <c r="C185" t="s">
        <v>375</v>
      </c>
      <c r="E185" t="s">
        <v>693</v>
      </c>
      <c r="F185" t="s">
        <v>1941</v>
      </c>
      <c r="G185" t="s">
        <v>22568</v>
      </c>
    </row>
    <row r="186" spans="1:7">
      <c r="A186" t="s">
        <v>1238</v>
      </c>
      <c r="B186" t="s">
        <v>694</v>
      </c>
      <c r="C186" t="s">
        <v>92</v>
      </c>
      <c r="E186" t="s">
        <v>694</v>
      </c>
      <c r="F186" t="s">
        <v>1942</v>
      </c>
      <c r="G186" t="s">
        <v>22569</v>
      </c>
    </row>
    <row r="187" spans="1:7">
      <c r="A187" t="s">
        <v>1239</v>
      </c>
      <c r="B187" t="s">
        <v>695</v>
      </c>
      <c r="C187" t="s">
        <v>430</v>
      </c>
      <c r="E187" t="s">
        <v>695</v>
      </c>
      <c r="F187" t="s">
        <v>1943</v>
      </c>
      <c r="G187" t="s">
        <v>22570</v>
      </c>
    </row>
    <row r="188" spans="1:7">
      <c r="A188" t="s">
        <v>1240</v>
      </c>
      <c r="B188" t="s">
        <v>696</v>
      </c>
      <c r="C188" t="s">
        <v>248</v>
      </c>
      <c r="E188" t="s">
        <v>696</v>
      </c>
      <c r="F188" t="s">
        <v>1944</v>
      </c>
      <c r="G188" t="s">
        <v>22571</v>
      </c>
    </row>
    <row r="189" spans="1:7">
      <c r="A189" t="s">
        <v>1241</v>
      </c>
      <c r="B189" t="s">
        <v>697</v>
      </c>
      <c r="C189" t="s">
        <v>395</v>
      </c>
      <c r="E189" t="s">
        <v>697</v>
      </c>
      <c r="F189" t="s">
        <v>1945</v>
      </c>
      <c r="G189" t="s">
        <v>22572</v>
      </c>
    </row>
    <row r="190" spans="1:7">
      <c r="A190" t="s">
        <v>1242</v>
      </c>
      <c r="B190" t="s">
        <v>698</v>
      </c>
      <c r="C190" t="s">
        <v>228</v>
      </c>
      <c r="E190" t="s">
        <v>698</v>
      </c>
      <c r="F190" t="s">
        <v>1946</v>
      </c>
      <c r="G190" t="s">
        <v>22573</v>
      </c>
    </row>
    <row r="191" spans="1:7">
      <c r="A191" t="s">
        <v>1243</v>
      </c>
      <c r="B191" t="s">
        <v>699</v>
      </c>
      <c r="C191" t="s">
        <v>509</v>
      </c>
      <c r="E191" t="s">
        <v>699</v>
      </c>
      <c r="F191" t="s">
        <v>1947</v>
      </c>
      <c r="G191" t="s">
        <v>22574</v>
      </c>
    </row>
    <row r="192" spans="1:7">
      <c r="A192" t="s">
        <v>1244</v>
      </c>
      <c r="B192" t="s">
        <v>700</v>
      </c>
      <c r="C192" t="s">
        <v>342</v>
      </c>
      <c r="E192" t="s">
        <v>700</v>
      </c>
      <c r="F192" t="s">
        <v>1948</v>
      </c>
      <c r="G192" t="s">
        <v>22575</v>
      </c>
    </row>
    <row r="193" spans="1:7">
      <c r="A193" t="s">
        <v>1245</v>
      </c>
      <c r="B193" t="s">
        <v>701</v>
      </c>
      <c r="C193" t="s">
        <v>8</v>
      </c>
      <c r="E193" t="s">
        <v>701</v>
      </c>
      <c r="F193" t="s">
        <v>1949</v>
      </c>
      <c r="G193" t="s">
        <v>22576</v>
      </c>
    </row>
    <row r="194" spans="1:7">
      <c r="A194" t="s">
        <v>1246</v>
      </c>
      <c r="B194" t="s">
        <v>702</v>
      </c>
      <c r="C194" t="s">
        <v>421</v>
      </c>
      <c r="E194" t="s">
        <v>702</v>
      </c>
      <c r="F194" t="s">
        <v>1950</v>
      </c>
      <c r="G194" t="s">
        <v>22577</v>
      </c>
    </row>
    <row r="195" spans="1:7">
      <c r="A195" t="s">
        <v>1247</v>
      </c>
      <c r="B195" t="s">
        <v>703</v>
      </c>
      <c r="C195" t="s">
        <v>408</v>
      </c>
      <c r="E195" t="s">
        <v>703</v>
      </c>
      <c r="F195" t="s">
        <v>1951</v>
      </c>
      <c r="G195" t="s">
        <v>22578</v>
      </c>
    </row>
    <row r="196" spans="1:7">
      <c r="A196" t="s">
        <v>1248</v>
      </c>
      <c r="B196" t="s">
        <v>704</v>
      </c>
      <c r="C196" t="s">
        <v>257</v>
      </c>
      <c r="E196" t="s">
        <v>704</v>
      </c>
      <c r="F196" t="s">
        <v>1952</v>
      </c>
      <c r="G196" t="s">
        <v>22579</v>
      </c>
    </row>
    <row r="197" spans="1:7">
      <c r="A197" t="s">
        <v>1249</v>
      </c>
      <c r="B197" t="s">
        <v>705</v>
      </c>
      <c r="C197" t="s">
        <v>117</v>
      </c>
      <c r="E197" t="s">
        <v>705</v>
      </c>
      <c r="F197" t="s">
        <v>1953</v>
      </c>
      <c r="G197" t="s">
        <v>22580</v>
      </c>
    </row>
    <row r="198" spans="1:7">
      <c r="A198" t="s">
        <v>1250</v>
      </c>
      <c r="B198" t="s">
        <v>706</v>
      </c>
      <c r="C198" t="s">
        <v>434</v>
      </c>
      <c r="E198" t="s">
        <v>706</v>
      </c>
      <c r="F198" t="s">
        <v>1954</v>
      </c>
      <c r="G198" t="s">
        <v>22581</v>
      </c>
    </row>
    <row r="199" spans="1:7">
      <c r="A199" t="s">
        <v>1251</v>
      </c>
      <c r="B199" t="s">
        <v>707</v>
      </c>
      <c r="C199" t="s">
        <v>42</v>
      </c>
      <c r="E199" t="s">
        <v>707</v>
      </c>
      <c r="F199" t="s">
        <v>1955</v>
      </c>
      <c r="G199" t="s">
        <v>22582</v>
      </c>
    </row>
    <row r="200" spans="1:7">
      <c r="A200" t="s">
        <v>1252</v>
      </c>
      <c r="B200" t="s">
        <v>708</v>
      </c>
      <c r="C200" t="s">
        <v>405</v>
      </c>
      <c r="E200" t="s">
        <v>708</v>
      </c>
      <c r="F200" t="s">
        <v>1956</v>
      </c>
      <c r="G200" t="s">
        <v>22583</v>
      </c>
    </row>
    <row r="201" spans="1:7">
      <c r="A201" t="s">
        <v>1253</v>
      </c>
      <c r="B201" t="s">
        <v>709</v>
      </c>
      <c r="C201" t="s">
        <v>39</v>
      </c>
      <c r="E201" t="s">
        <v>709</v>
      </c>
      <c r="F201" t="s">
        <v>1957</v>
      </c>
      <c r="G201" t="s">
        <v>22584</v>
      </c>
    </row>
    <row r="202" spans="1:7">
      <c r="A202" t="s">
        <v>1254</v>
      </c>
      <c r="B202" t="s">
        <v>710</v>
      </c>
      <c r="C202" t="s">
        <v>194</v>
      </c>
      <c r="E202" t="s">
        <v>710</v>
      </c>
      <c r="F202" t="s">
        <v>1958</v>
      </c>
      <c r="G202" t="s">
        <v>22585</v>
      </c>
    </row>
    <row r="203" spans="1:7">
      <c r="A203" t="s">
        <v>1255</v>
      </c>
      <c r="B203" t="s">
        <v>711</v>
      </c>
      <c r="C203" t="s">
        <v>202</v>
      </c>
      <c r="E203" t="s">
        <v>711</v>
      </c>
      <c r="F203" t="s">
        <v>1959</v>
      </c>
      <c r="G203" t="s">
        <v>22586</v>
      </c>
    </row>
    <row r="204" spans="1:7">
      <c r="A204" t="s">
        <v>1256</v>
      </c>
      <c r="B204" t="s">
        <v>712</v>
      </c>
      <c r="C204" t="s">
        <v>389</v>
      </c>
      <c r="E204" t="s">
        <v>712</v>
      </c>
      <c r="F204" t="s">
        <v>1960</v>
      </c>
      <c r="G204" t="s">
        <v>22587</v>
      </c>
    </row>
    <row r="205" spans="1:7">
      <c r="A205" t="s">
        <v>1257</v>
      </c>
      <c r="B205" t="s">
        <v>713</v>
      </c>
      <c r="C205" t="s">
        <v>446</v>
      </c>
      <c r="E205" t="s">
        <v>713</v>
      </c>
      <c r="F205" t="s">
        <v>1961</v>
      </c>
      <c r="G205" t="s">
        <v>22588</v>
      </c>
    </row>
    <row r="206" spans="1:7">
      <c r="A206" t="s">
        <v>1258</v>
      </c>
      <c r="B206" t="s">
        <v>714</v>
      </c>
      <c r="C206" t="s">
        <v>219</v>
      </c>
      <c r="E206" t="s">
        <v>714</v>
      </c>
      <c r="F206" t="s">
        <v>1962</v>
      </c>
      <c r="G206" t="s">
        <v>22589</v>
      </c>
    </row>
    <row r="207" spans="1:7">
      <c r="A207" t="s">
        <v>1259</v>
      </c>
      <c r="B207" t="s">
        <v>715</v>
      </c>
      <c r="C207" t="s">
        <v>159</v>
      </c>
      <c r="E207" t="s">
        <v>715</v>
      </c>
      <c r="F207" t="s">
        <v>1963</v>
      </c>
      <c r="G207" t="s">
        <v>22590</v>
      </c>
    </row>
    <row r="208" spans="1:7">
      <c r="A208" t="s">
        <v>1260</v>
      </c>
      <c r="B208" t="s">
        <v>716</v>
      </c>
      <c r="C208" t="s">
        <v>173</v>
      </c>
      <c r="E208" t="s">
        <v>716</v>
      </c>
      <c r="F208" t="s">
        <v>1964</v>
      </c>
      <c r="G208" t="s">
        <v>22591</v>
      </c>
    </row>
    <row r="209" spans="1:7">
      <c r="A209" t="s">
        <v>1261</v>
      </c>
      <c r="B209" t="s">
        <v>717</v>
      </c>
      <c r="C209" t="s">
        <v>35</v>
      </c>
      <c r="E209" t="s">
        <v>717</v>
      </c>
      <c r="F209" t="s">
        <v>1965</v>
      </c>
      <c r="G209" t="s">
        <v>22592</v>
      </c>
    </row>
    <row r="210" spans="1:7">
      <c r="A210" t="s">
        <v>1262</v>
      </c>
      <c r="B210" t="s">
        <v>718</v>
      </c>
      <c r="C210" t="s">
        <v>278</v>
      </c>
      <c r="E210" t="s">
        <v>718</v>
      </c>
      <c r="F210" t="s">
        <v>1966</v>
      </c>
      <c r="G210" t="s">
        <v>22593</v>
      </c>
    </row>
    <row r="211" spans="1:7">
      <c r="A211" t="s">
        <v>1263</v>
      </c>
      <c r="B211" t="s">
        <v>719</v>
      </c>
      <c r="C211" t="s">
        <v>425</v>
      </c>
      <c r="E211" t="s">
        <v>719</v>
      </c>
      <c r="F211" t="s">
        <v>1967</v>
      </c>
      <c r="G211" t="s">
        <v>22594</v>
      </c>
    </row>
    <row r="212" spans="1:7">
      <c r="A212" t="s">
        <v>1264</v>
      </c>
      <c r="B212" t="s">
        <v>720</v>
      </c>
      <c r="C212" t="s">
        <v>214</v>
      </c>
      <c r="E212" t="s">
        <v>720</v>
      </c>
      <c r="F212" t="s">
        <v>1968</v>
      </c>
      <c r="G212" t="s">
        <v>22595</v>
      </c>
    </row>
    <row r="213" spans="1:7">
      <c r="A213" t="s">
        <v>1265</v>
      </c>
      <c r="B213" t="s">
        <v>721</v>
      </c>
      <c r="C213" t="s">
        <v>337</v>
      </c>
      <c r="E213" t="s">
        <v>721</v>
      </c>
      <c r="F213" t="s">
        <v>1969</v>
      </c>
      <c r="G213" t="s">
        <v>22596</v>
      </c>
    </row>
    <row r="214" spans="1:7">
      <c r="A214" t="s">
        <v>1266</v>
      </c>
      <c r="B214" t="s">
        <v>722</v>
      </c>
      <c r="C214" t="s">
        <v>427</v>
      </c>
      <c r="E214" t="s">
        <v>722</v>
      </c>
      <c r="F214" t="s">
        <v>1970</v>
      </c>
      <c r="G214" t="s">
        <v>22597</v>
      </c>
    </row>
    <row r="215" spans="1:7">
      <c r="A215" t="s">
        <v>1267</v>
      </c>
      <c r="B215" t="s">
        <v>723</v>
      </c>
      <c r="C215" t="s">
        <v>123</v>
      </c>
      <c r="E215" t="s">
        <v>723</v>
      </c>
      <c r="F215" t="s">
        <v>1971</v>
      </c>
      <c r="G215" t="s">
        <v>22598</v>
      </c>
    </row>
    <row r="216" spans="1:7">
      <c r="A216" t="s">
        <v>1268</v>
      </c>
      <c r="B216" t="s">
        <v>724</v>
      </c>
      <c r="C216" t="s">
        <v>163</v>
      </c>
      <c r="E216" t="s">
        <v>724</v>
      </c>
      <c r="F216" t="s">
        <v>1972</v>
      </c>
      <c r="G216" t="s">
        <v>22599</v>
      </c>
    </row>
    <row r="217" spans="1:7">
      <c r="A217" t="s">
        <v>1269</v>
      </c>
      <c r="B217" t="s">
        <v>725</v>
      </c>
      <c r="C217" t="s">
        <v>64</v>
      </c>
      <c r="E217" t="s">
        <v>725</v>
      </c>
      <c r="F217" t="s">
        <v>1973</v>
      </c>
      <c r="G217" t="s">
        <v>22600</v>
      </c>
    </row>
    <row r="218" spans="1:7">
      <c r="A218" t="s">
        <v>1270</v>
      </c>
      <c r="B218" t="s">
        <v>726</v>
      </c>
      <c r="C218" t="s">
        <v>45</v>
      </c>
      <c r="E218" t="s">
        <v>726</v>
      </c>
      <c r="F218" t="s">
        <v>1974</v>
      </c>
      <c r="G218" t="s">
        <v>22601</v>
      </c>
    </row>
    <row r="219" spans="1:7">
      <c r="A219" t="s">
        <v>1271</v>
      </c>
      <c r="B219" t="s">
        <v>727</v>
      </c>
      <c r="C219" t="s">
        <v>292</v>
      </c>
      <c r="E219" t="s">
        <v>727</v>
      </c>
      <c r="F219" t="s">
        <v>1975</v>
      </c>
      <c r="G219" t="s">
        <v>22602</v>
      </c>
    </row>
    <row r="220" spans="1:7">
      <c r="A220" t="s">
        <v>1272</v>
      </c>
      <c r="B220" t="s">
        <v>728</v>
      </c>
      <c r="C220" t="s">
        <v>180</v>
      </c>
      <c r="E220" t="s">
        <v>728</v>
      </c>
      <c r="F220" t="s">
        <v>1976</v>
      </c>
      <c r="G220" t="s">
        <v>22603</v>
      </c>
    </row>
    <row r="221" spans="1:7">
      <c r="A221" t="s">
        <v>1273</v>
      </c>
      <c r="B221" t="s">
        <v>729</v>
      </c>
      <c r="C221" t="s">
        <v>36</v>
      </c>
      <c r="E221" t="s">
        <v>729</v>
      </c>
      <c r="F221" t="s">
        <v>1977</v>
      </c>
      <c r="G221" t="s">
        <v>22604</v>
      </c>
    </row>
    <row r="222" spans="1:7">
      <c r="A222" t="s">
        <v>1274</v>
      </c>
      <c r="B222" t="s">
        <v>730</v>
      </c>
      <c r="C222" t="s">
        <v>130</v>
      </c>
      <c r="E222" t="s">
        <v>730</v>
      </c>
      <c r="F222" t="s">
        <v>1978</v>
      </c>
      <c r="G222" t="s">
        <v>22605</v>
      </c>
    </row>
    <row r="223" spans="1:7">
      <c r="A223" t="s">
        <v>1275</v>
      </c>
      <c r="B223" t="s">
        <v>731</v>
      </c>
      <c r="C223" t="s">
        <v>365</v>
      </c>
      <c r="E223" t="s">
        <v>731</v>
      </c>
      <c r="F223" t="s">
        <v>1979</v>
      </c>
      <c r="G223" t="s">
        <v>22606</v>
      </c>
    </row>
    <row r="224" spans="1:7">
      <c r="A224" t="s">
        <v>1276</v>
      </c>
      <c r="B224" t="s">
        <v>732</v>
      </c>
      <c r="C224" t="s">
        <v>204</v>
      </c>
      <c r="E224" t="s">
        <v>732</v>
      </c>
      <c r="F224" t="s">
        <v>1980</v>
      </c>
      <c r="G224" t="s">
        <v>22607</v>
      </c>
    </row>
    <row r="225" spans="1:7">
      <c r="A225" t="s">
        <v>1277</v>
      </c>
      <c r="B225" t="s">
        <v>733</v>
      </c>
      <c r="C225" t="s">
        <v>54</v>
      </c>
      <c r="E225" t="s">
        <v>733</v>
      </c>
      <c r="F225" t="s">
        <v>1981</v>
      </c>
      <c r="G225" t="s">
        <v>22608</v>
      </c>
    </row>
    <row r="226" spans="1:7">
      <c r="A226" t="s">
        <v>1278</v>
      </c>
      <c r="B226" t="s">
        <v>734</v>
      </c>
      <c r="C226" t="s">
        <v>282</v>
      </c>
      <c r="E226" t="s">
        <v>734</v>
      </c>
      <c r="F226" t="s">
        <v>1982</v>
      </c>
      <c r="G226" t="s">
        <v>22609</v>
      </c>
    </row>
    <row r="227" spans="1:7">
      <c r="A227" t="s">
        <v>1279</v>
      </c>
      <c r="B227" t="s">
        <v>735</v>
      </c>
      <c r="C227" t="s">
        <v>383</v>
      </c>
      <c r="E227" t="s">
        <v>735</v>
      </c>
      <c r="F227" t="s">
        <v>1983</v>
      </c>
      <c r="G227" t="s">
        <v>22610</v>
      </c>
    </row>
    <row r="228" spans="1:7">
      <c r="A228" t="s">
        <v>1280</v>
      </c>
      <c r="B228" t="s">
        <v>736</v>
      </c>
      <c r="C228" t="s">
        <v>179</v>
      </c>
      <c r="E228" t="s">
        <v>736</v>
      </c>
      <c r="F228" t="s">
        <v>1984</v>
      </c>
      <c r="G228" t="s">
        <v>22611</v>
      </c>
    </row>
    <row r="229" spans="1:7">
      <c r="A229" t="s">
        <v>1281</v>
      </c>
      <c r="B229" t="s">
        <v>737</v>
      </c>
      <c r="C229" t="s">
        <v>442</v>
      </c>
      <c r="E229" t="s">
        <v>737</v>
      </c>
      <c r="F229" t="s">
        <v>1985</v>
      </c>
      <c r="G229" t="s">
        <v>22612</v>
      </c>
    </row>
    <row r="230" spans="1:7">
      <c r="A230" t="s">
        <v>1282</v>
      </c>
      <c r="B230" t="s">
        <v>738</v>
      </c>
      <c r="C230" t="s">
        <v>78</v>
      </c>
      <c r="E230" t="s">
        <v>738</v>
      </c>
      <c r="F230" t="s">
        <v>1986</v>
      </c>
      <c r="G230" t="s">
        <v>22613</v>
      </c>
    </row>
    <row r="231" spans="1:7">
      <c r="A231" t="s">
        <v>1283</v>
      </c>
      <c r="B231" t="s">
        <v>739</v>
      </c>
      <c r="C231" t="s">
        <v>366</v>
      </c>
      <c r="E231" t="s">
        <v>739</v>
      </c>
      <c r="F231" t="s">
        <v>1987</v>
      </c>
      <c r="G231" t="s">
        <v>22614</v>
      </c>
    </row>
    <row r="232" spans="1:7">
      <c r="A232" t="s">
        <v>1284</v>
      </c>
      <c r="B232" t="s">
        <v>740</v>
      </c>
      <c r="C232" t="s">
        <v>44</v>
      </c>
      <c r="E232" t="s">
        <v>740</v>
      </c>
      <c r="F232" t="s">
        <v>1988</v>
      </c>
      <c r="G232" t="s">
        <v>22615</v>
      </c>
    </row>
    <row r="233" spans="1:7">
      <c r="A233" t="s">
        <v>1285</v>
      </c>
      <c r="B233" t="s">
        <v>741</v>
      </c>
      <c r="C233" t="s">
        <v>12</v>
      </c>
      <c r="E233" t="s">
        <v>741</v>
      </c>
      <c r="F233" t="s">
        <v>1989</v>
      </c>
      <c r="G233" t="s">
        <v>22616</v>
      </c>
    </row>
    <row r="234" spans="1:7">
      <c r="A234" t="s">
        <v>1286</v>
      </c>
      <c r="B234" t="s">
        <v>742</v>
      </c>
      <c r="C234" t="s">
        <v>109</v>
      </c>
      <c r="E234" t="s">
        <v>742</v>
      </c>
      <c r="F234" t="s">
        <v>1990</v>
      </c>
      <c r="G234" t="s">
        <v>22617</v>
      </c>
    </row>
    <row r="235" spans="1:7">
      <c r="A235" t="s">
        <v>1287</v>
      </c>
      <c r="B235" t="s">
        <v>743</v>
      </c>
      <c r="C235" t="s">
        <v>49</v>
      </c>
      <c r="E235" t="s">
        <v>743</v>
      </c>
      <c r="F235" t="s">
        <v>1991</v>
      </c>
      <c r="G235" t="s">
        <v>22618</v>
      </c>
    </row>
    <row r="236" spans="1:7">
      <c r="A236" t="s">
        <v>1288</v>
      </c>
      <c r="B236" t="s">
        <v>744</v>
      </c>
      <c r="C236" t="s">
        <v>18</v>
      </c>
      <c r="E236" t="s">
        <v>744</v>
      </c>
      <c r="F236" t="s">
        <v>1992</v>
      </c>
      <c r="G236" t="s">
        <v>22619</v>
      </c>
    </row>
    <row r="237" spans="1:7">
      <c r="A237" t="s">
        <v>1289</v>
      </c>
      <c r="B237" t="s">
        <v>745</v>
      </c>
      <c r="C237" t="s">
        <v>413</v>
      </c>
      <c r="E237" t="s">
        <v>745</v>
      </c>
      <c r="F237" t="s">
        <v>1993</v>
      </c>
      <c r="G237" t="s">
        <v>22620</v>
      </c>
    </row>
    <row r="238" spans="1:7">
      <c r="A238" t="s">
        <v>1290</v>
      </c>
      <c r="B238" t="s">
        <v>746</v>
      </c>
      <c r="C238" t="s">
        <v>1</v>
      </c>
      <c r="E238" t="s">
        <v>746</v>
      </c>
      <c r="F238" t="s">
        <v>1994</v>
      </c>
      <c r="G238" t="s">
        <v>22621</v>
      </c>
    </row>
    <row r="239" spans="1:7">
      <c r="A239" t="s">
        <v>1291</v>
      </c>
      <c r="B239" t="s">
        <v>747</v>
      </c>
      <c r="C239" t="s">
        <v>414</v>
      </c>
      <c r="E239" t="s">
        <v>747</v>
      </c>
      <c r="F239" t="s">
        <v>1995</v>
      </c>
      <c r="G239" t="s">
        <v>22622</v>
      </c>
    </row>
    <row r="240" spans="1:7">
      <c r="A240" t="s">
        <v>1292</v>
      </c>
      <c r="B240" t="s">
        <v>748</v>
      </c>
      <c r="C240" t="s">
        <v>310</v>
      </c>
      <c r="E240" t="s">
        <v>748</v>
      </c>
      <c r="F240" t="s">
        <v>1996</v>
      </c>
      <c r="G240" t="s">
        <v>22623</v>
      </c>
    </row>
    <row r="241" spans="1:7">
      <c r="A241" t="s">
        <v>1293</v>
      </c>
      <c r="B241" t="s">
        <v>749</v>
      </c>
      <c r="C241" t="s">
        <v>343</v>
      </c>
      <c r="E241" t="s">
        <v>749</v>
      </c>
      <c r="F241" t="s">
        <v>1997</v>
      </c>
      <c r="G241" t="s">
        <v>22624</v>
      </c>
    </row>
    <row r="242" spans="1:7">
      <c r="A242" t="s">
        <v>1294</v>
      </c>
      <c r="B242" t="s">
        <v>750</v>
      </c>
      <c r="C242" t="s">
        <v>167</v>
      </c>
      <c r="E242" t="s">
        <v>750</v>
      </c>
      <c r="F242" t="s">
        <v>1998</v>
      </c>
      <c r="G242" t="s">
        <v>22625</v>
      </c>
    </row>
    <row r="243" spans="1:7">
      <c r="A243" t="s">
        <v>1295</v>
      </c>
      <c r="B243" t="s">
        <v>751</v>
      </c>
      <c r="C243" t="s">
        <v>306</v>
      </c>
      <c r="E243" t="s">
        <v>751</v>
      </c>
      <c r="F243" t="s">
        <v>1999</v>
      </c>
      <c r="G243" t="s">
        <v>22626</v>
      </c>
    </row>
    <row r="244" spans="1:7">
      <c r="A244" t="s">
        <v>1296</v>
      </c>
      <c r="B244" t="s">
        <v>752</v>
      </c>
      <c r="C244" t="s">
        <v>111</v>
      </c>
      <c r="E244" t="s">
        <v>752</v>
      </c>
      <c r="F244" t="s">
        <v>2000</v>
      </c>
      <c r="G244" t="s">
        <v>22627</v>
      </c>
    </row>
    <row r="245" spans="1:7">
      <c r="A245" t="s">
        <v>1297</v>
      </c>
      <c r="B245" t="s">
        <v>753</v>
      </c>
      <c r="C245" t="s">
        <v>113</v>
      </c>
      <c r="E245" t="s">
        <v>753</v>
      </c>
      <c r="F245" t="s">
        <v>2001</v>
      </c>
      <c r="G245" t="s">
        <v>22628</v>
      </c>
    </row>
    <row r="246" spans="1:7">
      <c r="A246" t="s">
        <v>1298</v>
      </c>
      <c r="B246" t="s">
        <v>754</v>
      </c>
      <c r="C246" t="s">
        <v>175</v>
      </c>
      <c r="E246" t="s">
        <v>754</v>
      </c>
      <c r="F246" t="s">
        <v>2002</v>
      </c>
      <c r="G246" t="s">
        <v>22629</v>
      </c>
    </row>
    <row r="247" spans="1:7">
      <c r="A247" t="s">
        <v>1299</v>
      </c>
      <c r="B247" t="s">
        <v>755</v>
      </c>
      <c r="C247" t="s">
        <v>216</v>
      </c>
      <c r="E247" t="s">
        <v>755</v>
      </c>
      <c r="F247" t="s">
        <v>2003</v>
      </c>
      <c r="G247" t="s">
        <v>22630</v>
      </c>
    </row>
    <row r="248" spans="1:7">
      <c r="A248" t="s">
        <v>1300</v>
      </c>
      <c r="B248" t="s">
        <v>756</v>
      </c>
      <c r="C248" t="s">
        <v>327</v>
      </c>
      <c r="E248" t="s">
        <v>756</v>
      </c>
      <c r="F248" t="s">
        <v>2004</v>
      </c>
      <c r="G248" t="s">
        <v>22631</v>
      </c>
    </row>
    <row r="249" spans="1:7">
      <c r="A249" t="s">
        <v>1301</v>
      </c>
      <c r="B249" t="s">
        <v>757</v>
      </c>
      <c r="C249" t="s">
        <v>276</v>
      </c>
      <c r="E249" t="s">
        <v>757</v>
      </c>
      <c r="F249" t="s">
        <v>2005</v>
      </c>
      <c r="G249" t="s">
        <v>22632</v>
      </c>
    </row>
    <row r="250" spans="1:7">
      <c r="A250" t="s">
        <v>1302</v>
      </c>
      <c r="B250" t="s">
        <v>758</v>
      </c>
      <c r="C250" t="s">
        <v>277</v>
      </c>
      <c r="E250" t="s">
        <v>758</v>
      </c>
      <c r="F250" t="s">
        <v>2006</v>
      </c>
      <c r="G250" t="s">
        <v>22633</v>
      </c>
    </row>
    <row r="251" spans="1:7">
      <c r="A251" t="s">
        <v>1303</v>
      </c>
      <c r="B251" t="s">
        <v>759</v>
      </c>
      <c r="C251" t="s">
        <v>406</v>
      </c>
      <c r="E251" t="s">
        <v>759</v>
      </c>
      <c r="F251" t="s">
        <v>2007</v>
      </c>
      <c r="G251" t="s">
        <v>22634</v>
      </c>
    </row>
    <row r="252" spans="1:7">
      <c r="A252" t="s">
        <v>1304</v>
      </c>
      <c r="B252" t="s">
        <v>760</v>
      </c>
      <c r="C252" t="s">
        <v>477</v>
      </c>
      <c r="E252" t="s">
        <v>760</v>
      </c>
      <c r="F252" t="s">
        <v>2008</v>
      </c>
      <c r="G252" t="s">
        <v>22635</v>
      </c>
    </row>
    <row r="253" spans="1:7">
      <c r="A253" t="s">
        <v>1305</v>
      </c>
      <c r="B253" t="s">
        <v>761</v>
      </c>
      <c r="C253" t="s">
        <v>351</v>
      </c>
      <c r="E253" t="s">
        <v>761</v>
      </c>
      <c r="F253" t="s">
        <v>2009</v>
      </c>
      <c r="G253" t="s">
        <v>22636</v>
      </c>
    </row>
    <row r="254" spans="1:7">
      <c r="A254" t="s">
        <v>1306</v>
      </c>
      <c r="B254" t="s">
        <v>762</v>
      </c>
      <c r="C254" t="s">
        <v>135</v>
      </c>
      <c r="E254" t="s">
        <v>762</v>
      </c>
      <c r="F254" t="s">
        <v>2010</v>
      </c>
      <c r="G254" t="s">
        <v>22637</v>
      </c>
    </row>
    <row r="255" spans="1:7">
      <c r="A255" t="s">
        <v>1307</v>
      </c>
      <c r="B255" t="s">
        <v>763</v>
      </c>
      <c r="C255" t="s">
        <v>412</v>
      </c>
      <c r="E255" t="s">
        <v>763</v>
      </c>
      <c r="F255" t="s">
        <v>2011</v>
      </c>
      <c r="G255" t="s">
        <v>22638</v>
      </c>
    </row>
    <row r="256" spans="1:7">
      <c r="A256" t="s">
        <v>1308</v>
      </c>
      <c r="B256" t="s">
        <v>764</v>
      </c>
      <c r="C256" t="s">
        <v>188</v>
      </c>
      <c r="E256" t="s">
        <v>764</v>
      </c>
      <c r="F256" t="s">
        <v>2012</v>
      </c>
      <c r="G256" t="s">
        <v>22639</v>
      </c>
    </row>
    <row r="257" spans="1:7">
      <c r="A257" t="s">
        <v>1309</v>
      </c>
      <c r="B257" t="s">
        <v>765</v>
      </c>
      <c r="C257" t="s">
        <v>153</v>
      </c>
      <c r="E257" t="s">
        <v>765</v>
      </c>
      <c r="F257" t="s">
        <v>2013</v>
      </c>
      <c r="G257" t="s">
        <v>22640</v>
      </c>
    </row>
    <row r="258" spans="1:7">
      <c r="A258" t="s">
        <v>1310</v>
      </c>
      <c r="B258" t="s">
        <v>766</v>
      </c>
      <c r="C258" t="s">
        <v>181</v>
      </c>
      <c r="E258" t="s">
        <v>766</v>
      </c>
      <c r="F258" t="s">
        <v>2014</v>
      </c>
      <c r="G258" t="s">
        <v>22641</v>
      </c>
    </row>
    <row r="259" spans="1:7">
      <c r="A259" t="s">
        <v>1311</v>
      </c>
      <c r="B259" t="s">
        <v>767</v>
      </c>
      <c r="C259" t="s">
        <v>48</v>
      </c>
      <c r="E259" t="s">
        <v>767</v>
      </c>
      <c r="F259" t="s">
        <v>2015</v>
      </c>
      <c r="G259" t="s">
        <v>22642</v>
      </c>
    </row>
    <row r="260" spans="1:7">
      <c r="A260" t="s">
        <v>1312</v>
      </c>
      <c r="B260" t="s">
        <v>768</v>
      </c>
      <c r="C260" t="s">
        <v>232</v>
      </c>
      <c r="E260" t="s">
        <v>768</v>
      </c>
      <c r="F260" t="s">
        <v>2016</v>
      </c>
      <c r="G260" t="s">
        <v>22643</v>
      </c>
    </row>
    <row r="261" spans="1:7">
      <c r="A261" t="s">
        <v>1313</v>
      </c>
      <c r="B261" t="s">
        <v>769</v>
      </c>
      <c r="C261" t="s">
        <v>473</v>
      </c>
      <c r="E261" t="s">
        <v>769</v>
      </c>
      <c r="F261" t="s">
        <v>2017</v>
      </c>
      <c r="G261" t="s">
        <v>22644</v>
      </c>
    </row>
    <row r="262" spans="1:7">
      <c r="A262" t="s">
        <v>1314</v>
      </c>
      <c r="B262" t="s">
        <v>770</v>
      </c>
      <c r="C262" t="s">
        <v>134</v>
      </c>
      <c r="E262" t="s">
        <v>770</v>
      </c>
      <c r="F262" t="s">
        <v>2018</v>
      </c>
      <c r="G262" t="s">
        <v>22645</v>
      </c>
    </row>
    <row r="263" spans="1:7">
      <c r="A263" t="s">
        <v>1315</v>
      </c>
      <c r="B263" t="s">
        <v>771</v>
      </c>
      <c r="C263" t="s">
        <v>241</v>
      </c>
      <c r="E263" t="s">
        <v>771</v>
      </c>
      <c r="F263" t="s">
        <v>2019</v>
      </c>
      <c r="G263" t="s">
        <v>22646</v>
      </c>
    </row>
    <row r="264" spans="1:7">
      <c r="A264" t="s">
        <v>1316</v>
      </c>
      <c r="B264" t="s">
        <v>772</v>
      </c>
      <c r="C264" t="s">
        <v>189</v>
      </c>
      <c r="E264" t="s">
        <v>772</v>
      </c>
      <c r="F264" t="s">
        <v>2020</v>
      </c>
      <c r="G264" t="s">
        <v>22647</v>
      </c>
    </row>
    <row r="265" spans="1:7">
      <c r="A265" t="s">
        <v>1317</v>
      </c>
      <c r="B265" t="s">
        <v>773</v>
      </c>
      <c r="C265" t="s">
        <v>207</v>
      </c>
      <c r="E265" t="s">
        <v>773</v>
      </c>
      <c r="F265" t="s">
        <v>2021</v>
      </c>
      <c r="G265" t="s">
        <v>22648</v>
      </c>
    </row>
    <row r="266" spans="1:7">
      <c r="A266" t="s">
        <v>1318</v>
      </c>
      <c r="B266" t="s">
        <v>774</v>
      </c>
      <c r="C266" t="s">
        <v>238</v>
      </c>
      <c r="E266" t="s">
        <v>774</v>
      </c>
      <c r="F266" t="s">
        <v>2022</v>
      </c>
      <c r="G266" t="s">
        <v>22649</v>
      </c>
    </row>
    <row r="267" spans="1:7">
      <c r="A267" t="s">
        <v>1319</v>
      </c>
      <c r="B267" t="s">
        <v>775</v>
      </c>
      <c r="C267" t="s">
        <v>423</v>
      </c>
      <c r="E267" t="s">
        <v>775</v>
      </c>
      <c r="F267" t="s">
        <v>2023</v>
      </c>
      <c r="G267" t="s">
        <v>22650</v>
      </c>
    </row>
    <row r="268" spans="1:7">
      <c r="A268" t="s">
        <v>1320</v>
      </c>
      <c r="B268" t="s">
        <v>776</v>
      </c>
      <c r="C268" t="s">
        <v>350</v>
      </c>
      <c r="E268" t="s">
        <v>776</v>
      </c>
      <c r="F268" t="s">
        <v>2024</v>
      </c>
      <c r="G268" t="s">
        <v>22651</v>
      </c>
    </row>
    <row r="269" spans="1:7">
      <c r="A269" t="s">
        <v>1321</v>
      </c>
      <c r="B269" t="s">
        <v>777</v>
      </c>
      <c r="C269" t="s">
        <v>145</v>
      </c>
      <c r="E269" t="s">
        <v>777</v>
      </c>
      <c r="F269" t="s">
        <v>2025</v>
      </c>
      <c r="G269" t="s">
        <v>22652</v>
      </c>
    </row>
    <row r="270" spans="1:7">
      <c r="A270" t="s">
        <v>1322</v>
      </c>
      <c r="B270" t="s">
        <v>778</v>
      </c>
      <c r="C270" t="s">
        <v>124</v>
      </c>
      <c r="E270" t="s">
        <v>778</v>
      </c>
      <c r="F270" t="s">
        <v>2026</v>
      </c>
      <c r="G270" t="s">
        <v>22653</v>
      </c>
    </row>
    <row r="271" spans="1:7">
      <c r="A271" t="s">
        <v>1323</v>
      </c>
      <c r="B271" t="s">
        <v>779</v>
      </c>
      <c r="C271" t="s">
        <v>104</v>
      </c>
      <c r="E271" t="s">
        <v>779</v>
      </c>
      <c r="F271" t="s">
        <v>2027</v>
      </c>
      <c r="G271" t="s">
        <v>22654</v>
      </c>
    </row>
    <row r="272" spans="1:7">
      <c r="A272" t="s">
        <v>1324</v>
      </c>
      <c r="B272" t="s">
        <v>780</v>
      </c>
      <c r="C272" t="s">
        <v>279</v>
      </c>
      <c r="E272" t="s">
        <v>780</v>
      </c>
      <c r="F272" t="s">
        <v>2028</v>
      </c>
      <c r="G272" t="s">
        <v>22655</v>
      </c>
    </row>
    <row r="273" spans="1:7">
      <c r="A273" t="s">
        <v>1325</v>
      </c>
      <c r="B273" t="s">
        <v>781</v>
      </c>
      <c r="C273" t="s">
        <v>463</v>
      </c>
      <c r="E273" t="s">
        <v>781</v>
      </c>
      <c r="F273" t="s">
        <v>2029</v>
      </c>
      <c r="G273" t="s">
        <v>22656</v>
      </c>
    </row>
    <row r="274" spans="1:7">
      <c r="A274" t="s">
        <v>1326</v>
      </c>
      <c r="B274" t="s">
        <v>782</v>
      </c>
      <c r="C274" t="s">
        <v>27</v>
      </c>
      <c r="E274" t="s">
        <v>782</v>
      </c>
      <c r="F274" t="s">
        <v>2030</v>
      </c>
      <c r="G274" t="s">
        <v>22657</v>
      </c>
    </row>
    <row r="275" spans="1:7">
      <c r="A275" t="s">
        <v>1327</v>
      </c>
      <c r="B275" t="s">
        <v>330</v>
      </c>
      <c r="C275" t="s">
        <v>192</v>
      </c>
      <c r="E275" t="s">
        <v>330</v>
      </c>
      <c r="F275" t="s">
        <v>2031</v>
      </c>
      <c r="G275" t="s">
        <v>22658</v>
      </c>
    </row>
    <row r="276" spans="1:7">
      <c r="A276" t="s">
        <v>1328</v>
      </c>
      <c r="B276" t="s">
        <v>212</v>
      </c>
      <c r="C276" t="s">
        <v>75</v>
      </c>
      <c r="E276" t="s">
        <v>212</v>
      </c>
      <c r="F276" t="s">
        <v>2032</v>
      </c>
      <c r="G276" t="s">
        <v>22659</v>
      </c>
    </row>
    <row r="277" spans="1:7">
      <c r="A277" t="s">
        <v>1329</v>
      </c>
      <c r="B277" t="s">
        <v>227</v>
      </c>
      <c r="C277" t="s">
        <v>242</v>
      </c>
      <c r="E277" t="s">
        <v>227</v>
      </c>
      <c r="F277" t="s">
        <v>2033</v>
      </c>
      <c r="G277" t="s">
        <v>22660</v>
      </c>
    </row>
    <row r="278" spans="1:7">
      <c r="A278" t="s">
        <v>1330</v>
      </c>
      <c r="B278" t="s">
        <v>76</v>
      </c>
      <c r="C278" t="s">
        <v>70</v>
      </c>
      <c r="E278" t="s">
        <v>76</v>
      </c>
      <c r="F278" t="s">
        <v>2034</v>
      </c>
      <c r="G278" t="s">
        <v>22661</v>
      </c>
    </row>
    <row r="279" spans="1:7">
      <c r="A279" t="s">
        <v>1331</v>
      </c>
      <c r="B279" t="s">
        <v>479</v>
      </c>
      <c r="C279" t="s">
        <v>184</v>
      </c>
      <c r="E279" t="s">
        <v>479</v>
      </c>
      <c r="F279" t="s">
        <v>2035</v>
      </c>
      <c r="G279" t="s">
        <v>22662</v>
      </c>
    </row>
    <row r="280" spans="1:7">
      <c r="A280" t="s">
        <v>1332</v>
      </c>
      <c r="B280" t="s">
        <v>114</v>
      </c>
      <c r="C280" t="s">
        <v>283</v>
      </c>
      <c r="E280" t="s">
        <v>114</v>
      </c>
      <c r="F280" t="s">
        <v>2036</v>
      </c>
      <c r="G280" t="s">
        <v>22663</v>
      </c>
    </row>
    <row r="281" spans="1:7">
      <c r="A281" t="s">
        <v>1333</v>
      </c>
      <c r="B281" t="s">
        <v>263</v>
      </c>
      <c r="C281" t="s">
        <v>229</v>
      </c>
      <c r="E281" t="s">
        <v>263</v>
      </c>
      <c r="F281" t="s">
        <v>2037</v>
      </c>
      <c r="G281" t="s">
        <v>22664</v>
      </c>
    </row>
    <row r="282" spans="1:7">
      <c r="A282" t="s">
        <v>1334</v>
      </c>
      <c r="B282" t="s">
        <v>87</v>
      </c>
      <c r="C282" t="s">
        <v>89</v>
      </c>
      <c r="E282" t="s">
        <v>87</v>
      </c>
      <c r="F282" t="s">
        <v>2038</v>
      </c>
      <c r="G282" t="s">
        <v>22665</v>
      </c>
    </row>
    <row r="283" spans="1:7">
      <c r="A283" t="s">
        <v>1335</v>
      </c>
      <c r="B283" t="s">
        <v>305</v>
      </c>
      <c r="C283" t="s">
        <v>261</v>
      </c>
      <c r="E283" t="s">
        <v>305</v>
      </c>
      <c r="F283" t="s">
        <v>2039</v>
      </c>
      <c r="G283" t="s">
        <v>22666</v>
      </c>
    </row>
    <row r="284" spans="1:7">
      <c r="A284" t="s">
        <v>1336</v>
      </c>
      <c r="B284" t="s">
        <v>139</v>
      </c>
      <c r="C284" t="s">
        <v>417</v>
      </c>
      <c r="E284" t="s">
        <v>139</v>
      </c>
      <c r="F284" t="s">
        <v>2040</v>
      </c>
      <c r="G284" t="s">
        <v>22667</v>
      </c>
    </row>
    <row r="285" spans="1:7">
      <c r="A285" t="s">
        <v>1337</v>
      </c>
      <c r="B285" t="s">
        <v>291</v>
      </c>
      <c r="C285" t="s">
        <v>332</v>
      </c>
      <c r="E285" t="s">
        <v>291</v>
      </c>
      <c r="F285" t="s">
        <v>2041</v>
      </c>
      <c r="G285" t="s">
        <v>22668</v>
      </c>
    </row>
    <row r="286" spans="1:7">
      <c r="A286" t="s">
        <v>1338</v>
      </c>
      <c r="B286" t="s">
        <v>50</v>
      </c>
      <c r="C286" t="s">
        <v>158</v>
      </c>
      <c r="E286" t="s">
        <v>50</v>
      </c>
      <c r="F286" t="s">
        <v>2042</v>
      </c>
      <c r="G286" t="s">
        <v>22669</v>
      </c>
    </row>
    <row r="287" spans="1:7">
      <c r="A287" t="s">
        <v>1339</v>
      </c>
      <c r="B287" t="s">
        <v>185</v>
      </c>
      <c r="C287" t="s">
        <v>11</v>
      </c>
      <c r="E287" t="s">
        <v>185</v>
      </c>
      <c r="F287" t="s">
        <v>2043</v>
      </c>
      <c r="G287" t="s">
        <v>22670</v>
      </c>
    </row>
    <row r="288" spans="1:7">
      <c r="A288" t="s">
        <v>1340</v>
      </c>
      <c r="B288" t="s">
        <v>324</v>
      </c>
      <c r="C288" t="s">
        <v>356</v>
      </c>
      <c r="E288" t="s">
        <v>324</v>
      </c>
      <c r="F288" t="s">
        <v>2044</v>
      </c>
      <c r="G288" t="s">
        <v>22671</v>
      </c>
    </row>
    <row r="289" spans="1:7">
      <c r="A289" t="s">
        <v>1341</v>
      </c>
      <c r="B289" t="s">
        <v>454</v>
      </c>
      <c r="C289" t="s">
        <v>141</v>
      </c>
      <c r="E289" t="s">
        <v>454</v>
      </c>
      <c r="F289" t="s">
        <v>2045</v>
      </c>
      <c r="G289" t="s">
        <v>22672</v>
      </c>
    </row>
    <row r="290" spans="1:7">
      <c r="A290" t="s">
        <v>1342</v>
      </c>
      <c r="B290" t="s">
        <v>437</v>
      </c>
      <c r="C290" t="s">
        <v>67</v>
      </c>
      <c r="E290" t="s">
        <v>437</v>
      </c>
      <c r="F290" t="s">
        <v>2046</v>
      </c>
      <c r="G290" t="s">
        <v>22673</v>
      </c>
    </row>
    <row r="291" spans="1:7">
      <c r="A291" t="s">
        <v>1343</v>
      </c>
      <c r="B291" t="s">
        <v>210</v>
      </c>
      <c r="C291" t="s">
        <v>13</v>
      </c>
      <c r="E291" t="s">
        <v>210</v>
      </c>
      <c r="F291" t="s">
        <v>2047</v>
      </c>
      <c r="G291" t="s">
        <v>22674</v>
      </c>
    </row>
    <row r="292" spans="1:7">
      <c r="A292" t="s">
        <v>1344</v>
      </c>
      <c r="B292" t="s">
        <v>226</v>
      </c>
      <c r="C292" t="s">
        <v>372</v>
      </c>
      <c r="E292" t="s">
        <v>226</v>
      </c>
      <c r="F292" t="s">
        <v>2048</v>
      </c>
      <c r="G292" t="s">
        <v>22675</v>
      </c>
    </row>
    <row r="293" spans="1:7">
      <c r="A293" t="s">
        <v>1345</v>
      </c>
      <c r="B293" t="s">
        <v>119</v>
      </c>
      <c r="C293" t="s">
        <v>363</v>
      </c>
      <c r="E293" t="s">
        <v>119</v>
      </c>
      <c r="F293" t="s">
        <v>2049</v>
      </c>
      <c r="G293" t="s">
        <v>22676</v>
      </c>
    </row>
    <row r="294" spans="1:7">
      <c r="A294" t="s">
        <v>1346</v>
      </c>
      <c r="B294" t="s">
        <v>220</v>
      </c>
      <c r="C294" t="s">
        <v>129</v>
      </c>
      <c r="E294" t="s">
        <v>220</v>
      </c>
      <c r="F294" t="s">
        <v>2050</v>
      </c>
      <c r="G294" t="s">
        <v>22677</v>
      </c>
    </row>
    <row r="295" spans="1:7">
      <c r="A295" t="s">
        <v>1347</v>
      </c>
      <c r="B295" t="s">
        <v>200</v>
      </c>
      <c r="C295" t="s">
        <v>231</v>
      </c>
      <c r="E295" t="s">
        <v>200</v>
      </c>
      <c r="F295" t="s">
        <v>2051</v>
      </c>
      <c r="G295" t="s">
        <v>22678</v>
      </c>
    </row>
    <row r="296" spans="1:7">
      <c r="A296" t="s">
        <v>1348</v>
      </c>
      <c r="B296" t="s">
        <v>464</v>
      </c>
      <c r="C296" t="s">
        <v>401</v>
      </c>
      <c r="E296" t="s">
        <v>464</v>
      </c>
      <c r="F296" t="s">
        <v>2052</v>
      </c>
      <c r="G296" t="s">
        <v>22679</v>
      </c>
    </row>
    <row r="297" spans="1:7">
      <c r="A297" t="s">
        <v>1349</v>
      </c>
      <c r="B297" t="s">
        <v>144</v>
      </c>
      <c r="C297" t="s">
        <v>82</v>
      </c>
      <c r="E297" t="s">
        <v>144</v>
      </c>
      <c r="F297" t="s">
        <v>2053</v>
      </c>
      <c r="G297" t="s">
        <v>22680</v>
      </c>
    </row>
    <row r="298" spans="1:7">
      <c r="A298" t="s">
        <v>1350</v>
      </c>
      <c r="B298" t="s">
        <v>285</v>
      </c>
      <c r="C298" t="s">
        <v>354</v>
      </c>
      <c r="E298" t="s">
        <v>285</v>
      </c>
      <c r="F298" t="s">
        <v>2054</v>
      </c>
      <c r="G298" t="s">
        <v>22681</v>
      </c>
    </row>
    <row r="299" spans="1:7">
      <c r="A299" t="s">
        <v>1351</v>
      </c>
      <c r="B299" t="s">
        <v>490</v>
      </c>
      <c r="C299" t="s">
        <v>433</v>
      </c>
      <c r="E299" t="s">
        <v>490</v>
      </c>
      <c r="F299" t="s">
        <v>2055</v>
      </c>
      <c r="G299" t="s">
        <v>22682</v>
      </c>
    </row>
    <row r="300" spans="1:7">
      <c r="A300" t="s">
        <v>1352</v>
      </c>
      <c r="B300" t="s">
        <v>183</v>
      </c>
      <c r="C300" t="s">
        <v>177</v>
      </c>
      <c r="E300" t="s">
        <v>183</v>
      </c>
      <c r="F300" t="s">
        <v>2056</v>
      </c>
      <c r="G300" t="s">
        <v>22683</v>
      </c>
    </row>
    <row r="301" spans="1:7">
      <c r="A301" t="s">
        <v>1353</v>
      </c>
      <c r="B301" t="s">
        <v>237</v>
      </c>
      <c r="C301" t="s">
        <v>318</v>
      </c>
      <c r="E301" t="s">
        <v>237</v>
      </c>
      <c r="F301" t="s">
        <v>2057</v>
      </c>
      <c r="G301" t="s">
        <v>22684</v>
      </c>
    </row>
    <row r="302" spans="1:7">
      <c r="A302" t="s">
        <v>1354</v>
      </c>
      <c r="B302" t="s">
        <v>85</v>
      </c>
      <c r="C302" t="s">
        <v>265</v>
      </c>
      <c r="E302" t="s">
        <v>85</v>
      </c>
      <c r="F302" t="s">
        <v>2058</v>
      </c>
      <c r="G302" t="s">
        <v>22685</v>
      </c>
    </row>
    <row r="303" spans="1:7">
      <c r="A303" t="s">
        <v>1355</v>
      </c>
      <c r="B303" t="s">
        <v>312</v>
      </c>
      <c r="C303" t="s">
        <v>380</v>
      </c>
      <c r="E303" t="s">
        <v>312</v>
      </c>
      <c r="F303" t="s">
        <v>2059</v>
      </c>
      <c r="G303" t="s">
        <v>22686</v>
      </c>
    </row>
    <row r="304" spans="1:7">
      <c r="A304" t="s">
        <v>1356</v>
      </c>
      <c r="B304" t="s">
        <v>334</v>
      </c>
      <c r="C304" t="s">
        <v>297</v>
      </c>
      <c r="E304" t="s">
        <v>334</v>
      </c>
      <c r="F304" t="s">
        <v>2060</v>
      </c>
      <c r="G304" t="s">
        <v>22687</v>
      </c>
    </row>
    <row r="305" spans="1:7">
      <c r="A305" t="s">
        <v>1357</v>
      </c>
      <c r="B305" t="s">
        <v>131</v>
      </c>
      <c r="C305" t="s">
        <v>418</v>
      </c>
      <c r="E305" t="s">
        <v>131</v>
      </c>
      <c r="F305" t="s">
        <v>2061</v>
      </c>
      <c r="G305" t="s">
        <v>22688</v>
      </c>
    </row>
    <row r="306" spans="1:7">
      <c r="A306" t="s">
        <v>1358</v>
      </c>
      <c r="B306" t="s">
        <v>399</v>
      </c>
      <c r="C306" t="s">
        <v>458</v>
      </c>
      <c r="E306" t="s">
        <v>399</v>
      </c>
      <c r="F306" t="s">
        <v>2062</v>
      </c>
      <c r="G306" t="s">
        <v>22689</v>
      </c>
    </row>
    <row r="307" spans="1:7">
      <c r="A307" t="s">
        <v>1359</v>
      </c>
      <c r="B307" t="s">
        <v>329</v>
      </c>
      <c r="C307" t="s">
        <v>97</v>
      </c>
      <c r="E307" t="s">
        <v>329</v>
      </c>
      <c r="F307" t="s">
        <v>2063</v>
      </c>
      <c r="G307" t="s">
        <v>22690</v>
      </c>
    </row>
    <row r="308" spans="1:7">
      <c r="A308" t="s">
        <v>1360</v>
      </c>
      <c r="B308" t="s">
        <v>403</v>
      </c>
      <c r="C308" t="s">
        <v>459</v>
      </c>
      <c r="E308" t="s">
        <v>403</v>
      </c>
      <c r="F308" t="s">
        <v>2064</v>
      </c>
      <c r="G308" t="s">
        <v>22691</v>
      </c>
    </row>
    <row r="309" spans="1:7">
      <c r="A309" t="s">
        <v>1361</v>
      </c>
      <c r="B309" t="s">
        <v>198</v>
      </c>
      <c r="C309" t="s">
        <v>122</v>
      </c>
      <c r="E309" t="s">
        <v>198</v>
      </c>
      <c r="F309" t="s">
        <v>2065</v>
      </c>
      <c r="G309" t="s">
        <v>22692</v>
      </c>
    </row>
    <row r="310" spans="1:7">
      <c r="A310" t="s">
        <v>1362</v>
      </c>
      <c r="B310" t="s">
        <v>34</v>
      </c>
      <c r="C310" t="s">
        <v>270</v>
      </c>
      <c r="E310" t="s">
        <v>34</v>
      </c>
      <c r="F310" t="s">
        <v>2066</v>
      </c>
      <c r="G310" t="s">
        <v>22693</v>
      </c>
    </row>
    <row r="311" spans="1:7">
      <c r="A311" t="s">
        <v>1363</v>
      </c>
      <c r="B311" t="s">
        <v>69</v>
      </c>
      <c r="C311" t="s">
        <v>361</v>
      </c>
      <c r="E311" t="s">
        <v>69</v>
      </c>
      <c r="F311" t="s">
        <v>2067</v>
      </c>
      <c r="G311" t="s">
        <v>22694</v>
      </c>
    </row>
    <row r="312" spans="1:7">
      <c r="A312" t="s">
        <v>1364</v>
      </c>
      <c r="B312" t="s">
        <v>19</v>
      </c>
      <c r="C312" t="s">
        <v>14</v>
      </c>
      <c r="E312" t="s">
        <v>19</v>
      </c>
      <c r="F312" t="s">
        <v>2068</v>
      </c>
      <c r="G312" t="s">
        <v>22695</v>
      </c>
    </row>
    <row r="313" spans="1:7">
      <c r="A313" t="s">
        <v>1365</v>
      </c>
      <c r="B313" t="s">
        <v>314</v>
      </c>
      <c r="C313" t="s">
        <v>443</v>
      </c>
      <c r="E313" t="s">
        <v>314</v>
      </c>
      <c r="F313" t="s">
        <v>2069</v>
      </c>
      <c r="G313" t="s">
        <v>22696</v>
      </c>
    </row>
    <row r="314" spans="1:7">
      <c r="A314" t="s">
        <v>1366</v>
      </c>
      <c r="B314" t="s">
        <v>378</v>
      </c>
      <c r="C314" t="s">
        <v>196</v>
      </c>
      <c r="E314" t="s">
        <v>378</v>
      </c>
      <c r="F314" t="s">
        <v>2070</v>
      </c>
      <c r="G314" t="s">
        <v>22697</v>
      </c>
    </row>
    <row r="315" spans="1:7">
      <c r="A315" t="s">
        <v>1367</v>
      </c>
      <c r="B315" t="s">
        <v>416</v>
      </c>
      <c r="C315" t="s">
        <v>303</v>
      </c>
      <c r="E315" t="s">
        <v>416</v>
      </c>
      <c r="F315" t="s">
        <v>2071</v>
      </c>
      <c r="G315" t="s">
        <v>22698</v>
      </c>
    </row>
    <row r="316" spans="1:7">
      <c r="A316" t="s">
        <v>1368</v>
      </c>
      <c r="B316" t="s">
        <v>326</v>
      </c>
      <c r="C316" t="s">
        <v>311</v>
      </c>
      <c r="E316" t="s">
        <v>326</v>
      </c>
      <c r="F316" t="s">
        <v>2072</v>
      </c>
      <c r="G316" t="s">
        <v>22699</v>
      </c>
    </row>
    <row r="317" spans="1:7">
      <c r="A317" t="s">
        <v>1369</v>
      </c>
      <c r="B317" t="s">
        <v>30</v>
      </c>
      <c r="C317" t="s">
        <v>453</v>
      </c>
      <c r="E317" t="s">
        <v>30</v>
      </c>
      <c r="F317" t="s">
        <v>2073</v>
      </c>
      <c r="G317" t="s">
        <v>22700</v>
      </c>
    </row>
    <row r="318" spans="1:7">
      <c r="A318" t="s">
        <v>1370</v>
      </c>
      <c r="B318" t="s">
        <v>164</v>
      </c>
      <c r="C318" t="s">
        <v>84</v>
      </c>
      <c r="E318" t="s">
        <v>164</v>
      </c>
      <c r="F318" t="s">
        <v>2074</v>
      </c>
      <c r="G318" t="s">
        <v>22701</v>
      </c>
    </row>
    <row r="319" spans="1:7">
      <c r="A319" t="s">
        <v>1371</v>
      </c>
      <c r="B319" t="s">
        <v>281</v>
      </c>
      <c r="C319" t="s">
        <v>247</v>
      </c>
      <c r="E319" t="s">
        <v>281</v>
      </c>
      <c r="F319" t="s">
        <v>2075</v>
      </c>
      <c r="G319" t="s">
        <v>22702</v>
      </c>
    </row>
    <row r="320" spans="1:7">
      <c r="A320" t="s">
        <v>1372</v>
      </c>
      <c r="B320" t="s">
        <v>315</v>
      </c>
      <c r="C320" t="s">
        <v>250</v>
      </c>
      <c r="E320" t="s">
        <v>315</v>
      </c>
      <c r="F320" t="s">
        <v>2076</v>
      </c>
      <c r="G320" t="s">
        <v>22703</v>
      </c>
    </row>
    <row r="321" spans="1:7">
      <c r="A321" t="s">
        <v>1373</v>
      </c>
      <c r="B321" t="s">
        <v>298</v>
      </c>
      <c r="C321" t="s">
        <v>495</v>
      </c>
      <c r="E321" t="s">
        <v>298</v>
      </c>
      <c r="F321" t="s">
        <v>2077</v>
      </c>
      <c r="G321" t="s">
        <v>22704</v>
      </c>
    </row>
    <row r="322" spans="1:7">
      <c r="A322" t="s">
        <v>1374</v>
      </c>
      <c r="B322" t="s">
        <v>294</v>
      </c>
      <c r="C322" t="s">
        <v>32</v>
      </c>
      <c r="E322" t="s">
        <v>294</v>
      </c>
      <c r="F322" t="s">
        <v>2078</v>
      </c>
      <c r="G322" t="s">
        <v>22705</v>
      </c>
    </row>
    <row r="323" spans="1:7">
      <c r="A323" t="s">
        <v>1375</v>
      </c>
      <c r="B323" t="s">
        <v>86</v>
      </c>
      <c r="C323" t="s">
        <v>20</v>
      </c>
      <c r="E323" t="s">
        <v>86</v>
      </c>
      <c r="F323" t="s">
        <v>2079</v>
      </c>
      <c r="G323" t="s">
        <v>22706</v>
      </c>
    </row>
    <row r="324" spans="1:7">
      <c r="A324" t="s">
        <v>1376</v>
      </c>
      <c r="B324" t="s">
        <v>349</v>
      </c>
      <c r="C324" t="s">
        <v>56</v>
      </c>
      <c r="E324" t="s">
        <v>349</v>
      </c>
      <c r="F324" t="s">
        <v>2080</v>
      </c>
      <c r="G324" t="s">
        <v>22707</v>
      </c>
    </row>
    <row r="325" spans="1:7">
      <c r="A325" t="s">
        <v>1377</v>
      </c>
      <c r="B325" t="s">
        <v>331</v>
      </c>
      <c r="C325" t="s">
        <v>10</v>
      </c>
      <c r="E325" t="s">
        <v>331</v>
      </c>
      <c r="F325" t="s">
        <v>2081</v>
      </c>
      <c r="G325" t="s">
        <v>22708</v>
      </c>
    </row>
    <row r="326" spans="1:7">
      <c r="A326" t="s">
        <v>1378</v>
      </c>
      <c r="B326" t="s">
        <v>149</v>
      </c>
      <c r="C326" t="s">
        <v>169</v>
      </c>
      <c r="E326" t="s">
        <v>149</v>
      </c>
      <c r="F326" t="s">
        <v>2082</v>
      </c>
      <c r="G326" t="s">
        <v>22709</v>
      </c>
    </row>
    <row r="327" spans="1:7">
      <c r="A327" t="s">
        <v>1379</v>
      </c>
      <c r="B327" t="s">
        <v>482</v>
      </c>
      <c r="C327" t="s">
        <v>61</v>
      </c>
      <c r="E327" t="s">
        <v>482</v>
      </c>
      <c r="F327" t="s">
        <v>2083</v>
      </c>
      <c r="G327" t="s">
        <v>22710</v>
      </c>
    </row>
    <row r="328" spans="1:7">
      <c r="A328" t="s">
        <v>1380</v>
      </c>
      <c r="B328" t="s">
        <v>166</v>
      </c>
      <c r="C328" t="s">
        <v>221</v>
      </c>
      <c r="E328" t="s">
        <v>166</v>
      </c>
      <c r="F328" t="s">
        <v>2084</v>
      </c>
      <c r="G328" t="s">
        <v>22711</v>
      </c>
    </row>
    <row r="329" spans="1:7">
      <c r="A329" t="s">
        <v>1381</v>
      </c>
      <c r="B329" t="s">
        <v>213</v>
      </c>
      <c r="C329" t="s">
        <v>243</v>
      </c>
      <c r="E329" t="s">
        <v>213</v>
      </c>
      <c r="F329" t="s">
        <v>2085</v>
      </c>
      <c r="G329" t="s">
        <v>22712</v>
      </c>
    </row>
    <row r="330" spans="1:7">
      <c r="A330" t="s">
        <v>1382</v>
      </c>
      <c r="B330" t="s">
        <v>203</v>
      </c>
      <c r="C330" t="s">
        <v>289</v>
      </c>
      <c r="E330" t="s">
        <v>203</v>
      </c>
      <c r="F330" t="s">
        <v>2086</v>
      </c>
      <c r="G330" t="s">
        <v>22713</v>
      </c>
    </row>
    <row r="331" spans="1:7">
      <c r="A331" t="s">
        <v>1383</v>
      </c>
      <c r="B331" t="s">
        <v>66</v>
      </c>
      <c r="C331" t="s">
        <v>136</v>
      </c>
      <c r="E331" t="s">
        <v>66</v>
      </c>
      <c r="F331" t="s">
        <v>2087</v>
      </c>
      <c r="G331" t="s">
        <v>22714</v>
      </c>
    </row>
    <row r="332" spans="1:7">
      <c r="A332" t="s">
        <v>1384</v>
      </c>
      <c r="B332" t="s">
        <v>112</v>
      </c>
      <c r="C332" t="s">
        <v>38</v>
      </c>
      <c r="E332" t="s">
        <v>112</v>
      </c>
      <c r="F332" t="s">
        <v>2088</v>
      </c>
      <c r="G332" t="s">
        <v>22715</v>
      </c>
    </row>
    <row r="333" spans="1:7">
      <c r="A333" t="s">
        <v>1385</v>
      </c>
      <c r="B333" t="s">
        <v>74</v>
      </c>
      <c r="C333" t="s">
        <v>379</v>
      </c>
      <c r="E333" t="s">
        <v>74</v>
      </c>
      <c r="F333" t="s">
        <v>2089</v>
      </c>
      <c r="G333" t="s">
        <v>22716</v>
      </c>
    </row>
    <row r="334" spans="1:7">
      <c r="A334" t="s">
        <v>1386</v>
      </c>
      <c r="B334" t="s">
        <v>52</v>
      </c>
      <c r="C334" t="s">
        <v>73</v>
      </c>
      <c r="E334" t="s">
        <v>52</v>
      </c>
      <c r="F334" t="s">
        <v>2090</v>
      </c>
      <c r="G334" t="s">
        <v>22717</v>
      </c>
    </row>
    <row r="335" spans="1:7">
      <c r="A335" t="s">
        <v>1387</v>
      </c>
      <c r="B335" t="s">
        <v>15</v>
      </c>
      <c r="C335" t="s">
        <v>251</v>
      </c>
      <c r="E335" t="s">
        <v>15</v>
      </c>
      <c r="F335" t="s">
        <v>2091</v>
      </c>
      <c r="G335" t="s">
        <v>22718</v>
      </c>
    </row>
    <row r="336" spans="1:7">
      <c r="A336" t="s">
        <v>1388</v>
      </c>
      <c r="B336" t="s">
        <v>249</v>
      </c>
      <c r="C336" t="s">
        <v>497</v>
      </c>
      <c r="E336" t="s">
        <v>249</v>
      </c>
      <c r="F336" t="s">
        <v>2092</v>
      </c>
      <c r="G336" t="s">
        <v>22719</v>
      </c>
    </row>
    <row r="337" spans="1:7">
      <c r="A337" t="s">
        <v>1389</v>
      </c>
      <c r="B337" t="s">
        <v>302</v>
      </c>
      <c r="C337" t="s">
        <v>253</v>
      </c>
      <c r="E337" t="s">
        <v>302</v>
      </c>
      <c r="F337" t="s">
        <v>2093</v>
      </c>
      <c r="G337" t="s">
        <v>22720</v>
      </c>
    </row>
    <row r="338" spans="1:7">
      <c r="A338" t="s">
        <v>1390</v>
      </c>
      <c r="B338" t="s">
        <v>440</v>
      </c>
      <c r="C338" t="s">
        <v>209</v>
      </c>
      <c r="E338" t="s">
        <v>440</v>
      </c>
      <c r="F338" t="s">
        <v>2094</v>
      </c>
      <c r="G338" t="s">
        <v>22721</v>
      </c>
    </row>
    <row r="339" spans="1:7">
      <c r="A339" t="s">
        <v>1391</v>
      </c>
      <c r="B339" t="s">
        <v>88</v>
      </c>
      <c r="C339" t="s">
        <v>260</v>
      </c>
      <c r="E339" t="s">
        <v>88</v>
      </c>
      <c r="F339" t="s">
        <v>2095</v>
      </c>
      <c r="G339" t="s">
        <v>22722</v>
      </c>
    </row>
    <row r="340" spans="1:7">
      <c r="A340" t="s">
        <v>1392</v>
      </c>
      <c r="B340" t="s">
        <v>308</v>
      </c>
      <c r="C340" t="s">
        <v>486</v>
      </c>
      <c r="E340" t="s">
        <v>308</v>
      </c>
      <c r="F340" t="s">
        <v>2096</v>
      </c>
      <c r="G340" t="s">
        <v>22723</v>
      </c>
    </row>
    <row r="341" spans="1:7">
      <c r="A341" t="s">
        <v>1393</v>
      </c>
      <c r="B341" t="s">
        <v>387</v>
      </c>
      <c r="C341" t="s">
        <v>235</v>
      </c>
      <c r="E341" t="s">
        <v>387</v>
      </c>
      <c r="F341" t="s">
        <v>2097</v>
      </c>
      <c r="G341" t="s">
        <v>22724</v>
      </c>
    </row>
    <row r="342" spans="1:7">
      <c r="A342" t="s">
        <v>1394</v>
      </c>
      <c r="B342" t="s">
        <v>338</v>
      </c>
      <c r="C342" t="s">
        <v>33</v>
      </c>
      <c r="E342" t="s">
        <v>338</v>
      </c>
      <c r="F342" t="s">
        <v>2098</v>
      </c>
      <c r="G342" t="s">
        <v>22725</v>
      </c>
    </row>
    <row r="343" spans="1:7">
      <c r="A343" t="s">
        <v>1395</v>
      </c>
      <c r="B343" t="s">
        <v>359</v>
      </c>
      <c r="C343" t="s">
        <v>156</v>
      </c>
      <c r="E343" t="s">
        <v>359</v>
      </c>
      <c r="F343" t="s">
        <v>2099</v>
      </c>
      <c r="G343" t="s">
        <v>22726</v>
      </c>
    </row>
    <row r="344" spans="1:7">
      <c r="A344" t="s">
        <v>1396</v>
      </c>
      <c r="B344" t="s">
        <v>402</v>
      </c>
      <c r="C344" t="s">
        <v>102</v>
      </c>
      <c r="E344" t="s">
        <v>402</v>
      </c>
      <c r="F344" t="s">
        <v>2100</v>
      </c>
      <c r="G344" t="s">
        <v>22727</v>
      </c>
    </row>
    <row r="345" spans="1:7">
      <c r="A345" t="s">
        <v>1397</v>
      </c>
      <c r="B345" t="s">
        <v>26</v>
      </c>
      <c r="C345" t="s">
        <v>450</v>
      </c>
      <c r="E345" t="s">
        <v>26</v>
      </c>
      <c r="F345" t="s">
        <v>2101</v>
      </c>
      <c r="G345" t="s">
        <v>22728</v>
      </c>
    </row>
    <row r="346" spans="1:7">
      <c r="A346" t="s">
        <v>1398</v>
      </c>
      <c r="B346" t="s">
        <v>224</v>
      </c>
      <c r="C346" t="s">
        <v>201</v>
      </c>
      <c r="E346" t="s">
        <v>224</v>
      </c>
      <c r="F346" t="s">
        <v>2102</v>
      </c>
      <c r="G346" t="s">
        <v>22729</v>
      </c>
    </row>
    <row r="347" spans="1:7">
      <c r="A347" t="s">
        <v>1399</v>
      </c>
      <c r="B347" t="s">
        <v>46</v>
      </c>
      <c r="C347" t="s">
        <v>217</v>
      </c>
      <c r="E347" t="s">
        <v>46</v>
      </c>
      <c r="F347" t="s">
        <v>2103</v>
      </c>
      <c r="G347" t="s">
        <v>22730</v>
      </c>
    </row>
    <row r="348" spans="1:7">
      <c r="A348" t="s">
        <v>1400</v>
      </c>
      <c r="B348" t="s">
        <v>245</v>
      </c>
      <c r="C348" t="s">
        <v>309</v>
      </c>
      <c r="E348" t="s">
        <v>245</v>
      </c>
      <c r="F348" t="s">
        <v>2104</v>
      </c>
      <c r="G348" t="s">
        <v>22731</v>
      </c>
    </row>
    <row r="349" spans="1:7">
      <c r="A349" t="s">
        <v>1401</v>
      </c>
      <c r="B349" t="s">
        <v>143</v>
      </c>
      <c r="C349" t="s">
        <v>353</v>
      </c>
      <c r="E349" t="s">
        <v>143</v>
      </c>
      <c r="F349" t="s">
        <v>2105</v>
      </c>
      <c r="G349" t="s">
        <v>22732</v>
      </c>
    </row>
    <row r="350" spans="1:7">
      <c r="A350" t="s">
        <v>1402</v>
      </c>
      <c r="B350" t="s">
        <v>341</v>
      </c>
      <c r="C350" t="s">
        <v>211</v>
      </c>
      <c r="E350" t="s">
        <v>341</v>
      </c>
      <c r="F350" t="s">
        <v>2106</v>
      </c>
      <c r="G350" t="s">
        <v>22733</v>
      </c>
    </row>
    <row r="351" spans="1:7">
      <c r="A351" t="s">
        <v>1403</v>
      </c>
      <c r="B351" t="s">
        <v>62</v>
      </c>
      <c r="C351" t="s">
        <v>394</v>
      </c>
      <c r="E351" t="s">
        <v>62</v>
      </c>
      <c r="F351" t="s">
        <v>2107</v>
      </c>
      <c r="G351" t="s">
        <v>22734</v>
      </c>
    </row>
    <row r="352" spans="1:7">
      <c r="A352" t="s">
        <v>1404</v>
      </c>
      <c r="B352" t="s">
        <v>457</v>
      </c>
      <c r="C352" t="s">
        <v>28</v>
      </c>
      <c r="E352" t="s">
        <v>457</v>
      </c>
      <c r="F352" t="s">
        <v>2108</v>
      </c>
      <c r="G352" t="s">
        <v>22735</v>
      </c>
    </row>
    <row r="353" spans="1:7">
      <c r="A353" t="s">
        <v>1405</v>
      </c>
      <c r="B353" t="s">
        <v>40</v>
      </c>
      <c r="C353" t="s">
        <v>41</v>
      </c>
      <c r="E353" t="s">
        <v>40</v>
      </c>
      <c r="F353" t="s">
        <v>2109</v>
      </c>
      <c r="G353" t="s">
        <v>22736</v>
      </c>
    </row>
    <row r="354" spans="1:7">
      <c r="A354" t="s">
        <v>1406</v>
      </c>
      <c r="B354" t="s">
        <v>223</v>
      </c>
      <c r="C354" t="s">
        <v>411</v>
      </c>
      <c r="E354" t="s">
        <v>223</v>
      </c>
      <c r="F354" t="s">
        <v>2110</v>
      </c>
      <c r="G354" t="s">
        <v>22737</v>
      </c>
    </row>
    <row r="355" spans="1:7">
      <c r="A355" t="s">
        <v>1407</v>
      </c>
      <c r="B355" t="s">
        <v>3</v>
      </c>
      <c r="C355" t="s">
        <v>368</v>
      </c>
      <c r="E355" t="s">
        <v>3</v>
      </c>
      <c r="F355" t="s">
        <v>2111</v>
      </c>
      <c r="G355" t="s">
        <v>22738</v>
      </c>
    </row>
    <row r="356" spans="1:7">
      <c r="A356" t="s">
        <v>1408</v>
      </c>
      <c r="B356" t="s">
        <v>333</v>
      </c>
      <c r="C356" t="s">
        <v>162</v>
      </c>
      <c r="E356" t="s">
        <v>333</v>
      </c>
      <c r="F356" t="s">
        <v>2112</v>
      </c>
      <c r="G356" t="s">
        <v>22739</v>
      </c>
    </row>
    <row r="357" spans="1:7">
      <c r="A357" t="s">
        <v>1409</v>
      </c>
      <c r="B357" t="s">
        <v>322</v>
      </c>
      <c r="C357" t="s">
        <v>222</v>
      </c>
      <c r="E357" t="s">
        <v>322</v>
      </c>
      <c r="F357" t="s">
        <v>2113</v>
      </c>
      <c r="G357" t="s">
        <v>22740</v>
      </c>
    </row>
    <row r="358" spans="1:7">
      <c r="A358" t="s">
        <v>1410</v>
      </c>
      <c r="B358" t="s">
        <v>300</v>
      </c>
      <c r="C358" t="s">
        <v>321</v>
      </c>
      <c r="E358" t="s">
        <v>300</v>
      </c>
      <c r="F358" t="s">
        <v>2114</v>
      </c>
      <c r="G358" t="s">
        <v>22741</v>
      </c>
    </row>
    <row r="359" spans="1:7">
      <c r="A359" t="s">
        <v>1411</v>
      </c>
      <c r="B359" t="s">
        <v>208</v>
      </c>
      <c r="C359" t="s">
        <v>465</v>
      </c>
      <c r="E359" t="s">
        <v>208</v>
      </c>
      <c r="F359" t="s">
        <v>2115</v>
      </c>
      <c r="G359" t="s">
        <v>22742</v>
      </c>
    </row>
    <row r="360" spans="1:7">
      <c r="A360" t="s">
        <v>1412</v>
      </c>
      <c r="B360" t="s">
        <v>140</v>
      </c>
      <c r="C360" t="s">
        <v>307</v>
      </c>
      <c r="E360" t="s">
        <v>140</v>
      </c>
      <c r="F360" t="s">
        <v>2116</v>
      </c>
      <c r="G360" t="s">
        <v>22743</v>
      </c>
    </row>
    <row r="361" spans="1:7">
      <c r="A361" t="s">
        <v>1413</v>
      </c>
      <c r="B361" t="s">
        <v>447</v>
      </c>
      <c r="C361" t="s">
        <v>304</v>
      </c>
      <c r="E361" t="s">
        <v>447</v>
      </c>
      <c r="F361" t="s">
        <v>2117</v>
      </c>
      <c r="G361" t="s">
        <v>22744</v>
      </c>
    </row>
    <row r="362" spans="1:7">
      <c r="A362" t="s">
        <v>1414</v>
      </c>
      <c r="B362" t="s">
        <v>444</v>
      </c>
      <c r="C362" t="s">
        <v>347</v>
      </c>
      <c r="E362" t="s">
        <v>444</v>
      </c>
      <c r="F362" t="s">
        <v>2118</v>
      </c>
      <c r="G362" t="s">
        <v>22745</v>
      </c>
    </row>
    <row r="363" spans="1:7">
      <c r="A363" t="s">
        <v>1415</v>
      </c>
      <c r="B363" t="s">
        <v>345</v>
      </c>
      <c r="C363" t="s">
        <v>160</v>
      </c>
      <c r="E363" t="s">
        <v>345</v>
      </c>
      <c r="F363" t="s">
        <v>2119</v>
      </c>
      <c r="G363" t="s">
        <v>22746</v>
      </c>
    </row>
    <row r="364" spans="1:7">
      <c r="A364" t="s">
        <v>1416</v>
      </c>
      <c r="B364" t="s">
        <v>357</v>
      </c>
      <c r="C364" t="s">
        <v>317</v>
      </c>
      <c r="E364" t="s">
        <v>357</v>
      </c>
      <c r="F364" t="s">
        <v>2120</v>
      </c>
      <c r="G364" t="s">
        <v>22747</v>
      </c>
    </row>
    <row r="365" spans="1:7">
      <c r="A365" t="s">
        <v>1417</v>
      </c>
      <c r="B365" t="s">
        <v>386</v>
      </c>
      <c r="C365" t="s">
        <v>319</v>
      </c>
      <c r="E365" t="s">
        <v>386</v>
      </c>
      <c r="F365" t="s">
        <v>2121</v>
      </c>
      <c r="G365" t="s">
        <v>22748</v>
      </c>
    </row>
    <row r="366" spans="1:7">
      <c r="A366" t="s">
        <v>1418</v>
      </c>
      <c r="B366" t="s">
        <v>4</v>
      </c>
      <c r="C366" t="s">
        <v>186</v>
      </c>
      <c r="E366" t="s">
        <v>4</v>
      </c>
      <c r="F366" t="s">
        <v>2122</v>
      </c>
      <c r="G366" t="s">
        <v>22749</v>
      </c>
    </row>
    <row r="367" spans="1:7">
      <c r="A367" t="s">
        <v>1419</v>
      </c>
      <c r="B367" t="s">
        <v>374</v>
      </c>
      <c r="C367" t="s">
        <v>362</v>
      </c>
      <c r="E367" t="s">
        <v>374</v>
      </c>
      <c r="F367" t="s">
        <v>2123</v>
      </c>
      <c r="G367" t="s">
        <v>22750</v>
      </c>
    </row>
    <row r="368" spans="1:7">
      <c r="A368" t="s">
        <v>1420</v>
      </c>
      <c r="B368" t="s">
        <v>452</v>
      </c>
      <c r="C368" t="s">
        <v>358</v>
      </c>
      <c r="E368" t="s">
        <v>452</v>
      </c>
      <c r="F368" t="s">
        <v>2124</v>
      </c>
      <c r="G368" t="s">
        <v>22751</v>
      </c>
    </row>
    <row r="369" spans="1:7">
      <c r="A369" t="s">
        <v>1421</v>
      </c>
      <c r="B369" t="s">
        <v>286</v>
      </c>
      <c r="C369" t="s">
        <v>93</v>
      </c>
      <c r="E369" t="s">
        <v>286</v>
      </c>
      <c r="F369" t="s">
        <v>2125</v>
      </c>
      <c r="G369" t="s">
        <v>22752</v>
      </c>
    </row>
    <row r="370" spans="1:7">
      <c r="A370" t="s">
        <v>1422</v>
      </c>
      <c r="B370" t="s">
        <v>132</v>
      </c>
      <c r="C370" t="s">
        <v>478</v>
      </c>
      <c r="E370" t="s">
        <v>132</v>
      </c>
      <c r="F370" t="s">
        <v>2126</v>
      </c>
      <c r="G370" t="s">
        <v>22753</v>
      </c>
    </row>
    <row r="371" spans="1:7">
      <c r="A371" t="s">
        <v>1423</v>
      </c>
      <c r="B371" t="s">
        <v>264</v>
      </c>
      <c r="C371" t="s">
        <v>218</v>
      </c>
      <c r="E371" t="s">
        <v>264</v>
      </c>
      <c r="F371" t="s">
        <v>2127</v>
      </c>
      <c r="G371" t="s">
        <v>22754</v>
      </c>
    </row>
    <row r="372" spans="1:7">
      <c r="A372" t="s">
        <v>1424</v>
      </c>
      <c r="B372" t="s">
        <v>233</v>
      </c>
      <c r="C372" t="s">
        <v>147</v>
      </c>
      <c r="E372" t="s">
        <v>233</v>
      </c>
      <c r="F372" t="s">
        <v>2128</v>
      </c>
      <c r="G372" t="s">
        <v>22755</v>
      </c>
    </row>
    <row r="373" spans="1:7">
      <c r="A373" t="s">
        <v>1425</v>
      </c>
      <c r="B373" t="s">
        <v>273</v>
      </c>
      <c r="C373" t="s">
        <v>199</v>
      </c>
      <c r="E373" t="s">
        <v>273</v>
      </c>
      <c r="F373" t="s">
        <v>2129</v>
      </c>
      <c r="G373" t="s">
        <v>22756</v>
      </c>
    </row>
    <row r="374" spans="1:7">
      <c r="A374" t="s">
        <v>1426</v>
      </c>
      <c r="B374" t="s">
        <v>106</v>
      </c>
      <c r="C374" t="s">
        <v>80</v>
      </c>
      <c r="E374" t="s">
        <v>106</v>
      </c>
      <c r="F374" t="s">
        <v>2130</v>
      </c>
      <c r="G374" t="s">
        <v>22757</v>
      </c>
    </row>
    <row r="375" spans="1:7">
      <c r="A375" t="s">
        <v>1427</v>
      </c>
      <c r="B375" t="s">
        <v>424</v>
      </c>
      <c r="C375" t="s">
        <v>293</v>
      </c>
      <c r="E375" t="s">
        <v>424</v>
      </c>
      <c r="F375" t="s">
        <v>2131</v>
      </c>
      <c r="G375" t="s">
        <v>22758</v>
      </c>
    </row>
    <row r="376" spans="1:7">
      <c r="A376" t="s">
        <v>1428</v>
      </c>
      <c r="B376" t="s">
        <v>55</v>
      </c>
      <c r="C376" t="s">
        <v>438</v>
      </c>
      <c r="E376" t="s">
        <v>55</v>
      </c>
      <c r="F376" t="s">
        <v>2132</v>
      </c>
      <c r="G376" t="s">
        <v>22759</v>
      </c>
    </row>
    <row r="377" spans="1:7">
      <c r="A377" t="s">
        <v>1429</v>
      </c>
      <c r="B377" t="s">
        <v>377</v>
      </c>
      <c r="C377" t="s">
        <v>451</v>
      </c>
      <c r="E377" t="s">
        <v>377</v>
      </c>
      <c r="F377" t="s">
        <v>2133</v>
      </c>
      <c r="G377" t="s">
        <v>22760</v>
      </c>
    </row>
    <row r="378" spans="1:7">
      <c r="A378" t="s">
        <v>1430</v>
      </c>
      <c r="B378" t="s">
        <v>120</v>
      </c>
      <c r="C378" t="s">
        <v>230</v>
      </c>
      <c r="E378" t="s">
        <v>120</v>
      </c>
      <c r="F378" t="s">
        <v>2134</v>
      </c>
      <c r="G378" t="s">
        <v>22761</v>
      </c>
    </row>
    <row r="379" spans="1:7">
      <c r="A379" t="s">
        <v>1431</v>
      </c>
      <c r="B379" t="s">
        <v>57</v>
      </c>
      <c r="C379" t="s">
        <v>506</v>
      </c>
      <c r="E379" t="s">
        <v>57</v>
      </c>
      <c r="F379" t="s">
        <v>2135</v>
      </c>
      <c r="G379" t="s">
        <v>22762</v>
      </c>
    </row>
    <row r="380" spans="1:7">
      <c r="A380" t="s">
        <v>1432</v>
      </c>
      <c r="B380" t="s">
        <v>431</v>
      </c>
      <c r="C380" t="s">
        <v>110</v>
      </c>
      <c r="E380" t="s">
        <v>431</v>
      </c>
      <c r="F380" t="s">
        <v>2136</v>
      </c>
      <c r="G380" t="s">
        <v>22763</v>
      </c>
    </row>
    <row r="381" spans="1:7">
      <c r="A381" t="s">
        <v>1433</v>
      </c>
      <c r="B381" t="s">
        <v>151</v>
      </c>
      <c r="C381" t="s">
        <v>381</v>
      </c>
      <c r="E381" t="s">
        <v>151</v>
      </c>
      <c r="F381" t="s">
        <v>2137</v>
      </c>
      <c r="G381" t="s">
        <v>22764</v>
      </c>
    </row>
    <row r="382" spans="1:7">
      <c r="A382" t="s">
        <v>1434</v>
      </c>
      <c r="B382" t="s">
        <v>16</v>
      </c>
      <c r="C382" t="s">
        <v>393</v>
      </c>
      <c r="E382" t="s">
        <v>16</v>
      </c>
      <c r="F382" t="s">
        <v>2138</v>
      </c>
      <c r="G382" t="s">
        <v>22765</v>
      </c>
    </row>
    <row r="383" spans="1:7">
      <c r="A383" t="s">
        <v>1435</v>
      </c>
      <c r="B383" t="s">
        <v>9</v>
      </c>
      <c r="C383" t="s">
        <v>2</v>
      </c>
      <c r="E383" t="s">
        <v>9</v>
      </c>
      <c r="F383" t="s">
        <v>2139</v>
      </c>
      <c r="G383" t="s">
        <v>22766</v>
      </c>
    </row>
    <row r="384" spans="1:7">
      <c r="A384" t="s">
        <v>1436</v>
      </c>
      <c r="B384" t="s">
        <v>467</v>
      </c>
      <c r="C384" t="s">
        <v>107</v>
      </c>
      <c r="E384" t="s">
        <v>467</v>
      </c>
      <c r="F384" t="s">
        <v>2140</v>
      </c>
      <c r="G384" t="s">
        <v>22767</v>
      </c>
    </row>
    <row r="385" spans="1:7">
      <c r="A385" t="s">
        <v>1437</v>
      </c>
      <c r="B385" t="s">
        <v>280</v>
      </c>
      <c r="C385" t="s">
        <v>178</v>
      </c>
      <c r="E385" t="s">
        <v>280</v>
      </c>
      <c r="F385" t="s">
        <v>2141</v>
      </c>
      <c r="G385" t="s">
        <v>22768</v>
      </c>
    </row>
    <row r="386" spans="1:7">
      <c r="A386" t="s">
        <v>1438</v>
      </c>
      <c r="B386" t="s">
        <v>100</v>
      </c>
      <c r="C386" t="s">
        <v>415</v>
      </c>
      <c r="E386" t="s">
        <v>100</v>
      </c>
      <c r="F386" t="s">
        <v>2142</v>
      </c>
      <c r="G386" t="s">
        <v>22769</v>
      </c>
    </row>
    <row r="387" spans="1:7">
      <c r="A387" t="s">
        <v>1439</v>
      </c>
      <c r="B387" t="s">
        <v>487</v>
      </c>
      <c r="C387" t="s">
        <v>240</v>
      </c>
      <c r="E387" t="s">
        <v>487</v>
      </c>
      <c r="F387" t="s">
        <v>2143</v>
      </c>
      <c r="G387" t="s">
        <v>22770</v>
      </c>
    </row>
    <row r="388" spans="1:7">
      <c r="A388" t="s">
        <v>1440</v>
      </c>
      <c r="B388" t="s">
        <v>266</v>
      </c>
      <c r="C388" t="s">
        <v>94</v>
      </c>
      <c r="E388" t="s">
        <v>266</v>
      </c>
      <c r="F388" t="s">
        <v>2144</v>
      </c>
      <c r="G388" t="s">
        <v>22771</v>
      </c>
    </row>
    <row r="389" spans="1:7">
      <c r="A389" t="s">
        <v>1441</v>
      </c>
      <c r="B389" t="s">
        <v>115</v>
      </c>
      <c r="C389" t="s">
        <v>371</v>
      </c>
      <c r="E389" t="s">
        <v>115</v>
      </c>
      <c r="F389" t="s">
        <v>2145</v>
      </c>
      <c r="G389" t="s">
        <v>22772</v>
      </c>
    </row>
    <row r="390" spans="1:7">
      <c r="A390" t="s">
        <v>1442</v>
      </c>
      <c r="B390" t="s">
        <v>155</v>
      </c>
      <c r="C390" t="s">
        <v>384</v>
      </c>
      <c r="E390" t="s">
        <v>155</v>
      </c>
      <c r="F390" t="s">
        <v>2146</v>
      </c>
      <c r="G390" t="s">
        <v>22773</v>
      </c>
    </row>
    <row r="391" spans="1:7">
      <c r="A391" t="s">
        <v>1443</v>
      </c>
      <c r="B391" t="s">
        <v>187</v>
      </c>
      <c r="C391" t="s">
        <v>176</v>
      </c>
      <c r="E391" t="s">
        <v>187</v>
      </c>
      <c r="F391" t="s">
        <v>2147</v>
      </c>
      <c r="G391" t="s">
        <v>22774</v>
      </c>
    </row>
    <row r="392" spans="1:7">
      <c r="A392" t="s">
        <v>1444</v>
      </c>
      <c r="B392" t="s">
        <v>37</v>
      </c>
      <c r="C392" t="s">
        <v>174</v>
      </c>
      <c r="E392" t="s">
        <v>37</v>
      </c>
      <c r="F392" t="s">
        <v>2148</v>
      </c>
      <c r="G392" t="s">
        <v>22775</v>
      </c>
    </row>
    <row r="393" spans="1:7">
      <c r="A393" t="s">
        <v>1445</v>
      </c>
      <c r="B393" t="s">
        <v>370</v>
      </c>
      <c r="C393" t="s">
        <v>7</v>
      </c>
      <c r="E393" t="s">
        <v>370</v>
      </c>
      <c r="F393" t="s">
        <v>2149</v>
      </c>
      <c r="G393" t="s">
        <v>22776</v>
      </c>
    </row>
    <row r="394" spans="1:7">
      <c r="A394" t="s">
        <v>1446</v>
      </c>
      <c r="B394" t="s">
        <v>96</v>
      </c>
      <c r="C394" t="s">
        <v>348</v>
      </c>
      <c r="E394" t="s">
        <v>96</v>
      </c>
      <c r="F394" t="s">
        <v>2150</v>
      </c>
      <c r="G394" t="s">
        <v>22777</v>
      </c>
    </row>
    <row r="395" spans="1:7">
      <c r="A395" t="s">
        <v>1447</v>
      </c>
      <c r="B395" t="s">
        <v>65</v>
      </c>
      <c r="C395" t="s">
        <v>72</v>
      </c>
      <c r="E395" t="s">
        <v>65</v>
      </c>
      <c r="F395" t="s">
        <v>2151</v>
      </c>
      <c r="G395" t="s">
        <v>22778</v>
      </c>
    </row>
    <row r="396" spans="1:7">
      <c r="A396" t="s">
        <v>1448</v>
      </c>
      <c r="B396" t="s">
        <v>126</v>
      </c>
      <c r="C396" t="s">
        <v>301</v>
      </c>
      <c r="E396" t="s">
        <v>126</v>
      </c>
      <c r="F396" t="s">
        <v>2152</v>
      </c>
      <c r="G396" t="s">
        <v>22779</v>
      </c>
    </row>
    <row r="397" spans="1:7">
      <c r="A397" t="s">
        <v>1449</v>
      </c>
      <c r="B397" t="s">
        <v>428</v>
      </c>
      <c r="C397" t="s">
        <v>385</v>
      </c>
      <c r="E397" t="s">
        <v>428</v>
      </c>
      <c r="F397" t="s">
        <v>2153</v>
      </c>
      <c r="G397" t="s">
        <v>22780</v>
      </c>
    </row>
    <row r="398" spans="1:7">
      <c r="A398" t="s">
        <v>1450</v>
      </c>
      <c r="B398" t="s">
        <v>262</v>
      </c>
      <c r="C398" t="s">
        <v>59</v>
      </c>
      <c r="E398" t="s">
        <v>262</v>
      </c>
      <c r="F398" t="s">
        <v>2154</v>
      </c>
      <c r="G398" t="s">
        <v>22781</v>
      </c>
    </row>
    <row r="399" spans="1:7">
      <c r="A399" t="s">
        <v>1451</v>
      </c>
      <c r="B399" t="s">
        <v>5</v>
      </c>
      <c r="C399" t="s">
        <v>494</v>
      </c>
      <c r="E399" t="s">
        <v>5</v>
      </c>
      <c r="F399" t="s">
        <v>2155</v>
      </c>
      <c r="G399" t="s">
        <v>22782</v>
      </c>
    </row>
    <row r="400" spans="1:7">
      <c r="A400" t="s">
        <v>1452</v>
      </c>
      <c r="B400" t="s">
        <v>373</v>
      </c>
      <c r="C400" t="s">
        <v>138</v>
      </c>
      <c r="E400" t="s">
        <v>373</v>
      </c>
      <c r="F400" t="s">
        <v>2156</v>
      </c>
      <c r="G400" t="s">
        <v>22783</v>
      </c>
    </row>
    <row r="401" spans="1:7">
      <c r="A401" t="s">
        <v>1453</v>
      </c>
      <c r="B401" t="s">
        <v>272</v>
      </c>
      <c r="C401" t="s">
        <v>215</v>
      </c>
      <c r="E401" t="s">
        <v>272</v>
      </c>
      <c r="F401" t="s">
        <v>2157</v>
      </c>
      <c r="G401" t="s">
        <v>22784</v>
      </c>
    </row>
    <row r="402" spans="1:7">
      <c r="A402" t="s">
        <v>1454</v>
      </c>
      <c r="B402" t="s">
        <v>287</v>
      </c>
      <c r="C402" t="s">
        <v>296</v>
      </c>
      <c r="E402" t="s">
        <v>287</v>
      </c>
      <c r="F402" t="s">
        <v>2158</v>
      </c>
      <c r="G402" t="s">
        <v>22785</v>
      </c>
    </row>
    <row r="403" spans="1:7">
      <c r="A403" t="s">
        <v>1455</v>
      </c>
      <c r="B403" t="s">
        <v>60</v>
      </c>
      <c r="C403" t="s">
        <v>295</v>
      </c>
      <c r="E403" t="s">
        <v>60</v>
      </c>
      <c r="F403" t="s">
        <v>2159</v>
      </c>
      <c r="G403" t="s">
        <v>22786</v>
      </c>
    </row>
    <row r="404" spans="1:7">
      <c r="A404" t="s">
        <v>1456</v>
      </c>
      <c r="B404" t="s">
        <v>51</v>
      </c>
      <c r="C404" t="s">
        <v>397</v>
      </c>
      <c r="E404" t="s">
        <v>51</v>
      </c>
      <c r="F404" t="s">
        <v>2160</v>
      </c>
      <c r="G404" t="s">
        <v>22787</v>
      </c>
    </row>
    <row r="405" spans="1:7">
      <c r="A405" t="s">
        <v>1457</v>
      </c>
      <c r="B405" t="s">
        <v>0</v>
      </c>
      <c r="C405" t="s">
        <v>118</v>
      </c>
      <c r="E405" t="s">
        <v>0</v>
      </c>
      <c r="F405" t="s">
        <v>2161</v>
      </c>
      <c r="G405" t="s">
        <v>22788</v>
      </c>
    </row>
    <row r="406" spans="1:7">
      <c r="A406" t="s">
        <v>1458</v>
      </c>
      <c r="B406" t="s">
        <v>496</v>
      </c>
      <c r="C406" t="s">
        <v>25</v>
      </c>
      <c r="E406" t="s">
        <v>496</v>
      </c>
      <c r="F406" t="s">
        <v>2162</v>
      </c>
      <c r="G406" t="s">
        <v>22789</v>
      </c>
    </row>
    <row r="407" spans="1:7">
      <c r="A407" t="s">
        <v>1459</v>
      </c>
      <c r="B407" t="s">
        <v>125</v>
      </c>
      <c r="C407" t="s">
        <v>268</v>
      </c>
      <c r="E407" t="s">
        <v>125</v>
      </c>
      <c r="F407" t="s">
        <v>2163</v>
      </c>
      <c r="G407" t="s">
        <v>22790</v>
      </c>
    </row>
    <row r="408" spans="1:7">
      <c r="A408" t="s">
        <v>1460</v>
      </c>
      <c r="B408" t="s">
        <v>161</v>
      </c>
      <c r="C408" t="s">
        <v>31</v>
      </c>
      <c r="E408" t="s">
        <v>161</v>
      </c>
      <c r="F408" t="s">
        <v>2164</v>
      </c>
      <c r="G408" t="s">
        <v>22791</v>
      </c>
    </row>
    <row r="409" spans="1:7">
      <c r="A409" t="s">
        <v>1461</v>
      </c>
      <c r="B409" t="s">
        <v>420</v>
      </c>
      <c r="C409" t="s">
        <v>83</v>
      </c>
      <c r="E409" t="s">
        <v>420</v>
      </c>
      <c r="F409" t="s">
        <v>2165</v>
      </c>
      <c r="G409" t="s">
        <v>22792</v>
      </c>
    </row>
    <row r="410" spans="1:7">
      <c r="A410" t="s">
        <v>1462</v>
      </c>
      <c r="B410" t="s">
        <v>168</v>
      </c>
      <c r="C410" t="s">
        <v>24</v>
      </c>
      <c r="E410" t="s">
        <v>168</v>
      </c>
      <c r="F410" t="s">
        <v>2166</v>
      </c>
      <c r="G410" t="s">
        <v>22793</v>
      </c>
    </row>
    <row r="411" spans="1:7">
      <c r="A411" t="s">
        <v>1463</v>
      </c>
      <c r="B411" t="s">
        <v>485</v>
      </c>
      <c r="C411" t="s">
        <v>456</v>
      </c>
      <c r="E411" t="s">
        <v>485</v>
      </c>
      <c r="F411" t="s">
        <v>2167</v>
      </c>
      <c r="G411" t="s">
        <v>22794</v>
      </c>
    </row>
    <row r="412" spans="1:7">
      <c r="A412" t="s">
        <v>1464</v>
      </c>
      <c r="B412" t="s">
        <v>103</v>
      </c>
      <c r="C412" t="s">
        <v>47</v>
      </c>
      <c r="E412" t="s">
        <v>103</v>
      </c>
      <c r="F412" t="s">
        <v>2168</v>
      </c>
      <c r="G412" t="s">
        <v>22795</v>
      </c>
    </row>
    <row r="413" spans="1:7">
      <c r="A413" t="s">
        <v>1465</v>
      </c>
      <c r="B413" t="s">
        <v>142</v>
      </c>
      <c r="C413" t="s">
        <v>320</v>
      </c>
      <c r="E413" t="s">
        <v>142</v>
      </c>
      <c r="F413" t="s">
        <v>2169</v>
      </c>
      <c r="G413" t="s">
        <v>22796</v>
      </c>
    </row>
    <row r="414" spans="1:7">
      <c r="A414" t="s">
        <v>1466</v>
      </c>
      <c r="B414" t="s">
        <v>502</v>
      </c>
      <c r="C414" t="s">
        <v>95</v>
      </c>
      <c r="E414" t="s">
        <v>502</v>
      </c>
      <c r="F414" t="s">
        <v>2170</v>
      </c>
      <c r="G414" t="s">
        <v>22797</v>
      </c>
    </row>
    <row r="415" spans="1:7">
      <c r="A415" t="s">
        <v>1467</v>
      </c>
      <c r="B415" t="s">
        <v>267</v>
      </c>
      <c r="C415" t="s">
        <v>422</v>
      </c>
      <c r="E415" t="s">
        <v>267</v>
      </c>
      <c r="F415" t="s">
        <v>2171</v>
      </c>
      <c r="G415" t="s">
        <v>22798</v>
      </c>
    </row>
    <row r="416" spans="1:7">
      <c r="A416" t="s">
        <v>1468</v>
      </c>
      <c r="B416" t="s">
        <v>404</v>
      </c>
      <c r="C416" t="s">
        <v>171</v>
      </c>
      <c r="E416" t="s">
        <v>404</v>
      </c>
      <c r="F416" t="s">
        <v>2172</v>
      </c>
      <c r="G416" t="s">
        <v>22799</v>
      </c>
    </row>
    <row r="417" spans="1:7">
      <c r="A417" t="s">
        <v>1469</v>
      </c>
      <c r="B417" t="s">
        <v>239</v>
      </c>
      <c r="C417" t="s">
        <v>407</v>
      </c>
      <c r="E417" t="s">
        <v>239</v>
      </c>
      <c r="F417" t="s">
        <v>2173</v>
      </c>
      <c r="G417" t="s">
        <v>22800</v>
      </c>
    </row>
    <row r="418" spans="1:7">
      <c r="A418" t="s">
        <v>1470</v>
      </c>
      <c r="B418" t="s">
        <v>116</v>
      </c>
      <c r="C418" t="s">
        <v>29</v>
      </c>
      <c r="E418" t="s">
        <v>116</v>
      </c>
      <c r="F418" t="s">
        <v>2174</v>
      </c>
      <c r="G418" t="s">
        <v>22801</v>
      </c>
    </row>
    <row r="419" spans="1:7">
      <c r="A419" t="s">
        <v>1471</v>
      </c>
      <c r="B419" t="s">
        <v>77</v>
      </c>
      <c r="C419" t="s">
        <v>133</v>
      </c>
      <c r="E419" t="s">
        <v>77</v>
      </c>
      <c r="F419" t="s">
        <v>2175</v>
      </c>
      <c r="G419" t="s">
        <v>22802</v>
      </c>
    </row>
    <row r="420" spans="1:7">
      <c r="A420" t="s">
        <v>1472</v>
      </c>
      <c r="B420" t="s">
        <v>398</v>
      </c>
      <c r="C420" t="s">
        <v>410</v>
      </c>
      <c r="E420" t="s">
        <v>398</v>
      </c>
      <c r="F420" t="s">
        <v>2176</v>
      </c>
      <c r="G420" t="s">
        <v>22803</v>
      </c>
    </row>
    <row r="421" spans="1:7">
      <c r="A421" t="s">
        <v>1473</v>
      </c>
      <c r="B421" t="s">
        <v>63</v>
      </c>
      <c r="C421" t="s">
        <v>429</v>
      </c>
      <c r="E421" t="s">
        <v>63</v>
      </c>
      <c r="F421" t="s">
        <v>2177</v>
      </c>
      <c r="G421" t="s">
        <v>22804</v>
      </c>
    </row>
    <row r="422" spans="1:7">
      <c r="A422" t="s">
        <v>1474</v>
      </c>
      <c r="B422" t="s">
        <v>81</v>
      </c>
      <c r="C422" t="s">
        <v>191</v>
      </c>
      <c r="E422" t="s">
        <v>81</v>
      </c>
      <c r="F422" t="s">
        <v>2178</v>
      </c>
      <c r="G422" t="s">
        <v>22805</v>
      </c>
    </row>
    <row r="423" spans="1:7">
      <c r="A423" t="s">
        <v>1475</v>
      </c>
      <c r="B423" t="s">
        <v>236</v>
      </c>
      <c r="C423" t="s">
        <v>419</v>
      </c>
      <c r="E423" t="s">
        <v>236</v>
      </c>
      <c r="F423" t="s">
        <v>2179</v>
      </c>
      <c r="G423" t="s">
        <v>22806</v>
      </c>
    </row>
    <row r="424" spans="1:7">
      <c r="A424" t="s">
        <v>1476</v>
      </c>
      <c r="B424" t="s">
        <v>22</v>
      </c>
      <c r="C424" t="s">
        <v>461</v>
      </c>
      <c r="E424" t="s">
        <v>22</v>
      </c>
      <c r="F424" t="s">
        <v>2180</v>
      </c>
      <c r="G424" t="s">
        <v>22807</v>
      </c>
    </row>
    <row r="425" spans="1:7">
      <c r="A425" t="s">
        <v>1477</v>
      </c>
      <c r="B425" t="s">
        <v>17</v>
      </c>
      <c r="C425" t="s">
        <v>154</v>
      </c>
      <c r="E425" t="s">
        <v>17</v>
      </c>
      <c r="F425" t="s">
        <v>2181</v>
      </c>
      <c r="G425" t="s">
        <v>22808</v>
      </c>
    </row>
    <row r="426" spans="1:7">
      <c r="A426" t="s">
        <v>1478</v>
      </c>
      <c r="B426" t="s">
        <v>121</v>
      </c>
      <c r="C426" t="s">
        <v>195</v>
      </c>
      <c r="E426" t="s">
        <v>121</v>
      </c>
      <c r="F426" t="s">
        <v>2182</v>
      </c>
      <c r="G426" t="s">
        <v>22809</v>
      </c>
    </row>
    <row r="427" spans="1:7">
      <c r="A427" t="s">
        <v>1479</v>
      </c>
      <c r="B427" t="s">
        <v>445</v>
      </c>
      <c r="C427" t="s">
        <v>274</v>
      </c>
      <c r="E427" t="s">
        <v>445</v>
      </c>
      <c r="F427" t="s">
        <v>2183</v>
      </c>
      <c r="G427" t="s">
        <v>22810</v>
      </c>
    </row>
    <row r="428" spans="1:7">
      <c r="A428" t="s">
        <v>1480</v>
      </c>
      <c r="B428" t="s">
        <v>206</v>
      </c>
      <c r="C428" t="s">
        <v>255</v>
      </c>
      <c r="E428" t="s">
        <v>206</v>
      </c>
      <c r="F428" t="s">
        <v>2184</v>
      </c>
      <c r="G428" t="s">
        <v>22811</v>
      </c>
    </row>
    <row r="429" spans="1:7">
      <c r="A429" t="s">
        <v>1481</v>
      </c>
      <c r="B429" t="s">
        <v>339</v>
      </c>
      <c r="C429" t="s">
        <v>396</v>
      </c>
      <c r="E429" t="s">
        <v>339</v>
      </c>
      <c r="F429" t="s">
        <v>2185</v>
      </c>
      <c r="G429" t="s">
        <v>22812</v>
      </c>
    </row>
    <row r="430" spans="1:7">
      <c r="A430" t="s">
        <v>1482</v>
      </c>
      <c r="B430" t="s">
        <v>269</v>
      </c>
      <c r="C430" t="s">
        <v>150</v>
      </c>
      <c r="E430" t="s">
        <v>269</v>
      </c>
      <c r="F430" t="s">
        <v>2186</v>
      </c>
      <c r="G430" t="s">
        <v>22813</v>
      </c>
    </row>
    <row r="431" spans="1:7">
      <c r="A431" t="s">
        <v>1483</v>
      </c>
      <c r="B431" t="s">
        <v>388</v>
      </c>
      <c r="C431" t="s">
        <v>325</v>
      </c>
      <c r="E431" t="s">
        <v>388</v>
      </c>
      <c r="F431" t="s">
        <v>2187</v>
      </c>
      <c r="G431" t="s">
        <v>22814</v>
      </c>
    </row>
    <row r="432" spans="1:7">
      <c r="A432" t="s">
        <v>1484</v>
      </c>
      <c r="B432" t="s">
        <v>21</v>
      </c>
      <c r="C432" t="s">
        <v>838</v>
      </c>
      <c r="E432" t="s">
        <v>21</v>
      </c>
      <c r="F432" t="s">
        <v>2188</v>
      </c>
      <c r="G432" t="s">
        <v>22815</v>
      </c>
    </row>
    <row r="433" spans="1:7">
      <c r="A433" t="s">
        <v>1485</v>
      </c>
      <c r="B433" t="s">
        <v>190</v>
      </c>
      <c r="C433" t="s">
        <v>839</v>
      </c>
      <c r="E433" t="s">
        <v>190</v>
      </c>
      <c r="F433" t="s">
        <v>2189</v>
      </c>
      <c r="G433" t="s">
        <v>22816</v>
      </c>
    </row>
    <row r="434" spans="1:7">
      <c r="A434" t="s">
        <v>1486</v>
      </c>
      <c r="B434" t="s">
        <v>90</v>
      </c>
      <c r="C434" t="s">
        <v>840</v>
      </c>
      <c r="E434" t="s">
        <v>90</v>
      </c>
      <c r="F434" t="s">
        <v>2190</v>
      </c>
      <c r="G434" t="s">
        <v>22817</v>
      </c>
    </row>
    <row r="435" spans="1:7">
      <c r="A435" t="s">
        <v>1487</v>
      </c>
      <c r="B435" t="s">
        <v>313</v>
      </c>
      <c r="C435" t="s">
        <v>841</v>
      </c>
      <c r="E435" t="s">
        <v>313</v>
      </c>
      <c r="F435" t="s">
        <v>2191</v>
      </c>
      <c r="G435" t="s">
        <v>22818</v>
      </c>
    </row>
    <row r="436" spans="1:7">
      <c r="A436" t="s">
        <v>1488</v>
      </c>
      <c r="B436" t="s">
        <v>400</v>
      </c>
      <c r="C436" t="s">
        <v>842</v>
      </c>
      <c r="E436" t="s">
        <v>400</v>
      </c>
      <c r="F436" t="s">
        <v>2192</v>
      </c>
      <c r="G436" t="s">
        <v>22819</v>
      </c>
    </row>
    <row r="437" spans="1:7">
      <c r="A437" t="s">
        <v>1489</v>
      </c>
      <c r="B437" t="s">
        <v>335</v>
      </c>
      <c r="C437" t="s">
        <v>843</v>
      </c>
      <c r="E437" t="s">
        <v>335</v>
      </c>
      <c r="F437" t="s">
        <v>2193</v>
      </c>
      <c r="G437" t="s">
        <v>22820</v>
      </c>
    </row>
    <row r="438" spans="1:7">
      <c r="A438" t="s">
        <v>1490</v>
      </c>
      <c r="B438" t="s">
        <v>507</v>
      </c>
      <c r="C438" t="s">
        <v>844</v>
      </c>
      <c r="E438" t="s">
        <v>507</v>
      </c>
      <c r="F438" t="s">
        <v>2194</v>
      </c>
      <c r="G438" t="s">
        <v>22821</v>
      </c>
    </row>
    <row r="439" spans="1:7">
      <c r="A439" t="s">
        <v>1491</v>
      </c>
      <c r="B439" t="s">
        <v>360</v>
      </c>
      <c r="C439" t="s">
        <v>845</v>
      </c>
      <c r="E439" t="s">
        <v>360</v>
      </c>
      <c r="F439" t="s">
        <v>2195</v>
      </c>
      <c r="G439" t="s">
        <v>22822</v>
      </c>
    </row>
    <row r="440" spans="1:7">
      <c r="A440" t="s">
        <v>1492</v>
      </c>
      <c r="B440" t="s">
        <v>288</v>
      </c>
      <c r="C440" t="s">
        <v>846</v>
      </c>
      <c r="E440" t="s">
        <v>288</v>
      </c>
      <c r="F440" t="s">
        <v>2196</v>
      </c>
      <c r="G440" t="s">
        <v>22823</v>
      </c>
    </row>
    <row r="441" spans="1:7">
      <c r="A441" t="s">
        <v>1493</v>
      </c>
      <c r="B441" t="s">
        <v>137</v>
      </c>
      <c r="C441" t="s">
        <v>847</v>
      </c>
      <c r="E441" t="s">
        <v>137</v>
      </c>
      <c r="F441" t="s">
        <v>2197</v>
      </c>
      <c r="G441" t="s">
        <v>22824</v>
      </c>
    </row>
    <row r="442" spans="1:7">
      <c r="A442" t="s">
        <v>1494</v>
      </c>
      <c r="B442" t="s">
        <v>316</v>
      </c>
      <c r="C442" t="s">
        <v>848</v>
      </c>
      <c r="E442" t="s">
        <v>316</v>
      </c>
      <c r="F442" t="s">
        <v>2198</v>
      </c>
      <c r="G442" t="s">
        <v>22825</v>
      </c>
    </row>
    <row r="443" spans="1:7">
      <c r="A443" t="s">
        <v>1495</v>
      </c>
      <c r="B443" t="s">
        <v>258</v>
      </c>
      <c r="C443" t="s">
        <v>849</v>
      </c>
      <c r="E443" t="s">
        <v>258</v>
      </c>
      <c r="F443" t="s">
        <v>2199</v>
      </c>
      <c r="G443" t="s">
        <v>22826</v>
      </c>
    </row>
    <row r="444" spans="1:7">
      <c r="A444" t="s">
        <v>1496</v>
      </c>
      <c r="B444" t="s">
        <v>165</v>
      </c>
      <c r="C444" t="s">
        <v>850</v>
      </c>
      <c r="E444" t="s">
        <v>165</v>
      </c>
      <c r="F444" t="s">
        <v>2200</v>
      </c>
      <c r="G444" t="s">
        <v>22827</v>
      </c>
    </row>
    <row r="445" spans="1:7">
      <c r="A445" t="s">
        <v>1497</v>
      </c>
      <c r="B445" t="s">
        <v>439</v>
      </c>
      <c r="C445" t="s">
        <v>851</v>
      </c>
      <c r="E445" t="s">
        <v>439</v>
      </c>
      <c r="F445" t="s">
        <v>2201</v>
      </c>
      <c r="G445" t="s">
        <v>22828</v>
      </c>
    </row>
    <row r="446" spans="1:7">
      <c r="A446" t="s">
        <v>1498</v>
      </c>
      <c r="B446" t="s">
        <v>157</v>
      </c>
      <c r="C446" t="s">
        <v>852</v>
      </c>
      <c r="E446" t="s">
        <v>157</v>
      </c>
      <c r="F446" t="s">
        <v>2202</v>
      </c>
      <c r="G446" t="s">
        <v>22829</v>
      </c>
    </row>
    <row r="447" spans="1:7">
      <c r="A447" t="s">
        <v>1499</v>
      </c>
      <c r="B447" t="s">
        <v>432</v>
      </c>
      <c r="C447" t="s">
        <v>853</v>
      </c>
      <c r="E447" t="s">
        <v>432</v>
      </c>
      <c r="F447" t="s">
        <v>2203</v>
      </c>
      <c r="G447" t="s">
        <v>22830</v>
      </c>
    </row>
    <row r="448" spans="1:7">
      <c r="A448" t="s">
        <v>1500</v>
      </c>
      <c r="B448" t="s">
        <v>275</v>
      </c>
      <c r="C448" t="s">
        <v>854</v>
      </c>
      <c r="E448" t="s">
        <v>275</v>
      </c>
      <c r="F448" t="s">
        <v>2204</v>
      </c>
      <c r="G448" t="s">
        <v>22831</v>
      </c>
    </row>
    <row r="449" spans="1:7">
      <c r="A449" t="s">
        <v>1501</v>
      </c>
      <c r="B449" t="s">
        <v>197</v>
      </c>
      <c r="C449" t="s">
        <v>855</v>
      </c>
      <c r="E449" t="s">
        <v>197</v>
      </c>
      <c r="F449" t="s">
        <v>2205</v>
      </c>
      <c r="G449" t="s">
        <v>22832</v>
      </c>
    </row>
    <row r="450" spans="1:7">
      <c r="A450" t="s">
        <v>1502</v>
      </c>
      <c r="B450" t="s">
        <v>390</v>
      </c>
      <c r="C450" t="s">
        <v>856</v>
      </c>
      <c r="E450" t="s">
        <v>390</v>
      </c>
      <c r="F450" t="s">
        <v>2206</v>
      </c>
      <c r="G450" t="s">
        <v>22833</v>
      </c>
    </row>
    <row r="451" spans="1:7">
      <c r="A451" t="s">
        <v>1503</v>
      </c>
      <c r="B451" t="s">
        <v>23</v>
      </c>
      <c r="C451" t="s">
        <v>857</v>
      </c>
      <c r="E451" t="s">
        <v>23</v>
      </c>
      <c r="F451" t="s">
        <v>2207</v>
      </c>
      <c r="G451" t="s">
        <v>22834</v>
      </c>
    </row>
    <row r="452" spans="1:7">
      <c r="A452" t="s">
        <v>1504</v>
      </c>
      <c r="B452" t="s">
        <v>256</v>
      </c>
      <c r="C452" t="s">
        <v>858</v>
      </c>
      <c r="E452" t="s">
        <v>256</v>
      </c>
      <c r="F452" t="s">
        <v>2208</v>
      </c>
      <c r="G452" t="s">
        <v>22835</v>
      </c>
    </row>
    <row r="453" spans="1:7">
      <c r="A453" t="s">
        <v>1505</v>
      </c>
      <c r="B453" t="s">
        <v>375</v>
      </c>
      <c r="C453" t="s">
        <v>859</v>
      </c>
      <c r="E453" t="s">
        <v>375</v>
      </c>
      <c r="F453" t="s">
        <v>2209</v>
      </c>
      <c r="G453" t="s">
        <v>22836</v>
      </c>
    </row>
    <row r="454" spans="1:7">
      <c r="A454" t="s">
        <v>1506</v>
      </c>
      <c r="B454" t="s">
        <v>92</v>
      </c>
      <c r="C454" t="s">
        <v>860</v>
      </c>
      <c r="E454" t="s">
        <v>92</v>
      </c>
      <c r="F454" t="s">
        <v>2210</v>
      </c>
      <c r="G454" t="s">
        <v>22837</v>
      </c>
    </row>
    <row r="455" spans="1:7">
      <c r="A455" t="s">
        <v>1507</v>
      </c>
      <c r="B455" t="s">
        <v>430</v>
      </c>
      <c r="C455" t="s">
        <v>861</v>
      </c>
      <c r="E455" t="s">
        <v>430</v>
      </c>
      <c r="F455" t="s">
        <v>2211</v>
      </c>
      <c r="G455" t="s">
        <v>22838</v>
      </c>
    </row>
    <row r="456" spans="1:7">
      <c r="A456" t="s">
        <v>1508</v>
      </c>
      <c r="B456" t="s">
        <v>248</v>
      </c>
      <c r="C456" t="s">
        <v>862</v>
      </c>
      <c r="E456" t="s">
        <v>248</v>
      </c>
      <c r="F456" t="s">
        <v>2212</v>
      </c>
      <c r="G456" t="s">
        <v>22839</v>
      </c>
    </row>
    <row r="457" spans="1:7">
      <c r="A457" t="s">
        <v>1509</v>
      </c>
      <c r="B457" t="s">
        <v>783</v>
      </c>
      <c r="C457" t="s">
        <v>863</v>
      </c>
      <c r="E457" t="s">
        <v>783</v>
      </c>
      <c r="F457" t="s">
        <v>2213</v>
      </c>
      <c r="G457" t="s">
        <v>22840</v>
      </c>
    </row>
    <row r="458" spans="1:7">
      <c r="A458" t="s">
        <v>1510</v>
      </c>
      <c r="B458" t="s">
        <v>395</v>
      </c>
      <c r="C458" t="s">
        <v>864</v>
      </c>
      <c r="E458" t="s">
        <v>395</v>
      </c>
      <c r="F458" t="s">
        <v>2214</v>
      </c>
      <c r="G458" t="s">
        <v>22841</v>
      </c>
    </row>
    <row r="459" spans="1:7">
      <c r="A459" t="s">
        <v>1511</v>
      </c>
      <c r="B459" t="s">
        <v>228</v>
      </c>
      <c r="C459" t="s">
        <v>510</v>
      </c>
      <c r="E459" t="s">
        <v>228</v>
      </c>
      <c r="F459" t="s">
        <v>2215</v>
      </c>
      <c r="G459" t="s">
        <v>22842</v>
      </c>
    </row>
    <row r="460" spans="1:7">
      <c r="A460" t="s">
        <v>1512</v>
      </c>
      <c r="B460" t="s">
        <v>509</v>
      </c>
      <c r="C460" t="s">
        <v>511</v>
      </c>
      <c r="E460" t="s">
        <v>509</v>
      </c>
      <c r="F460" t="s">
        <v>2216</v>
      </c>
      <c r="G460" t="s">
        <v>22843</v>
      </c>
    </row>
    <row r="461" spans="1:7">
      <c r="A461" t="s">
        <v>1513</v>
      </c>
      <c r="B461" t="s">
        <v>342</v>
      </c>
      <c r="C461" t="s">
        <v>512</v>
      </c>
      <c r="E461" t="s">
        <v>342</v>
      </c>
      <c r="F461" t="s">
        <v>2217</v>
      </c>
      <c r="G461" t="s">
        <v>22844</v>
      </c>
    </row>
    <row r="462" spans="1:7">
      <c r="A462" t="s">
        <v>1514</v>
      </c>
      <c r="B462" t="s">
        <v>8</v>
      </c>
      <c r="C462" t="s">
        <v>513</v>
      </c>
      <c r="E462" t="s">
        <v>8</v>
      </c>
      <c r="F462" t="s">
        <v>2218</v>
      </c>
      <c r="G462" t="s">
        <v>22845</v>
      </c>
    </row>
    <row r="463" spans="1:7">
      <c r="A463" t="s">
        <v>1515</v>
      </c>
      <c r="B463" t="s">
        <v>421</v>
      </c>
      <c r="C463" t="s">
        <v>514</v>
      </c>
      <c r="E463" t="s">
        <v>421</v>
      </c>
      <c r="F463" t="s">
        <v>2219</v>
      </c>
      <c r="G463" t="s">
        <v>22846</v>
      </c>
    </row>
    <row r="464" spans="1:7">
      <c r="A464" t="s">
        <v>1516</v>
      </c>
      <c r="B464" t="s">
        <v>408</v>
      </c>
      <c r="C464" t="s">
        <v>515</v>
      </c>
      <c r="E464" t="s">
        <v>408</v>
      </c>
      <c r="F464" t="s">
        <v>2220</v>
      </c>
      <c r="G464" t="s">
        <v>22847</v>
      </c>
    </row>
    <row r="465" spans="1:7">
      <c r="A465" t="s">
        <v>1517</v>
      </c>
      <c r="B465" t="s">
        <v>257</v>
      </c>
      <c r="C465" t="s">
        <v>516</v>
      </c>
      <c r="E465" t="s">
        <v>257</v>
      </c>
      <c r="F465" t="s">
        <v>2221</v>
      </c>
      <c r="G465" t="s">
        <v>22848</v>
      </c>
    </row>
    <row r="466" spans="1:7">
      <c r="A466" t="s">
        <v>1518</v>
      </c>
      <c r="B466" t="s">
        <v>117</v>
      </c>
      <c r="C466" t="s">
        <v>517</v>
      </c>
      <c r="E466" t="s">
        <v>117</v>
      </c>
      <c r="F466" t="s">
        <v>2222</v>
      </c>
      <c r="G466" t="s">
        <v>22849</v>
      </c>
    </row>
    <row r="467" spans="1:7">
      <c r="A467" t="s">
        <v>1519</v>
      </c>
      <c r="B467" t="s">
        <v>434</v>
      </c>
      <c r="C467" t="s">
        <v>518</v>
      </c>
      <c r="E467" t="s">
        <v>434</v>
      </c>
      <c r="F467" t="s">
        <v>2223</v>
      </c>
      <c r="G467" t="s">
        <v>22850</v>
      </c>
    </row>
    <row r="468" spans="1:7">
      <c r="A468" t="s">
        <v>1520</v>
      </c>
      <c r="B468" t="s">
        <v>42</v>
      </c>
      <c r="C468" t="s">
        <v>519</v>
      </c>
      <c r="E468" t="s">
        <v>42</v>
      </c>
      <c r="F468" t="s">
        <v>2224</v>
      </c>
      <c r="G468" t="s">
        <v>22851</v>
      </c>
    </row>
    <row r="469" spans="1:7">
      <c r="A469" t="s">
        <v>1521</v>
      </c>
      <c r="B469" t="s">
        <v>405</v>
      </c>
      <c r="C469" t="s">
        <v>520</v>
      </c>
      <c r="E469" t="s">
        <v>405</v>
      </c>
      <c r="F469" t="s">
        <v>2225</v>
      </c>
      <c r="G469" t="s">
        <v>22852</v>
      </c>
    </row>
    <row r="470" spans="1:7">
      <c r="A470" t="s">
        <v>1522</v>
      </c>
      <c r="B470" t="s">
        <v>39</v>
      </c>
      <c r="C470" t="s">
        <v>521</v>
      </c>
      <c r="E470" t="s">
        <v>39</v>
      </c>
      <c r="F470" t="s">
        <v>2226</v>
      </c>
      <c r="G470" t="s">
        <v>22853</v>
      </c>
    </row>
    <row r="471" spans="1:7">
      <c r="A471" t="s">
        <v>1523</v>
      </c>
      <c r="B471" t="s">
        <v>503</v>
      </c>
      <c r="C471" t="s">
        <v>522</v>
      </c>
      <c r="E471" t="s">
        <v>503</v>
      </c>
      <c r="F471" t="s">
        <v>2227</v>
      </c>
      <c r="G471" t="s">
        <v>22854</v>
      </c>
    </row>
    <row r="472" spans="1:7">
      <c r="A472" t="s">
        <v>1524</v>
      </c>
      <c r="B472" t="s">
        <v>194</v>
      </c>
      <c r="C472" t="s">
        <v>523</v>
      </c>
      <c r="E472" t="s">
        <v>194</v>
      </c>
      <c r="F472" t="s">
        <v>2228</v>
      </c>
      <c r="G472" t="s">
        <v>22855</v>
      </c>
    </row>
    <row r="473" spans="1:7">
      <c r="A473" t="s">
        <v>1525</v>
      </c>
      <c r="B473" t="s">
        <v>202</v>
      </c>
      <c r="C473" t="s">
        <v>524</v>
      </c>
      <c r="E473" t="s">
        <v>202</v>
      </c>
      <c r="F473" t="s">
        <v>2229</v>
      </c>
      <c r="G473" t="s">
        <v>22856</v>
      </c>
    </row>
    <row r="474" spans="1:7">
      <c r="A474" t="s">
        <v>1526</v>
      </c>
      <c r="B474" t="s">
        <v>389</v>
      </c>
      <c r="C474" t="s">
        <v>525</v>
      </c>
      <c r="E474" t="s">
        <v>389</v>
      </c>
      <c r="F474" t="s">
        <v>2230</v>
      </c>
      <c r="G474" t="s">
        <v>22857</v>
      </c>
    </row>
    <row r="475" spans="1:7">
      <c r="A475" t="s">
        <v>1527</v>
      </c>
      <c r="B475" t="s">
        <v>446</v>
      </c>
      <c r="C475" t="s">
        <v>526</v>
      </c>
      <c r="E475" t="s">
        <v>446</v>
      </c>
      <c r="F475" t="s">
        <v>2231</v>
      </c>
      <c r="G475" t="s">
        <v>22858</v>
      </c>
    </row>
    <row r="476" spans="1:7">
      <c r="A476" t="s">
        <v>1528</v>
      </c>
      <c r="B476" t="s">
        <v>219</v>
      </c>
      <c r="C476" t="s">
        <v>527</v>
      </c>
      <c r="E476" t="s">
        <v>219</v>
      </c>
      <c r="F476" t="s">
        <v>2232</v>
      </c>
      <c r="G476" t="s">
        <v>22859</v>
      </c>
    </row>
    <row r="477" spans="1:7">
      <c r="A477" t="s">
        <v>1529</v>
      </c>
      <c r="B477" t="s">
        <v>159</v>
      </c>
      <c r="C477" t="s">
        <v>528</v>
      </c>
      <c r="E477" t="s">
        <v>159</v>
      </c>
      <c r="F477" t="s">
        <v>2233</v>
      </c>
      <c r="G477" t="s">
        <v>22860</v>
      </c>
    </row>
    <row r="478" spans="1:7">
      <c r="A478" t="s">
        <v>1530</v>
      </c>
      <c r="B478" t="s">
        <v>173</v>
      </c>
      <c r="C478" t="s">
        <v>529</v>
      </c>
      <c r="E478" t="s">
        <v>173</v>
      </c>
      <c r="F478" t="s">
        <v>2234</v>
      </c>
      <c r="G478" t="s">
        <v>22861</v>
      </c>
    </row>
    <row r="479" spans="1:7">
      <c r="A479" t="s">
        <v>1531</v>
      </c>
      <c r="B479" t="s">
        <v>35</v>
      </c>
      <c r="C479" t="s">
        <v>530</v>
      </c>
      <c r="E479" t="s">
        <v>35</v>
      </c>
      <c r="F479" t="s">
        <v>2235</v>
      </c>
      <c r="G479" t="s">
        <v>22862</v>
      </c>
    </row>
    <row r="480" spans="1:7">
      <c r="A480" t="s">
        <v>1532</v>
      </c>
      <c r="B480" t="s">
        <v>278</v>
      </c>
      <c r="C480" t="s">
        <v>531</v>
      </c>
      <c r="E480" t="s">
        <v>278</v>
      </c>
      <c r="F480" t="s">
        <v>2236</v>
      </c>
      <c r="G480" t="s">
        <v>22863</v>
      </c>
    </row>
    <row r="481" spans="1:7">
      <c r="A481" t="s">
        <v>1533</v>
      </c>
      <c r="B481" t="s">
        <v>425</v>
      </c>
      <c r="C481" t="s">
        <v>532</v>
      </c>
      <c r="E481" t="s">
        <v>425</v>
      </c>
      <c r="F481" t="s">
        <v>2237</v>
      </c>
      <c r="G481" t="s">
        <v>22864</v>
      </c>
    </row>
    <row r="482" spans="1:7">
      <c r="A482" t="s">
        <v>1534</v>
      </c>
      <c r="B482" t="s">
        <v>214</v>
      </c>
      <c r="C482" t="s">
        <v>533</v>
      </c>
      <c r="E482" t="s">
        <v>214</v>
      </c>
      <c r="F482" t="s">
        <v>2238</v>
      </c>
      <c r="G482" t="s">
        <v>22865</v>
      </c>
    </row>
    <row r="483" spans="1:7">
      <c r="A483" t="s">
        <v>1535</v>
      </c>
      <c r="B483" t="s">
        <v>337</v>
      </c>
      <c r="C483" t="s">
        <v>534</v>
      </c>
      <c r="E483" t="s">
        <v>337</v>
      </c>
      <c r="F483" t="s">
        <v>2239</v>
      </c>
      <c r="G483" t="s">
        <v>22866</v>
      </c>
    </row>
    <row r="484" spans="1:7">
      <c r="A484" t="s">
        <v>1536</v>
      </c>
      <c r="B484" t="s">
        <v>427</v>
      </c>
      <c r="C484" t="s">
        <v>535</v>
      </c>
      <c r="E484" t="s">
        <v>427</v>
      </c>
      <c r="F484" t="s">
        <v>2240</v>
      </c>
      <c r="G484" t="s">
        <v>22867</v>
      </c>
    </row>
    <row r="485" spans="1:7">
      <c r="A485" t="s">
        <v>1537</v>
      </c>
      <c r="B485" t="s">
        <v>123</v>
      </c>
      <c r="C485" t="s">
        <v>536</v>
      </c>
      <c r="E485" t="s">
        <v>123</v>
      </c>
      <c r="F485" t="s">
        <v>2241</v>
      </c>
      <c r="G485" t="s">
        <v>22868</v>
      </c>
    </row>
    <row r="486" spans="1:7">
      <c r="A486" t="s">
        <v>1538</v>
      </c>
      <c r="B486" t="s">
        <v>163</v>
      </c>
      <c r="C486" t="s">
        <v>537</v>
      </c>
      <c r="E486" t="s">
        <v>163</v>
      </c>
      <c r="F486" t="s">
        <v>2242</v>
      </c>
      <c r="G486" t="s">
        <v>22869</v>
      </c>
    </row>
    <row r="487" spans="1:7">
      <c r="A487" t="s">
        <v>1539</v>
      </c>
      <c r="B487" t="s">
        <v>64</v>
      </c>
      <c r="C487" t="s">
        <v>538</v>
      </c>
      <c r="E487" t="s">
        <v>64</v>
      </c>
      <c r="F487" t="s">
        <v>2243</v>
      </c>
      <c r="G487" t="s">
        <v>22870</v>
      </c>
    </row>
    <row r="488" spans="1:7">
      <c r="A488" t="s">
        <v>1540</v>
      </c>
      <c r="B488" t="s">
        <v>45</v>
      </c>
      <c r="C488" t="s">
        <v>539</v>
      </c>
      <c r="E488" t="s">
        <v>45</v>
      </c>
      <c r="F488" t="s">
        <v>2244</v>
      </c>
      <c r="G488" t="s">
        <v>22871</v>
      </c>
    </row>
    <row r="489" spans="1:7">
      <c r="A489" t="s">
        <v>1541</v>
      </c>
      <c r="B489" t="s">
        <v>292</v>
      </c>
      <c r="C489" t="s">
        <v>540</v>
      </c>
      <c r="E489" t="s">
        <v>292</v>
      </c>
      <c r="F489" t="s">
        <v>2245</v>
      </c>
      <c r="G489" t="s">
        <v>22872</v>
      </c>
    </row>
    <row r="490" spans="1:7">
      <c r="A490" t="s">
        <v>1542</v>
      </c>
      <c r="B490" t="s">
        <v>180</v>
      </c>
      <c r="C490" t="s">
        <v>541</v>
      </c>
      <c r="E490" t="s">
        <v>180</v>
      </c>
      <c r="F490" t="s">
        <v>2246</v>
      </c>
      <c r="G490" t="s">
        <v>22873</v>
      </c>
    </row>
    <row r="491" spans="1:7">
      <c r="A491" t="s">
        <v>1543</v>
      </c>
      <c r="B491" t="s">
        <v>36</v>
      </c>
      <c r="C491" t="s">
        <v>542</v>
      </c>
      <c r="E491" t="s">
        <v>36</v>
      </c>
      <c r="F491" t="s">
        <v>2247</v>
      </c>
      <c r="G491" t="s">
        <v>22874</v>
      </c>
    </row>
    <row r="492" spans="1:7">
      <c r="A492" t="s">
        <v>1544</v>
      </c>
      <c r="B492" t="s">
        <v>130</v>
      </c>
      <c r="C492" t="s">
        <v>543</v>
      </c>
      <c r="E492" t="s">
        <v>130</v>
      </c>
      <c r="F492" t="s">
        <v>2248</v>
      </c>
      <c r="G492" t="s">
        <v>22875</v>
      </c>
    </row>
    <row r="493" spans="1:7">
      <c r="A493" t="s">
        <v>1545</v>
      </c>
      <c r="B493" t="s">
        <v>365</v>
      </c>
      <c r="C493" t="s">
        <v>544</v>
      </c>
      <c r="E493" t="s">
        <v>365</v>
      </c>
      <c r="F493" t="s">
        <v>2249</v>
      </c>
      <c r="G493" t="s">
        <v>22876</v>
      </c>
    </row>
    <row r="494" spans="1:7">
      <c r="A494" t="s">
        <v>1546</v>
      </c>
      <c r="B494" t="s">
        <v>204</v>
      </c>
      <c r="C494" t="s">
        <v>545</v>
      </c>
      <c r="E494" t="s">
        <v>204</v>
      </c>
      <c r="F494" t="s">
        <v>2250</v>
      </c>
      <c r="G494" t="s">
        <v>22877</v>
      </c>
    </row>
    <row r="495" spans="1:7">
      <c r="A495" t="s">
        <v>1547</v>
      </c>
      <c r="B495" t="s">
        <v>54</v>
      </c>
      <c r="C495" t="s">
        <v>546</v>
      </c>
      <c r="E495" t="s">
        <v>54</v>
      </c>
      <c r="F495" t="s">
        <v>2251</v>
      </c>
      <c r="G495" t="s">
        <v>22878</v>
      </c>
    </row>
    <row r="496" spans="1:7">
      <c r="A496" t="s">
        <v>1548</v>
      </c>
      <c r="B496" t="s">
        <v>282</v>
      </c>
      <c r="C496" t="s">
        <v>547</v>
      </c>
      <c r="E496" t="s">
        <v>282</v>
      </c>
      <c r="F496" t="s">
        <v>2252</v>
      </c>
      <c r="G496" t="s">
        <v>22879</v>
      </c>
    </row>
    <row r="497" spans="1:7">
      <c r="A497" t="s">
        <v>1549</v>
      </c>
      <c r="B497" t="s">
        <v>383</v>
      </c>
      <c r="C497" t="s">
        <v>548</v>
      </c>
      <c r="E497" t="s">
        <v>383</v>
      </c>
      <c r="F497" t="s">
        <v>2253</v>
      </c>
      <c r="G497" t="s">
        <v>22880</v>
      </c>
    </row>
    <row r="498" spans="1:7">
      <c r="A498" t="s">
        <v>1550</v>
      </c>
      <c r="B498" t="s">
        <v>179</v>
      </c>
      <c r="C498" t="s">
        <v>549</v>
      </c>
      <c r="E498" t="s">
        <v>179</v>
      </c>
      <c r="F498" t="s">
        <v>2254</v>
      </c>
      <c r="G498" t="s">
        <v>22881</v>
      </c>
    </row>
    <row r="499" spans="1:7">
      <c r="A499" t="s">
        <v>1551</v>
      </c>
      <c r="B499" t="s">
        <v>442</v>
      </c>
      <c r="C499" t="s">
        <v>550</v>
      </c>
      <c r="E499" t="s">
        <v>442</v>
      </c>
      <c r="F499" t="s">
        <v>2255</v>
      </c>
      <c r="G499" t="s">
        <v>22882</v>
      </c>
    </row>
    <row r="500" spans="1:7">
      <c r="A500" t="s">
        <v>1552</v>
      </c>
      <c r="B500" t="s">
        <v>78</v>
      </c>
      <c r="C500" t="s">
        <v>551</v>
      </c>
      <c r="E500" t="s">
        <v>78</v>
      </c>
      <c r="F500" t="s">
        <v>2256</v>
      </c>
      <c r="G500" t="s">
        <v>22883</v>
      </c>
    </row>
    <row r="501" spans="1:7">
      <c r="A501" t="s">
        <v>1553</v>
      </c>
      <c r="B501" t="s">
        <v>366</v>
      </c>
      <c r="C501" t="s">
        <v>552</v>
      </c>
      <c r="E501" t="s">
        <v>366</v>
      </c>
      <c r="F501" t="s">
        <v>2257</v>
      </c>
      <c r="G501" t="s">
        <v>22884</v>
      </c>
    </row>
    <row r="502" spans="1:7">
      <c r="A502" t="s">
        <v>1554</v>
      </c>
      <c r="B502" t="s">
        <v>44</v>
      </c>
      <c r="C502" t="s">
        <v>553</v>
      </c>
      <c r="E502" t="s">
        <v>44</v>
      </c>
      <c r="F502" t="s">
        <v>2258</v>
      </c>
      <c r="G502" t="s">
        <v>22885</v>
      </c>
    </row>
    <row r="503" spans="1:7">
      <c r="A503" t="s">
        <v>1555</v>
      </c>
      <c r="B503" t="s">
        <v>12</v>
      </c>
      <c r="C503" t="s">
        <v>554</v>
      </c>
      <c r="E503" t="s">
        <v>12</v>
      </c>
      <c r="F503" t="s">
        <v>2259</v>
      </c>
      <c r="G503" t="s">
        <v>22886</v>
      </c>
    </row>
    <row r="504" spans="1:7">
      <c r="A504" t="s">
        <v>1556</v>
      </c>
      <c r="B504" t="s">
        <v>109</v>
      </c>
      <c r="C504" t="s">
        <v>555</v>
      </c>
      <c r="E504" t="s">
        <v>109</v>
      </c>
      <c r="F504" t="s">
        <v>2260</v>
      </c>
      <c r="G504" t="s">
        <v>22887</v>
      </c>
    </row>
    <row r="505" spans="1:7">
      <c r="A505" t="s">
        <v>1557</v>
      </c>
      <c r="B505" t="s">
        <v>49</v>
      </c>
      <c r="C505" t="s">
        <v>556</v>
      </c>
      <c r="E505" t="s">
        <v>49</v>
      </c>
      <c r="F505" t="s">
        <v>2261</v>
      </c>
      <c r="G505" t="s">
        <v>22888</v>
      </c>
    </row>
    <row r="506" spans="1:7">
      <c r="A506" t="s">
        <v>1558</v>
      </c>
      <c r="B506" t="s">
        <v>18</v>
      </c>
      <c r="C506" t="s">
        <v>557</v>
      </c>
      <c r="E506" t="s">
        <v>18</v>
      </c>
      <c r="F506" t="s">
        <v>2262</v>
      </c>
      <c r="G506" t="s">
        <v>22889</v>
      </c>
    </row>
    <row r="507" spans="1:7">
      <c r="A507" t="s">
        <v>1559</v>
      </c>
      <c r="B507" t="s">
        <v>413</v>
      </c>
      <c r="C507" t="s">
        <v>558</v>
      </c>
      <c r="E507" t="s">
        <v>413</v>
      </c>
      <c r="F507" t="s">
        <v>2263</v>
      </c>
      <c r="G507" t="s">
        <v>22890</v>
      </c>
    </row>
    <row r="508" spans="1:7">
      <c r="A508" t="s">
        <v>1560</v>
      </c>
      <c r="B508" t="s">
        <v>1</v>
      </c>
      <c r="C508" t="s">
        <v>559</v>
      </c>
      <c r="E508" t="s">
        <v>1</v>
      </c>
      <c r="F508" t="s">
        <v>2264</v>
      </c>
      <c r="G508" t="s">
        <v>22891</v>
      </c>
    </row>
    <row r="509" spans="1:7">
      <c r="A509" t="s">
        <v>1561</v>
      </c>
      <c r="B509" t="s">
        <v>414</v>
      </c>
      <c r="C509" t="s">
        <v>560</v>
      </c>
      <c r="E509" t="s">
        <v>414</v>
      </c>
      <c r="F509" t="s">
        <v>2265</v>
      </c>
      <c r="G509" t="s">
        <v>22892</v>
      </c>
    </row>
    <row r="510" spans="1:7">
      <c r="A510" t="s">
        <v>1562</v>
      </c>
      <c r="B510" t="s">
        <v>310</v>
      </c>
      <c r="C510" t="s">
        <v>561</v>
      </c>
      <c r="E510" t="s">
        <v>310</v>
      </c>
      <c r="F510" t="s">
        <v>2266</v>
      </c>
      <c r="G510" t="s">
        <v>22893</v>
      </c>
    </row>
    <row r="511" spans="1:7">
      <c r="A511" t="s">
        <v>1563</v>
      </c>
      <c r="B511" t="s">
        <v>343</v>
      </c>
      <c r="C511" t="s">
        <v>562</v>
      </c>
      <c r="E511" t="s">
        <v>343</v>
      </c>
      <c r="F511" t="s">
        <v>2267</v>
      </c>
      <c r="G511" t="s">
        <v>22894</v>
      </c>
    </row>
    <row r="512" spans="1:7">
      <c r="A512" t="s">
        <v>1564</v>
      </c>
      <c r="B512" t="s">
        <v>167</v>
      </c>
      <c r="C512" t="s">
        <v>563</v>
      </c>
      <c r="E512" t="s">
        <v>167</v>
      </c>
      <c r="F512" t="s">
        <v>2268</v>
      </c>
      <c r="G512" t="s">
        <v>22895</v>
      </c>
    </row>
    <row r="513" spans="1:7">
      <c r="A513" t="s">
        <v>1565</v>
      </c>
      <c r="B513" t="s">
        <v>306</v>
      </c>
      <c r="C513" t="s">
        <v>564</v>
      </c>
      <c r="E513" t="s">
        <v>306</v>
      </c>
      <c r="F513" t="s">
        <v>2269</v>
      </c>
      <c r="G513" t="s">
        <v>22896</v>
      </c>
    </row>
    <row r="514" spans="1:7">
      <c r="A514" t="s">
        <v>1566</v>
      </c>
      <c r="B514" t="s">
        <v>111</v>
      </c>
      <c r="C514" t="s">
        <v>565</v>
      </c>
      <c r="E514" t="s">
        <v>111</v>
      </c>
      <c r="F514" t="s">
        <v>2270</v>
      </c>
      <c r="G514" t="s">
        <v>22897</v>
      </c>
    </row>
    <row r="515" spans="1:7">
      <c r="A515" t="s">
        <v>1567</v>
      </c>
      <c r="B515" t="s">
        <v>113</v>
      </c>
      <c r="C515" t="s">
        <v>566</v>
      </c>
      <c r="E515" t="s">
        <v>113</v>
      </c>
      <c r="F515" t="s">
        <v>2271</v>
      </c>
      <c r="G515" t="s">
        <v>22898</v>
      </c>
    </row>
    <row r="516" spans="1:7">
      <c r="A516" t="s">
        <v>1568</v>
      </c>
      <c r="B516" t="s">
        <v>175</v>
      </c>
      <c r="C516" t="s">
        <v>567</v>
      </c>
      <c r="E516" t="s">
        <v>175</v>
      </c>
      <c r="F516" t="s">
        <v>2272</v>
      </c>
      <c r="G516" t="s">
        <v>22899</v>
      </c>
    </row>
    <row r="517" spans="1:7">
      <c r="A517" t="s">
        <v>1569</v>
      </c>
      <c r="B517" t="s">
        <v>216</v>
      </c>
      <c r="C517" t="s">
        <v>568</v>
      </c>
      <c r="E517" t="s">
        <v>216</v>
      </c>
      <c r="F517" t="s">
        <v>2273</v>
      </c>
      <c r="G517" t="s">
        <v>22900</v>
      </c>
    </row>
    <row r="518" spans="1:7">
      <c r="A518" t="s">
        <v>1570</v>
      </c>
      <c r="B518" t="s">
        <v>327</v>
      </c>
      <c r="C518" t="s">
        <v>569</v>
      </c>
      <c r="E518" t="s">
        <v>327</v>
      </c>
      <c r="F518" t="s">
        <v>2274</v>
      </c>
      <c r="G518" t="s">
        <v>22901</v>
      </c>
    </row>
    <row r="519" spans="1:7">
      <c r="A519" t="s">
        <v>1571</v>
      </c>
      <c r="B519" t="s">
        <v>276</v>
      </c>
      <c r="C519" t="s">
        <v>570</v>
      </c>
      <c r="E519" t="s">
        <v>276</v>
      </c>
      <c r="F519" t="s">
        <v>2275</v>
      </c>
      <c r="G519" t="s">
        <v>22902</v>
      </c>
    </row>
    <row r="520" spans="1:7">
      <c r="A520" t="s">
        <v>1572</v>
      </c>
      <c r="B520" t="s">
        <v>277</v>
      </c>
      <c r="C520" t="s">
        <v>571</v>
      </c>
      <c r="E520" t="s">
        <v>277</v>
      </c>
      <c r="F520" t="s">
        <v>2276</v>
      </c>
      <c r="G520" t="s">
        <v>22903</v>
      </c>
    </row>
    <row r="521" spans="1:7">
      <c r="A521" t="s">
        <v>1573</v>
      </c>
      <c r="B521" t="s">
        <v>406</v>
      </c>
      <c r="C521" t="s">
        <v>572</v>
      </c>
      <c r="E521" t="s">
        <v>406</v>
      </c>
      <c r="F521" t="s">
        <v>2277</v>
      </c>
      <c r="G521" t="s">
        <v>22904</v>
      </c>
    </row>
    <row r="522" spans="1:7">
      <c r="A522" t="s">
        <v>1574</v>
      </c>
      <c r="B522" t="s">
        <v>477</v>
      </c>
      <c r="C522" t="s">
        <v>573</v>
      </c>
      <c r="E522" t="s">
        <v>477</v>
      </c>
      <c r="F522" t="s">
        <v>2278</v>
      </c>
      <c r="G522" t="s">
        <v>22905</v>
      </c>
    </row>
    <row r="523" spans="1:7">
      <c r="A523" t="s">
        <v>1575</v>
      </c>
      <c r="B523" t="s">
        <v>351</v>
      </c>
      <c r="C523" t="s">
        <v>574</v>
      </c>
      <c r="E523" t="s">
        <v>351</v>
      </c>
      <c r="F523" t="s">
        <v>2279</v>
      </c>
      <c r="G523" t="s">
        <v>22906</v>
      </c>
    </row>
    <row r="524" spans="1:7">
      <c r="A524" t="s">
        <v>1576</v>
      </c>
      <c r="B524" t="s">
        <v>135</v>
      </c>
      <c r="C524" t="s">
        <v>575</v>
      </c>
      <c r="E524" t="s">
        <v>135</v>
      </c>
      <c r="F524" t="s">
        <v>2280</v>
      </c>
      <c r="G524" t="s">
        <v>22907</v>
      </c>
    </row>
    <row r="525" spans="1:7">
      <c r="A525" t="s">
        <v>1577</v>
      </c>
      <c r="B525" t="s">
        <v>412</v>
      </c>
      <c r="C525" t="s">
        <v>576</v>
      </c>
      <c r="E525" t="s">
        <v>412</v>
      </c>
      <c r="F525" t="s">
        <v>2281</v>
      </c>
      <c r="G525" t="s">
        <v>22908</v>
      </c>
    </row>
    <row r="526" spans="1:7">
      <c r="A526" t="s">
        <v>1578</v>
      </c>
      <c r="B526" t="s">
        <v>188</v>
      </c>
      <c r="C526" t="s">
        <v>577</v>
      </c>
      <c r="E526" t="s">
        <v>188</v>
      </c>
      <c r="F526" t="s">
        <v>2282</v>
      </c>
      <c r="G526" t="s">
        <v>22909</v>
      </c>
    </row>
    <row r="527" spans="1:7">
      <c r="A527" t="s">
        <v>1579</v>
      </c>
      <c r="B527" t="s">
        <v>153</v>
      </c>
      <c r="C527" t="s">
        <v>578</v>
      </c>
      <c r="E527" t="s">
        <v>153</v>
      </c>
      <c r="F527" t="s">
        <v>2283</v>
      </c>
      <c r="G527" t="s">
        <v>22910</v>
      </c>
    </row>
    <row r="528" spans="1:7">
      <c r="A528" t="s">
        <v>1580</v>
      </c>
      <c r="B528" t="s">
        <v>181</v>
      </c>
      <c r="C528" t="s">
        <v>579</v>
      </c>
      <c r="E528" t="s">
        <v>181</v>
      </c>
      <c r="F528" t="s">
        <v>2284</v>
      </c>
      <c r="G528" t="s">
        <v>22911</v>
      </c>
    </row>
    <row r="529" spans="1:7">
      <c r="A529" t="s">
        <v>1581</v>
      </c>
      <c r="B529" t="s">
        <v>48</v>
      </c>
      <c r="C529" t="s">
        <v>580</v>
      </c>
      <c r="E529" t="s">
        <v>48</v>
      </c>
      <c r="F529" t="s">
        <v>2285</v>
      </c>
      <c r="G529" t="s">
        <v>22912</v>
      </c>
    </row>
    <row r="530" spans="1:7">
      <c r="A530" t="s">
        <v>1582</v>
      </c>
      <c r="B530" t="s">
        <v>232</v>
      </c>
      <c r="C530" t="s">
        <v>581</v>
      </c>
      <c r="E530" t="s">
        <v>232</v>
      </c>
      <c r="F530" t="s">
        <v>2286</v>
      </c>
      <c r="G530" t="s">
        <v>22913</v>
      </c>
    </row>
    <row r="531" spans="1:7">
      <c r="A531" t="s">
        <v>1583</v>
      </c>
      <c r="B531" t="s">
        <v>473</v>
      </c>
      <c r="C531" t="s">
        <v>582</v>
      </c>
      <c r="E531" t="s">
        <v>473</v>
      </c>
      <c r="F531" t="s">
        <v>2287</v>
      </c>
      <c r="G531" t="s">
        <v>22914</v>
      </c>
    </row>
    <row r="532" spans="1:7">
      <c r="A532" t="s">
        <v>1584</v>
      </c>
      <c r="B532" t="s">
        <v>134</v>
      </c>
      <c r="C532" t="s">
        <v>583</v>
      </c>
      <c r="E532" t="s">
        <v>134</v>
      </c>
      <c r="F532" t="s">
        <v>2288</v>
      </c>
      <c r="G532" t="s">
        <v>22915</v>
      </c>
    </row>
    <row r="533" spans="1:7">
      <c r="A533" t="s">
        <v>1585</v>
      </c>
      <c r="B533" t="s">
        <v>241</v>
      </c>
      <c r="C533" t="s">
        <v>584</v>
      </c>
      <c r="E533" t="s">
        <v>241</v>
      </c>
      <c r="F533" t="s">
        <v>2289</v>
      </c>
      <c r="G533" t="s">
        <v>22916</v>
      </c>
    </row>
    <row r="534" spans="1:7">
      <c r="A534" t="s">
        <v>1586</v>
      </c>
      <c r="B534" t="s">
        <v>189</v>
      </c>
      <c r="C534" t="s">
        <v>585</v>
      </c>
      <c r="E534" t="s">
        <v>189</v>
      </c>
      <c r="F534" t="s">
        <v>2290</v>
      </c>
      <c r="G534" t="s">
        <v>22917</v>
      </c>
    </row>
    <row r="535" spans="1:7">
      <c r="A535" t="s">
        <v>1587</v>
      </c>
      <c r="B535" t="s">
        <v>207</v>
      </c>
      <c r="C535" t="s">
        <v>586</v>
      </c>
      <c r="E535" t="s">
        <v>207</v>
      </c>
      <c r="F535" t="s">
        <v>2291</v>
      </c>
      <c r="G535" t="s">
        <v>22918</v>
      </c>
    </row>
    <row r="536" spans="1:7">
      <c r="A536" t="s">
        <v>1588</v>
      </c>
      <c r="B536" t="s">
        <v>238</v>
      </c>
      <c r="C536" t="s">
        <v>587</v>
      </c>
      <c r="E536" t="s">
        <v>238</v>
      </c>
      <c r="F536" t="s">
        <v>2292</v>
      </c>
      <c r="G536" t="s">
        <v>22919</v>
      </c>
    </row>
    <row r="537" spans="1:7">
      <c r="A537" t="s">
        <v>1589</v>
      </c>
      <c r="B537" t="s">
        <v>423</v>
      </c>
      <c r="C537" t="s">
        <v>588</v>
      </c>
      <c r="E537" t="s">
        <v>423</v>
      </c>
      <c r="F537" t="s">
        <v>2293</v>
      </c>
      <c r="G537" t="s">
        <v>22920</v>
      </c>
    </row>
    <row r="538" spans="1:7">
      <c r="A538" t="s">
        <v>1590</v>
      </c>
      <c r="B538" t="s">
        <v>350</v>
      </c>
      <c r="C538" t="s">
        <v>589</v>
      </c>
      <c r="E538" t="s">
        <v>350</v>
      </c>
      <c r="F538" t="s">
        <v>2294</v>
      </c>
      <c r="G538" t="s">
        <v>22921</v>
      </c>
    </row>
    <row r="539" spans="1:7">
      <c r="A539" t="s">
        <v>1591</v>
      </c>
      <c r="B539" t="s">
        <v>145</v>
      </c>
      <c r="C539" t="s">
        <v>590</v>
      </c>
      <c r="E539" t="s">
        <v>145</v>
      </c>
      <c r="F539" t="s">
        <v>2295</v>
      </c>
      <c r="G539" t="s">
        <v>22922</v>
      </c>
    </row>
    <row r="540" spans="1:7">
      <c r="A540" t="s">
        <v>1592</v>
      </c>
      <c r="B540" t="s">
        <v>124</v>
      </c>
      <c r="C540" t="s">
        <v>591</v>
      </c>
      <c r="E540" t="s">
        <v>124</v>
      </c>
      <c r="F540" t="s">
        <v>2296</v>
      </c>
      <c r="G540" t="s">
        <v>22923</v>
      </c>
    </row>
    <row r="541" spans="1:7">
      <c r="A541" t="s">
        <v>1593</v>
      </c>
      <c r="B541" t="s">
        <v>104</v>
      </c>
      <c r="C541" t="s">
        <v>592</v>
      </c>
      <c r="E541" t="s">
        <v>104</v>
      </c>
      <c r="F541" t="s">
        <v>2297</v>
      </c>
      <c r="G541" t="s">
        <v>22924</v>
      </c>
    </row>
    <row r="542" spans="1:7">
      <c r="A542" t="s">
        <v>1594</v>
      </c>
      <c r="B542" t="s">
        <v>279</v>
      </c>
      <c r="C542" t="s">
        <v>593</v>
      </c>
      <c r="E542" t="s">
        <v>279</v>
      </c>
      <c r="F542" t="s">
        <v>2298</v>
      </c>
      <c r="G542" t="s">
        <v>22925</v>
      </c>
    </row>
    <row r="543" spans="1:7">
      <c r="A543" t="s">
        <v>1595</v>
      </c>
      <c r="B543" t="s">
        <v>463</v>
      </c>
      <c r="C543" t="s">
        <v>594</v>
      </c>
      <c r="E543" t="s">
        <v>463</v>
      </c>
      <c r="F543" t="s">
        <v>2299</v>
      </c>
      <c r="G543" t="s">
        <v>22926</v>
      </c>
    </row>
    <row r="544" spans="1:7">
      <c r="A544" t="s">
        <v>1596</v>
      </c>
      <c r="B544" t="s">
        <v>27</v>
      </c>
      <c r="C544" t="s">
        <v>595</v>
      </c>
      <c r="E544" t="s">
        <v>27</v>
      </c>
      <c r="F544" t="s">
        <v>2300</v>
      </c>
      <c r="G544" t="s">
        <v>22927</v>
      </c>
    </row>
    <row r="545" spans="1:7">
      <c r="A545" t="s">
        <v>1597</v>
      </c>
      <c r="B545" t="s">
        <v>192</v>
      </c>
      <c r="C545" t="s">
        <v>596</v>
      </c>
      <c r="E545" t="s">
        <v>192</v>
      </c>
      <c r="F545" t="s">
        <v>2301</v>
      </c>
      <c r="G545" t="s">
        <v>22928</v>
      </c>
    </row>
    <row r="546" spans="1:7">
      <c r="A546" t="s">
        <v>1598</v>
      </c>
      <c r="B546" t="s">
        <v>75</v>
      </c>
      <c r="C546" t="s">
        <v>597</v>
      </c>
      <c r="E546" t="s">
        <v>75</v>
      </c>
      <c r="F546" t="s">
        <v>2302</v>
      </c>
      <c r="G546" t="s">
        <v>22929</v>
      </c>
    </row>
    <row r="547" spans="1:7">
      <c r="A547" t="s">
        <v>1599</v>
      </c>
      <c r="B547" t="s">
        <v>242</v>
      </c>
      <c r="C547" t="s">
        <v>598</v>
      </c>
      <c r="E547" t="s">
        <v>242</v>
      </c>
      <c r="F547" t="s">
        <v>2303</v>
      </c>
      <c r="G547" t="s">
        <v>22930</v>
      </c>
    </row>
    <row r="548" spans="1:7">
      <c r="A548" t="s">
        <v>1600</v>
      </c>
      <c r="B548" t="s">
        <v>70</v>
      </c>
      <c r="C548" t="s">
        <v>599</v>
      </c>
      <c r="E548" t="s">
        <v>70</v>
      </c>
      <c r="F548" t="s">
        <v>2304</v>
      </c>
      <c r="G548" t="s">
        <v>22931</v>
      </c>
    </row>
    <row r="549" spans="1:7">
      <c r="A549" t="s">
        <v>1601</v>
      </c>
      <c r="B549" t="s">
        <v>184</v>
      </c>
      <c r="C549" t="s">
        <v>600</v>
      </c>
      <c r="E549" t="s">
        <v>184</v>
      </c>
      <c r="F549" t="s">
        <v>2305</v>
      </c>
      <c r="G549" t="s">
        <v>22932</v>
      </c>
    </row>
    <row r="550" spans="1:7">
      <c r="A550" t="s">
        <v>1602</v>
      </c>
      <c r="B550" t="s">
        <v>283</v>
      </c>
      <c r="C550" t="s">
        <v>601</v>
      </c>
      <c r="E550" t="s">
        <v>283</v>
      </c>
      <c r="F550" t="s">
        <v>2306</v>
      </c>
      <c r="G550" t="s">
        <v>22933</v>
      </c>
    </row>
    <row r="551" spans="1:7">
      <c r="A551" t="s">
        <v>1603</v>
      </c>
      <c r="B551" t="s">
        <v>229</v>
      </c>
      <c r="C551" t="s">
        <v>602</v>
      </c>
      <c r="E551" t="s">
        <v>229</v>
      </c>
      <c r="F551" t="s">
        <v>2307</v>
      </c>
      <c r="G551" t="s">
        <v>22934</v>
      </c>
    </row>
    <row r="552" spans="1:7">
      <c r="A552" t="s">
        <v>1604</v>
      </c>
      <c r="B552" t="s">
        <v>89</v>
      </c>
      <c r="C552" t="s">
        <v>603</v>
      </c>
      <c r="E552" t="s">
        <v>89</v>
      </c>
      <c r="F552" t="s">
        <v>2308</v>
      </c>
      <c r="G552" t="s">
        <v>22935</v>
      </c>
    </row>
    <row r="553" spans="1:7">
      <c r="A553" t="s">
        <v>1605</v>
      </c>
      <c r="B553" t="s">
        <v>261</v>
      </c>
      <c r="C553" t="s">
        <v>604</v>
      </c>
      <c r="E553" t="s">
        <v>261</v>
      </c>
      <c r="F553" t="s">
        <v>2309</v>
      </c>
      <c r="G553" t="s">
        <v>22936</v>
      </c>
    </row>
    <row r="554" spans="1:7">
      <c r="A554" t="s">
        <v>1606</v>
      </c>
      <c r="B554" t="s">
        <v>417</v>
      </c>
      <c r="C554" t="s">
        <v>605</v>
      </c>
      <c r="E554" t="s">
        <v>417</v>
      </c>
      <c r="F554" t="s">
        <v>2310</v>
      </c>
      <c r="G554" t="s">
        <v>22937</v>
      </c>
    </row>
    <row r="555" spans="1:7">
      <c r="A555" t="s">
        <v>1607</v>
      </c>
      <c r="B555" t="s">
        <v>332</v>
      </c>
      <c r="C555" t="s">
        <v>606</v>
      </c>
      <c r="E555" t="s">
        <v>332</v>
      </c>
      <c r="F555" t="s">
        <v>2311</v>
      </c>
      <c r="G555" t="s">
        <v>22938</v>
      </c>
    </row>
    <row r="556" spans="1:7">
      <c r="A556" t="s">
        <v>1608</v>
      </c>
      <c r="B556" t="s">
        <v>158</v>
      </c>
      <c r="C556" t="s">
        <v>607</v>
      </c>
      <c r="E556" t="s">
        <v>158</v>
      </c>
      <c r="F556" t="s">
        <v>2312</v>
      </c>
      <c r="G556" t="s">
        <v>22939</v>
      </c>
    </row>
    <row r="557" spans="1:7">
      <c r="A557" t="s">
        <v>1609</v>
      </c>
      <c r="B557" t="s">
        <v>11</v>
      </c>
      <c r="C557" t="s">
        <v>608</v>
      </c>
      <c r="E557" t="s">
        <v>11</v>
      </c>
      <c r="F557" t="s">
        <v>2313</v>
      </c>
      <c r="G557" t="s">
        <v>22940</v>
      </c>
    </row>
    <row r="558" spans="1:7">
      <c r="A558" t="s">
        <v>1610</v>
      </c>
      <c r="B558" t="s">
        <v>356</v>
      </c>
      <c r="C558" t="s">
        <v>609</v>
      </c>
      <c r="E558" t="s">
        <v>356</v>
      </c>
      <c r="F558" t="s">
        <v>2314</v>
      </c>
      <c r="G558" t="s">
        <v>22941</v>
      </c>
    </row>
    <row r="559" spans="1:7">
      <c r="A559" t="s">
        <v>1611</v>
      </c>
      <c r="B559" t="s">
        <v>141</v>
      </c>
      <c r="C559" t="s">
        <v>610</v>
      </c>
      <c r="E559" t="s">
        <v>141</v>
      </c>
      <c r="F559" t="s">
        <v>2315</v>
      </c>
      <c r="G559" t="s">
        <v>22942</v>
      </c>
    </row>
    <row r="560" spans="1:7">
      <c r="A560" t="s">
        <v>1612</v>
      </c>
      <c r="B560" t="s">
        <v>67</v>
      </c>
      <c r="C560" t="s">
        <v>611</v>
      </c>
      <c r="E560" t="s">
        <v>67</v>
      </c>
      <c r="F560" t="s">
        <v>2316</v>
      </c>
      <c r="G560" t="s">
        <v>22943</v>
      </c>
    </row>
    <row r="561" spans="1:7">
      <c r="A561" t="s">
        <v>1613</v>
      </c>
      <c r="B561" t="s">
        <v>13</v>
      </c>
      <c r="C561" t="s">
        <v>612</v>
      </c>
      <c r="E561" t="s">
        <v>13</v>
      </c>
      <c r="F561" t="s">
        <v>2317</v>
      </c>
      <c r="G561" t="s">
        <v>22944</v>
      </c>
    </row>
    <row r="562" spans="1:7">
      <c r="A562" t="s">
        <v>1614</v>
      </c>
      <c r="B562" t="s">
        <v>372</v>
      </c>
      <c r="C562" t="s">
        <v>613</v>
      </c>
      <c r="E562" t="s">
        <v>372</v>
      </c>
      <c r="F562" t="s">
        <v>2318</v>
      </c>
      <c r="G562" t="s">
        <v>22945</v>
      </c>
    </row>
    <row r="563" spans="1:7">
      <c r="A563" t="s">
        <v>1615</v>
      </c>
      <c r="B563" t="s">
        <v>363</v>
      </c>
      <c r="C563" t="s">
        <v>614</v>
      </c>
      <c r="E563" t="s">
        <v>363</v>
      </c>
      <c r="F563" t="s">
        <v>2319</v>
      </c>
      <c r="G563" t="s">
        <v>22946</v>
      </c>
    </row>
    <row r="564" spans="1:7">
      <c r="A564" t="s">
        <v>1616</v>
      </c>
      <c r="B564" t="s">
        <v>129</v>
      </c>
      <c r="C564" t="s">
        <v>615</v>
      </c>
      <c r="E564" t="s">
        <v>129</v>
      </c>
      <c r="F564" t="s">
        <v>2320</v>
      </c>
      <c r="G564" t="s">
        <v>22947</v>
      </c>
    </row>
    <row r="565" spans="1:7">
      <c r="A565" t="s">
        <v>1617</v>
      </c>
      <c r="B565" t="s">
        <v>231</v>
      </c>
      <c r="C565" t="s">
        <v>616</v>
      </c>
      <c r="E565" t="s">
        <v>231</v>
      </c>
      <c r="F565" t="s">
        <v>2321</v>
      </c>
      <c r="G565" t="s">
        <v>22948</v>
      </c>
    </row>
    <row r="566" spans="1:7">
      <c r="A566" t="s">
        <v>1618</v>
      </c>
      <c r="B566" t="s">
        <v>401</v>
      </c>
      <c r="C566" t="s">
        <v>617</v>
      </c>
      <c r="E566" t="s">
        <v>401</v>
      </c>
      <c r="F566" t="s">
        <v>2322</v>
      </c>
      <c r="G566" t="s">
        <v>22949</v>
      </c>
    </row>
    <row r="567" spans="1:7">
      <c r="A567" t="s">
        <v>1619</v>
      </c>
      <c r="B567" t="s">
        <v>82</v>
      </c>
      <c r="C567" t="s">
        <v>618</v>
      </c>
      <c r="E567" t="s">
        <v>82</v>
      </c>
      <c r="F567" t="s">
        <v>2323</v>
      </c>
      <c r="G567" t="s">
        <v>22950</v>
      </c>
    </row>
    <row r="568" spans="1:7">
      <c r="A568" t="s">
        <v>1620</v>
      </c>
      <c r="B568" t="s">
        <v>354</v>
      </c>
      <c r="C568" t="s">
        <v>619</v>
      </c>
      <c r="E568" t="s">
        <v>354</v>
      </c>
      <c r="F568" t="s">
        <v>2324</v>
      </c>
      <c r="G568" t="s">
        <v>22951</v>
      </c>
    </row>
    <row r="569" spans="1:7">
      <c r="A569" t="s">
        <v>1621</v>
      </c>
      <c r="B569" t="s">
        <v>433</v>
      </c>
      <c r="C569" t="s">
        <v>620</v>
      </c>
      <c r="E569" t="s">
        <v>433</v>
      </c>
      <c r="F569" t="s">
        <v>2325</v>
      </c>
      <c r="G569" t="s">
        <v>22952</v>
      </c>
    </row>
    <row r="570" spans="1:7">
      <c r="A570" t="s">
        <v>1622</v>
      </c>
      <c r="B570" t="s">
        <v>177</v>
      </c>
      <c r="C570" t="s">
        <v>621</v>
      </c>
      <c r="E570" t="s">
        <v>177</v>
      </c>
      <c r="F570" t="s">
        <v>2326</v>
      </c>
      <c r="G570" t="s">
        <v>22953</v>
      </c>
    </row>
    <row r="571" spans="1:7">
      <c r="A571" t="s">
        <v>1623</v>
      </c>
      <c r="B571" t="s">
        <v>318</v>
      </c>
      <c r="C571" t="s">
        <v>622</v>
      </c>
      <c r="E571" t="s">
        <v>318</v>
      </c>
      <c r="F571" t="s">
        <v>2327</v>
      </c>
      <c r="G571" t="s">
        <v>22954</v>
      </c>
    </row>
    <row r="572" spans="1:7">
      <c r="A572" t="s">
        <v>1624</v>
      </c>
      <c r="B572" t="s">
        <v>265</v>
      </c>
      <c r="C572" t="s">
        <v>623</v>
      </c>
      <c r="E572" t="s">
        <v>265</v>
      </c>
      <c r="F572" t="s">
        <v>2328</v>
      </c>
      <c r="G572" t="s">
        <v>22955</v>
      </c>
    </row>
    <row r="573" spans="1:7">
      <c r="A573" t="s">
        <v>1625</v>
      </c>
      <c r="B573" t="s">
        <v>380</v>
      </c>
      <c r="C573" t="s">
        <v>624</v>
      </c>
      <c r="E573" t="s">
        <v>380</v>
      </c>
      <c r="F573" t="s">
        <v>2329</v>
      </c>
      <c r="G573" t="s">
        <v>22956</v>
      </c>
    </row>
    <row r="574" spans="1:7">
      <c r="A574" t="s">
        <v>1626</v>
      </c>
      <c r="B574" t="s">
        <v>297</v>
      </c>
      <c r="C574" t="s">
        <v>625</v>
      </c>
      <c r="E574" t="s">
        <v>297</v>
      </c>
      <c r="F574" t="s">
        <v>2330</v>
      </c>
      <c r="G574" t="s">
        <v>22957</v>
      </c>
    </row>
    <row r="575" spans="1:7">
      <c r="A575" t="s">
        <v>1627</v>
      </c>
      <c r="B575" t="s">
        <v>436</v>
      </c>
      <c r="C575" t="s">
        <v>626</v>
      </c>
      <c r="E575" t="s">
        <v>436</v>
      </c>
      <c r="F575" t="s">
        <v>2331</v>
      </c>
      <c r="G575" t="s">
        <v>22958</v>
      </c>
    </row>
    <row r="576" spans="1:7">
      <c r="A576" t="s">
        <v>1628</v>
      </c>
      <c r="B576" t="s">
        <v>418</v>
      </c>
      <c r="C576" t="s">
        <v>627</v>
      </c>
      <c r="E576" t="s">
        <v>418</v>
      </c>
      <c r="F576" t="s">
        <v>2332</v>
      </c>
      <c r="G576" t="s">
        <v>22959</v>
      </c>
    </row>
    <row r="577" spans="1:7">
      <c r="A577" t="s">
        <v>1629</v>
      </c>
      <c r="B577" t="s">
        <v>458</v>
      </c>
      <c r="C577" t="s">
        <v>628</v>
      </c>
      <c r="E577" t="s">
        <v>458</v>
      </c>
      <c r="F577" t="s">
        <v>2333</v>
      </c>
      <c r="G577" t="s">
        <v>22960</v>
      </c>
    </row>
    <row r="578" spans="1:7">
      <c r="A578" t="s">
        <v>1630</v>
      </c>
      <c r="B578" t="s">
        <v>97</v>
      </c>
      <c r="C578" t="s">
        <v>629</v>
      </c>
      <c r="E578" t="s">
        <v>97</v>
      </c>
      <c r="F578" t="s">
        <v>2334</v>
      </c>
      <c r="G578" t="s">
        <v>22961</v>
      </c>
    </row>
    <row r="579" spans="1:7">
      <c r="A579" t="s">
        <v>1631</v>
      </c>
      <c r="B579" t="s">
        <v>459</v>
      </c>
      <c r="C579" t="s">
        <v>630</v>
      </c>
      <c r="E579" t="s">
        <v>459</v>
      </c>
      <c r="F579" t="s">
        <v>2335</v>
      </c>
      <c r="G579" t="s">
        <v>22962</v>
      </c>
    </row>
    <row r="580" spans="1:7">
      <c r="A580" t="s">
        <v>1632</v>
      </c>
      <c r="B580" t="s">
        <v>122</v>
      </c>
      <c r="C580" t="s">
        <v>631</v>
      </c>
      <c r="E580" t="s">
        <v>122</v>
      </c>
      <c r="F580" t="s">
        <v>2336</v>
      </c>
      <c r="G580" t="s">
        <v>22963</v>
      </c>
    </row>
    <row r="581" spans="1:7">
      <c r="A581" t="s">
        <v>1633</v>
      </c>
      <c r="B581" t="s">
        <v>270</v>
      </c>
      <c r="C581" t="s">
        <v>632</v>
      </c>
      <c r="E581" t="s">
        <v>270</v>
      </c>
      <c r="F581" t="s">
        <v>2337</v>
      </c>
      <c r="G581" t="s">
        <v>22964</v>
      </c>
    </row>
    <row r="582" spans="1:7">
      <c r="A582" t="s">
        <v>1634</v>
      </c>
      <c r="B582" t="s">
        <v>361</v>
      </c>
      <c r="C582" t="s">
        <v>633</v>
      </c>
      <c r="E582" t="s">
        <v>361</v>
      </c>
      <c r="F582" t="s">
        <v>2338</v>
      </c>
      <c r="G582" t="s">
        <v>22965</v>
      </c>
    </row>
    <row r="583" spans="1:7">
      <c r="A583" t="s">
        <v>1635</v>
      </c>
      <c r="B583" t="s">
        <v>14</v>
      </c>
      <c r="C583" t="s">
        <v>634</v>
      </c>
      <c r="E583" t="s">
        <v>14</v>
      </c>
      <c r="F583" t="s">
        <v>2339</v>
      </c>
      <c r="G583" t="s">
        <v>22966</v>
      </c>
    </row>
    <row r="584" spans="1:7">
      <c r="A584" t="s">
        <v>1636</v>
      </c>
      <c r="B584" t="s">
        <v>443</v>
      </c>
      <c r="C584" t="s">
        <v>635</v>
      </c>
      <c r="E584" t="s">
        <v>443</v>
      </c>
      <c r="F584" t="s">
        <v>2340</v>
      </c>
      <c r="G584" t="s">
        <v>22967</v>
      </c>
    </row>
    <row r="585" spans="1:7">
      <c r="A585" t="s">
        <v>1637</v>
      </c>
      <c r="B585" t="s">
        <v>196</v>
      </c>
      <c r="C585" t="s">
        <v>636</v>
      </c>
      <c r="E585" t="s">
        <v>196</v>
      </c>
      <c r="F585" t="s">
        <v>2341</v>
      </c>
      <c r="G585" t="s">
        <v>22968</v>
      </c>
    </row>
    <row r="586" spans="1:7">
      <c r="A586" t="s">
        <v>1638</v>
      </c>
      <c r="B586" t="s">
        <v>303</v>
      </c>
      <c r="C586" t="s">
        <v>637</v>
      </c>
      <c r="E586" t="s">
        <v>303</v>
      </c>
      <c r="F586" t="s">
        <v>2342</v>
      </c>
      <c r="G586" t="s">
        <v>22969</v>
      </c>
    </row>
    <row r="587" spans="1:7">
      <c r="A587" t="s">
        <v>1639</v>
      </c>
      <c r="B587" t="s">
        <v>311</v>
      </c>
      <c r="C587" t="s">
        <v>638</v>
      </c>
      <c r="E587" t="s">
        <v>311</v>
      </c>
      <c r="F587" t="s">
        <v>2343</v>
      </c>
      <c r="G587" t="s">
        <v>22970</v>
      </c>
    </row>
    <row r="588" spans="1:7">
      <c r="A588" t="s">
        <v>1640</v>
      </c>
      <c r="B588" t="s">
        <v>453</v>
      </c>
      <c r="C588" t="s">
        <v>639</v>
      </c>
      <c r="E588" t="s">
        <v>453</v>
      </c>
      <c r="F588" t="s">
        <v>2344</v>
      </c>
      <c r="G588" t="s">
        <v>22971</v>
      </c>
    </row>
    <row r="589" spans="1:7">
      <c r="A589" t="s">
        <v>1641</v>
      </c>
      <c r="B589" t="s">
        <v>84</v>
      </c>
      <c r="C589" t="s">
        <v>640</v>
      </c>
      <c r="E589" t="s">
        <v>84</v>
      </c>
      <c r="F589" t="s">
        <v>2345</v>
      </c>
      <c r="G589" t="s">
        <v>22972</v>
      </c>
    </row>
    <row r="590" spans="1:7">
      <c r="A590" t="s">
        <v>1642</v>
      </c>
      <c r="B590" t="s">
        <v>247</v>
      </c>
      <c r="C590" t="s">
        <v>641</v>
      </c>
      <c r="E590" t="s">
        <v>247</v>
      </c>
      <c r="F590" t="s">
        <v>2346</v>
      </c>
      <c r="G590" t="s">
        <v>22973</v>
      </c>
    </row>
    <row r="591" spans="1:7">
      <c r="A591" t="s">
        <v>1643</v>
      </c>
      <c r="B591" t="s">
        <v>250</v>
      </c>
      <c r="C591" t="s">
        <v>642</v>
      </c>
      <c r="E591" t="s">
        <v>250</v>
      </c>
      <c r="F591" t="s">
        <v>2347</v>
      </c>
      <c r="G591" t="s">
        <v>22974</v>
      </c>
    </row>
    <row r="592" spans="1:7">
      <c r="A592" t="s">
        <v>1644</v>
      </c>
      <c r="B592" t="s">
        <v>495</v>
      </c>
      <c r="C592" t="s">
        <v>643</v>
      </c>
      <c r="E592" t="s">
        <v>495</v>
      </c>
      <c r="F592" t="s">
        <v>2348</v>
      </c>
      <c r="G592" t="s">
        <v>22975</v>
      </c>
    </row>
    <row r="593" spans="1:7">
      <c r="A593" t="s">
        <v>1645</v>
      </c>
      <c r="B593" t="s">
        <v>32</v>
      </c>
      <c r="C593" t="s">
        <v>644</v>
      </c>
      <c r="E593" t="s">
        <v>32</v>
      </c>
      <c r="F593" t="s">
        <v>2349</v>
      </c>
      <c r="G593" t="s">
        <v>22976</v>
      </c>
    </row>
    <row r="594" spans="1:7">
      <c r="A594" t="s">
        <v>1646</v>
      </c>
      <c r="B594" t="s">
        <v>20</v>
      </c>
      <c r="C594" t="s">
        <v>645</v>
      </c>
      <c r="E594" t="s">
        <v>20</v>
      </c>
      <c r="F594" t="s">
        <v>2350</v>
      </c>
      <c r="G594" t="s">
        <v>22977</v>
      </c>
    </row>
    <row r="595" spans="1:7">
      <c r="A595" t="s">
        <v>1647</v>
      </c>
      <c r="B595" t="s">
        <v>56</v>
      </c>
      <c r="C595" t="s">
        <v>646</v>
      </c>
      <c r="E595" t="s">
        <v>56</v>
      </c>
      <c r="F595" t="s">
        <v>2351</v>
      </c>
      <c r="G595" t="s">
        <v>22978</v>
      </c>
    </row>
    <row r="596" spans="1:7">
      <c r="A596" t="s">
        <v>1648</v>
      </c>
      <c r="B596" t="s">
        <v>10</v>
      </c>
      <c r="C596" t="s">
        <v>647</v>
      </c>
      <c r="E596" t="s">
        <v>10</v>
      </c>
      <c r="F596" t="s">
        <v>2352</v>
      </c>
      <c r="G596" t="s">
        <v>22979</v>
      </c>
    </row>
    <row r="597" spans="1:7">
      <c r="A597" t="s">
        <v>1649</v>
      </c>
      <c r="B597" t="s">
        <v>169</v>
      </c>
      <c r="C597" t="s">
        <v>648</v>
      </c>
      <c r="E597" t="s">
        <v>169</v>
      </c>
      <c r="F597" t="s">
        <v>2353</v>
      </c>
      <c r="G597" t="s">
        <v>22980</v>
      </c>
    </row>
    <row r="598" spans="1:7">
      <c r="A598" t="s">
        <v>1650</v>
      </c>
      <c r="B598" t="s">
        <v>61</v>
      </c>
      <c r="C598" t="s">
        <v>649</v>
      </c>
      <c r="E598" t="s">
        <v>61</v>
      </c>
      <c r="F598" t="s">
        <v>2354</v>
      </c>
      <c r="G598" t="s">
        <v>22981</v>
      </c>
    </row>
    <row r="599" spans="1:7">
      <c r="A599" t="s">
        <v>1651</v>
      </c>
      <c r="B599" t="s">
        <v>221</v>
      </c>
      <c r="C599" t="s">
        <v>650</v>
      </c>
      <c r="E599" t="s">
        <v>221</v>
      </c>
      <c r="F599" t="s">
        <v>2355</v>
      </c>
      <c r="G599" t="s">
        <v>22982</v>
      </c>
    </row>
    <row r="600" spans="1:7">
      <c r="A600" t="s">
        <v>1652</v>
      </c>
      <c r="B600" t="s">
        <v>243</v>
      </c>
      <c r="C600" t="s">
        <v>651</v>
      </c>
      <c r="E600" t="s">
        <v>243</v>
      </c>
      <c r="F600" t="s">
        <v>2356</v>
      </c>
      <c r="G600" t="s">
        <v>22983</v>
      </c>
    </row>
    <row r="601" spans="1:7">
      <c r="A601" t="s">
        <v>1653</v>
      </c>
      <c r="B601" t="s">
        <v>289</v>
      </c>
      <c r="C601" t="s">
        <v>652</v>
      </c>
      <c r="E601" t="s">
        <v>289</v>
      </c>
      <c r="F601" t="s">
        <v>2357</v>
      </c>
      <c r="G601" t="s">
        <v>22984</v>
      </c>
    </row>
    <row r="602" spans="1:7">
      <c r="A602" t="s">
        <v>1654</v>
      </c>
      <c r="B602" t="s">
        <v>136</v>
      </c>
      <c r="C602" t="s">
        <v>653</v>
      </c>
      <c r="E602" t="s">
        <v>136</v>
      </c>
      <c r="F602" t="s">
        <v>2358</v>
      </c>
      <c r="G602" t="s">
        <v>22985</v>
      </c>
    </row>
    <row r="603" spans="1:7">
      <c r="A603" t="s">
        <v>1655</v>
      </c>
      <c r="B603" t="s">
        <v>38</v>
      </c>
      <c r="C603" t="s">
        <v>654</v>
      </c>
      <c r="E603" t="s">
        <v>38</v>
      </c>
      <c r="F603" t="s">
        <v>2359</v>
      </c>
      <c r="G603" t="s">
        <v>22986</v>
      </c>
    </row>
    <row r="604" spans="1:7">
      <c r="A604" t="s">
        <v>1656</v>
      </c>
      <c r="B604" t="s">
        <v>379</v>
      </c>
      <c r="C604" t="s">
        <v>655</v>
      </c>
      <c r="E604" t="s">
        <v>379</v>
      </c>
      <c r="F604" t="s">
        <v>2360</v>
      </c>
      <c r="G604" t="s">
        <v>22987</v>
      </c>
    </row>
    <row r="605" spans="1:7">
      <c r="A605" t="s">
        <v>1657</v>
      </c>
      <c r="B605" t="s">
        <v>73</v>
      </c>
      <c r="C605" t="s">
        <v>656</v>
      </c>
      <c r="E605" t="s">
        <v>73</v>
      </c>
      <c r="F605" t="s">
        <v>2361</v>
      </c>
      <c r="G605" t="s">
        <v>22988</v>
      </c>
    </row>
    <row r="606" spans="1:7">
      <c r="A606" t="s">
        <v>1658</v>
      </c>
      <c r="B606" t="s">
        <v>251</v>
      </c>
      <c r="C606" t="s">
        <v>657</v>
      </c>
      <c r="E606" t="s">
        <v>251</v>
      </c>
      <c r="F606" t="s">
        <v>2362</v>
      </c>
      <c r="G606" t="s">
        <v>22989</v>
      </c>
    </row>
    <row r="607" spans="1:7">
      <c r="A607" t="s">
        <v>1659</v>
      </c>
      <c r="B607" t="s">
        <v>497</v>
      </c>
      <c r="C607" t="s">
        <v>658</v>
      </c>
      <c r="E607" t="s">
        <v>497</v>
      </c>
      <c r="F607" t="s">
        <v>2363</v>
      </c>
      <c r="G607" t="s">
        <v>22990</v>
      </c>
    </row>
    <row r="608" spans="1:7">
      <c r="A608" t="s">
        <v>1660</v>
      </c>
      <c r="B608" t="s">
        <v>253</v>
      </c>
      <c r="C608" t="s">
        <v>659</v>
      </c>
      <c r="E608" t="s">
        <v>253</v>
      </c>
      <c r="F608" t="s">
        <v>2364</v>
      </c>
      <c r="G608" t="s">
        <v>22991</v>
      </c>
    </row>
    <row r="609" spans="1:7">
      <c r="A609" t="s">
        <v>1661</v>
      </c>
      <c r="B609" t="s">
        <v>209</v>
      </c>
      <c r="C609" t="s">
        <v>660</v>
      </c>
      <c r="E609" t="s">
        <v>209</v>
      </c>
      <c r="F609" t="s">
        <v>2365</v>
      </c>
      <c r="G609" t="s">
        <v>22992</v>
      </c>
    </row>
    <row r="610" spans="1:7">
      <c r="A610" t="s">
        <v>1662</v>
      </c>
      <c r="B610" t="s">
        <v>260</v>
      </c>
      <c r="C610" t="s">
        <v>661</v>
      </c>
      <c r="E610" t="s">
        <v>260</v>
      </c>
      <c r="F610" t="s">
        <v>2366</v>
      </c>
      <c r="G610" t="s">
        <v>22993</v>
      </c>
    </row>
    <row r="611" spans="1:7">
      <c r="A611" t="s">
        <v>1663</v>
      </c>
      <c r="B611" t="s">
        <v>486</v>
      </c>
      <c r="C611" t="s">
        <v>662</v>
      </c>
      <c r="E611" t="s">
        <v>486</v>
      </c>
      <c r="F611" t="s">
        <v>2367</v>
      </c>
      <c r="G611" t="s">
        <v>22994</v>
      </c>
    </row>
    <row r="612" spans="1:7">
      <c r="A612" t="s">
        <v>1664</v>
      </c>
      <c r="B612" t="s">
        <v>235</v>
      </c>
      <c r="C612" t="s">
        <v>663</v>
      </c>
      <c r="E612" t="s">
        <v>235</v>
      </c>
      <c r="F612" t="s">
        <v>2368</v>
      </c>
      <c r="G612" t="s">
        <v>22995</v>
      </c>
    </row>
    <row r="613" spans="1:7">
      <c r="A613" t="s">
        <v>1665</v>
      </c>
      <c r="B613" t="s">
        <v>33</v>
      </c>
      <c r="C613" t="s">
        <v>664</v>
      </c>
      <c r="E613" t="s">
        <v>33</v>
      </c>
      <c r="F613" t="s">
        <v>2369</v>
      </c>
      <c r="G613" t="s">
        <v>22996</v>
      </c>
    </row>
    <row r="614" spans="1:7">
      <c r="A614" t="s">
        <v>1666</v>
      </c>
      <c r="B614" t="s">
        <v>156</v>
      </c>
      <c r="C614" t="s">
        <v>665</v>
      </c>
      <c r="E614" t="s">
        <v>156</v>
      </c>
      <c r="F614" t="s">
        <v>2370</v>
      </c>
      <c r="G614" t="s">
        <v>22997</v>
      </c>
    </row>
    <row r="615" spans="1:7">
      <c r="A615" t="s">
        <v>1667</v>
      </c>
      <c r="B615" t="s">
        <v>102</v>
      </c>
      <c r="C615" t="s">
        <v>666</v>
      </c>
      <c r="E615" t="s">
        <v>102</v>
      </c>
      <c r="F615" t="s">
        <v>2371</v>
      </c>
      <c r="G615" t="s">
        <v>22998</v>
      </c>
    </row>
    <row r="616" spans="1:7">
      <c r="A616" t="s">
        <v>1668</v>
      </c>
      <c r="B616" t="s">
        <v>450</v>
      </c>
      <c r="C616" t="s">
        <v>667</v>
      </c>
      <c r="E616" t="s">
        <v>450</v>
      </c>
      <c r="F616" t="s">
        <v>2372</v>
      </c>
      <c r="G616" t="s">
        <v>22999</v>
      </c>
    </row>
    <row r="617" spans="1:7">
      <c r="A617" t="s">
        <v>1669</v>
      </c>
      <c r="B617" t="s">
        <v>201</v>
      </c>
      <c r="C617" t="s">
        <v>668</v>
      </c>
      <c r="E617" t="s">
        <v>201</v>
      </c>
      <c r="F617" t="s">
        <v>2373</v>
      </c>
      <c r="G617" t="s">
        <v>23000</v>
      </c>
    </row>
    <row r="618" spans="1:7">
      <c r="A618" t="s">
        <v>1670</v>
      </c>
      <c r="B618" t="s">
        <v>217</v>
      </c>
      <c r="C618" t="s">
        <v>669</v>
      </c>
      <c r="E618" t="s">
        <v>217</v>
      </c>
      <c r="F618" t="s">
        <v>2374</v>
      </c>
      <c r="G618" t="s">
        <v>23001</v>
      </c>
    </row>
    <row r="619" spans="1:7">
      <c r="A619" t="s">
        <v>1671</v>
      </c>
      <c r="B619" t="s">
        <v>309</v>
      </c>
      <c r="C619" t="s">
        <v>670</v>
      </c>
      <c r="E619" t="s">
        <v>309</v>
      </c>
      <c r="F619" t="s">
        <v>2375</v>
      </c>
      <c r="G619" t="s">
        <v>23002</v>
      </c>
    </row>
    <row r="620" spans="1:7">
      <c r="A620" t="s">
        <v>1672</v>
      </c>
      <c r="B620" t="s">
        <v>353</v>
      </c>
      <c r="C620" t="s">
        <v>671</v>
      </c>
      <c r="E620" t="s">
        <v>353</v>
      </c>
      <c r="F620" t="s">
        <v>2376</v>
      </c>
      <c r="G620" t="s">
        <v>23003</v>
      </c>
    </row>
    <row r="621" spans="1:7">
      <c r="A621" t="s">
        <v>1673</v>
      </c>
      <c r="B621" t="s">
        <v>211</v>
      </c>
      <c r="C621" t="s">
        <v>672</v>
      </c>
      <c r="E621" t="s">
        <v>211</v>
      </c>
      <c r="F621" t="s">
        <v>2377</v>
      </c>
      <c r="G621" t="s">
        <v>23004</v>
      </c>
    </row>
    <row r="622" spans="1:7">
      <c r="A622" t="s">
        <v>1674</v>
      </c>
      <c r="B622" t="s">
        <v>394</v>
      </c>
      <c r="C622" t="s">
        <v>673</v>
      </c>
      <c r="E622" t="s">
        <v>394</v>
      </c>
      <c r="F622" t="s">
        <v>2378</v>
      </c>
      <c r="G622" t="s">
        <v>23005</v>
      </c>
    </row>
    <row r="623" spans="1:7">
      <c r="A623" t="s">
        <v>1675</v>
      </c>
      <c r="B623" t="s">
        <v>28</v>
      </c>
      <c r="C623" t="s">
        <v>674</v>
      </c>
      <c r="E623" t="s">
        <v>28</v>
      </c>
      <c r="F623" t="s">
        <v>2379</v>
      </c>
      <c r="G623" t="s">
        <v>23006</v>
      </c>
    </row>
    <row r="624" spans="1:7">
      <c r="A624" t="s">
        <v>1676</v>
      </c>
      <c r="B624" t="s">
        <v>41</v>
      </c>
      <c r="C624" t="s">
        <v>675</v>
      </c>
      <c r="E624" t="s">
        <v>41</v>
      </c>
      <c r="F624" t="s">
        <v>2380</v>
      </c>
      <c r="G624" t="s">
        <v>23007</v>
      </c>
    </row>
    <row r="625" spans="1:7">
      <c r="A625" t="s">
        <v>1677</v>
      </c>
      <c r="B625" t="s">
        <v>411</v>
      </c>
      <c r="C625" t="s">
        <v>676</v>
      </c>
      <c r="E625" t="s">
        <v>411</v>
      </c>
      <c r="F625" t="s">
        <v>2381</v>
      </c>
      <c r="G625" t="s">
        <v>23008</v>
      </c>
    </row>
    <row r="626" spans="1:7">
      <c r="A626" t="s">
        <v>1678</v>
      </c>
      <c r="B626" t="s">
        <v>368</v>
      </c>
      <c r="C626" t="s">
        <v>677</v>
      </c>
      <c r="E626" t="s">
        <v>368</v>
      </c>
      <c r="F626" t="s">
        <v>2382</v>
      </c>
      <c r="G626" t="s">
        <v>23009</v>
      </c>
    </row>
    <row r="627" spans="1:7">
      <c r="A627" t="s">
        <v>1679</v>
      </c>
      <c r="B627" t="s">
        <v>162</v>
      </c>
      <c r="C627" t="s">
        <v>678</v>
      </c>
      <c r="E627" t="s">
        <v>162</v>
      </c>
      <c r="F627" t="s">
        <v>2383</v>
      </c>
      <c r="G627" t="s">
        <v>23010</v>
      </c>
    </row>
    <row r="628" spans="1:7">
      <c r="A628" t="s">
        <v>1680</v>
      </c>
      <c r="B628" t="s">
        <v>222</v>
      </c>
      <c r="C628" t="s">
        <v>679</v>
      </c>
      <c r="E628" t="s">
        <v>222</v>
      </c>
      <c r="F628" t="s">
        <v>2384</v>
      </c>
      <c r="G628" t="s">
        <v>23011</v>
      </c>
    </row>
    <row r="629" spans="1:7">
      <c r="A629" t="s">
        <v>1681</v>
      </c>
      <c r="B629" t="s">
        <v>321</v>
      </c>
      <c r="C629" t="s">
        <v>680</v>
      </c>
      <c r="E629" t="s">
        <v>321</v>
      </c>
      <c r="F629" t="s">
        <v>2385</v>
      </c>
      <c r="G629" t="s">
        <v>23012</v>
      </c>
    </row>
    <row r="630" spans="1:7">
      <c r="A630" t="s">
        <v>1682</v>
      </c>
      <c r="B630" t="s">
        <v>465</v>
      </c>
      <c r="C630" t="s">
        <v>681</v>
      </c>
      <c r="E630" t="s">
        <v>465</v>
      </c>
      <c r="F630" t="s">
        <v>2386</v>
      </c>
      <c r="G630" t="s">
        <v>23013</v>
      </c>
    </row>
    <row r="631" spans="1:7">
      <c r="A631" t="s">
        <v>1683</v>
      </c>
      <c r="B631" t="s">
        <v>307</v>
      </c>
      <c r="C631" t="s">
        <v>682</v>
      </c>
      <c r="E631" t="s">
        <v>307</v>
      </c>
      <c r="F631" t="s">
        <v>2387</v>
      </c>
      <c r="G631" t="s">
        <v>23014</v>
      </c>
    </row>
    <row r="632" spans="1:7">
      <c r="A632" t="s">
        <v>1684</v>
      </c>
      <c r="B632" t="s">
        <v>304</v>
      </c>
      <c r="C632" t="s">
        <v>683</v>
      </c>
      <c r="E632" t="s">
        <v>304</v>
      </c>
      <c r="F632" t="s">
        <v>2388</v>
      </c>
      <c r="G632" t="s">
        <v>23015</v>
      </c>
    </row>
    <row r="633" spans="1:7">
      <c r="A633" t="s">
        <v>1685</v>
      </c>
      <c r="B633" t="s">
        <v>347</v>
      </c>
      <c r="C633" t="s">
        <v>684</v>
      </c>
      <c r="E633" t="s">
        <v>347</v>
      </c>
      <c r="F633" t="s">
        <v>2389</v>
      </c>
      <c r="G633" t="s">
        <v>23016</v>
      </c>
    </row>
    <row r="634" spans="1:7">
      <c r="A634" t="s">
        <v>1686</v>
      </c>
      <c r="B634" t="s">
        <v>160</v>
      </c>
      <c r="C634" t="s">
        <v>685</v>
      </c>
      <c r="E634" t="s">
        <v>160</v>
      </c>
      <c r="F634" t="s">
        <v>2390</v>
      </c>
      <c r="G634" t="s">
        <v>23017</v>
      </c>
    </row>
    <row r="635" spans="1:7">
      <c r="A635" t="s">
        <v>1687</v>
      </c>
      <c r="B635" t="s">
        <v>317</v>
      </c>
      <c r="C635" t="s">
        <v>686</v>
      </c>
      <c r="E635" t="s">
        <v>317</v>
      </c>
      <c r="F635" t="s">
        <v>2391</v>
      </c>
      <c r="G635" t="s">
        <v>23018</v>
      </c>
    </row>
    <row r="636" spans="1:7">
      <c r="A636" t="s">
        <v>1688</v>
      </c>
      <c r="B636" t="s">
        <v>784</v>
      </c>
      <c r="C636" t="s">
        <v>687</v>
      </c>
      <c r="E636" t="s">
        <v>784</v>
      </c>
      <c r="F636" t="s">
        <v>2392</v>
      </c>
      <c r="G636" t="s">
        <v>23019</v>
      </c>
    </row>
    <row r="637" spans="1:7">
      <c r="A637" t="s">
        <v>1689</v>
      </c>
      <c r="B637" t="s">
        <v>319</v>
      </c>
      <c r="C637" t="s">
        <v>688</v>
      </c>
      <c r="E637" t="s">
        <v>319</v>
      </c>
      <c r="F637" t="s">
        <v>2393</v>
      </c>
      <c r="G637" t="s">
        <v>23020</v>
      </c>
    </row>
    <row r="638" spans="1:7">
      <c r="A638" t="s">
        <v>1690</v>
      </c>
      <c r="B638" t="s">
        <v>186</v>
      </c>
      <c r="C638" t="s">
        <v>689</v>
      </c>
      <c r="E638" t="s">
        <v>186</v>
      </c>
      <c r="F638" t="s">
        <v>2394</v>
      </c>
      <c r="G638" t="s">
        <v>23021</v>
      </c>
    </row>
    <row r="639" spans="1:7">
      <c r="A639" t="s">
        <v>1691</v>
      </c>
      <c r="B639" t="s">
        <v>785</v>
      </c>
      <c r="C639" t="s">
        <v>690</v>
      </c>
      <c r="E639" t="s">
        <v>785</v>
      </c>
      <c r="F639" t="s">
        <v>2395</v>
      </c>
      <c r="G639" t="s">
        <v>23022</v>
      </c>
    </row>
    <row r="640" spans="1:7">
      <c r="A640" t="s">
        <v>1692</v>
      </c>
      <c r="B640" t="s">
        <v>362</v>
      </c>
      <c r="C640" t="s">
        <v>691</v>
      </c>
      <c r="E640" t="s">
        <v>362</v>
      </c>
      <c r="F640" t="s">
        <v>2396</v>
      </c>
      <c r="G640" t="s">
        <v>23023</v>
      </c>
    </row>
    <row r="641" spans="1:7">
      <c r="A641" t="s">
        <v>1693</v>
      </c>
      <c r="B641" t="s">
        <v>358</v>
      </c>
      <c r="C641" t="s">
        <v>692</v>
      </c>
      <c r="E641" t="s">
        <v>358</v>
      </c>
      <c r="F641" t="s">
        <v>2397</v>
      </c>
      <c r="G641" t="s">
        <v>23024</v>
      </c>
    </row>
    <row r="642" spans="1:7">
      <c r="A642" t="s">
        <v>1694</v>
      </c>
      <c r="B642" t="s">
        <v>93</v>
      </c>
      <c r="C642" t="s">
        <v>693</v>
      </c>
      <c r="E642" t="s">
        <v>93</v>
      </c>
      <c r="F642" t="s">
        <v>2398</v>
      </c>
      <c r="G642" t="s">
        <v>23025</v>
      </c>
    </row>
    <row r="643" spans="1:7">
      <c r="A643" t="s">
        <v>1695</v>
      </c>
      <c r="B643" t="s">
        <v>478</v>
      </c>
      <c r="C643" t="s">
        <v>694</v>
      </c>
      <c r="E643" t="s">
        <v>478</v>
      </c>
      <c r="F643" t="s">
        <v>2399</v>
      </c>
      <c r="G643" t="s">
        <v>23026</v>
      </c>
    </row>
    <row r="644" spans="1:7">
      <c r="A644" t="s">
        <v>1696</v>
      </c>
      <c r="B644" t="s">
        <v>218</v>
      </c>
      <c r="C644" t="s">
        <v>695</v>
      </c>
      <c r="E644" t="s">
        <v>218</v>
      </c>
      <c r="F644" t="s">
        <v>2400</v>
      </c>
      <c r="G644" t="s">
        <v>23027</v>
      </c>
    </row>
    <row r="645" spans="1:7">
      <c r="A645" t="s">
        <v>1697</v>
      </c>
      <c r="B645" t="s">
        <v>147</v>
      </c>
      <c r="C645" t="s">
        <v>696</v>
      </c>
      <c r="E645" t="s">
        <v>147</v>
      </c>
      <c r="F645" t="s">
        <v>2401</v>
      </c>
      <c r="G645" t="s">
        <v>23028</v>
      </c>
    </row>
    <row r="646" spans="1:7">
      <c r="A646" t="s">
        <v>1698</v>
      </c>
      <c r="B646" t="s">
        <v>199</v>
      </c>
      <c r="C646" t="s">
        <v>697</v>
      </c>
      <c r="E646" t="s">
        <v>199</v>
      </c>
      <c r="F646" t="s">
        <v>2402</v>
      </c>
      <c r="G646" t="s">
        <v>23029</v>
      </c>
    </row>
    <row r="647" spans="1:7">
      <c r="A647" t="s">
        <v>1699</v>
      </c>
      <c r="B647" t="s">
        <v>80</v>
      </c>
      <c r="C647" t="s">
        <v>698</v>
      </c>
      <c r="E647" t="s">
        <v>80</v>
      </c>
      <c r="F647" t="s">
        <v>2403</v>
      </c>
      <c r="G647" t="s">
        <v>23030</v>
      </c>
    </row>
    <row r="648" spans="1:7">
      <c r="A648" t="s">
        <v>1700</v>
      </c>
      <c r="B648" t="s">
        <v>293</v>
      </c>
      <c r="C648" t="s">
        <v>699</v>
      </c>
      <c r="E648" t="s">
        <v>293</v>
      </c>
      <c r="F648" t="s">
        <v>2404</v>
      </c>
      <c r="G648" t="s">
        <v>23031</v>
      </c>
    </row>
    <row r="649" spans="1:7">
      <c r="A649" t="s">
        <v>1701</v>
      </c>
      <c r="B649" t="s">
        <v>438</v>
      </c>
      <c r="C649" t="s">
        <v>700</v>
      </c>
      <c r="E649" t="s">
        <v>438</v>
      </c>
      <c r="F649" t="s">
        <v>2405</v>
      </c>
      <c r="G649" t="s">
        <v>23032</v>
      </c>
    </row>
    <row r="650" spans="1:7">
      <c r="A650" t="s">
        <v>1702</v>
      </c>
      <c r="B650" t="s">
        <v>230</v>
      </c>
      <c r="C650" t="s">
        <v>701</v>
      </c>
      <c r="E650" t="s">
        <v>451</v>
      </c>
      <c r="F650" t="s">
        <v>2406</v>
      </c>
      <c r="G650" t="s">
        <v>23033</v>
      </c>
    </row>
    <row r="651" spans="1:7">
      <c r="A651" t="s">
        <v>1703</v>
      </c>
      <c r="B651" t="s">
        <v>506</v>
      </c>
      <c r="C651" t="s">
        <v>702</v>
      </c>
      <c r="E651" t="s">
        <v>230</v>
      </c>
      <c r="F651" t="s">
        <v>2407</v>
      </c>
      <c r="G651" t="s">
        <v>23034</v>
      </c>
    </row>
    <row r="652" spans="1:7">
      <c r="A652" t="s">
        <v>1704</v>
      </c>
      <c r="B652" t="s">
        <v>110</v>
      </c>
      <c r="C652" t="s">
        <v>703</v>
      </c>
      <c r="E652" t="s">
        <v>506</v>
      </c>
      <c r="F652" t="s">
        <v>2408</v>
      </c>
      <c r="G652" t="s">
        <v>23035</v>
      </c>
    </row>
    <row r="653" spans="1:7">
      <c r="A653" t="s">
        <v>1705</v>
      </c>
      <c r="B653" t="s">
        <v>381</v>
      </c>
      <c r="C653" t="s">
        <v>704</v>
      </c>
      <c r="E653" t="s">
        <v>110</v>
      </c>
      <c r="F653" t="s">
        <v>2409</v>
      </c>
      <c r="G653" t="s">
        <v>23036</v>
      </c>
    </row>
    <row r="654" spans="1:7">
      <c r="A654" t="s">
        <v>1706</v>
      </c>
      <c r="B654" t="s">
        <v>393</v>
      </c>
      <c r="C654" t="s">
        <v>705</v>
      </c>
      <c r="E654" t="s">
        <v>381</v>
      </c>
      <c r="F654" t="s">
        <v>2410</v>
      </c>
      <c r="G654" t="s">
        <v>23037</v>
      </c>
    </row>
    <row r="655" spans="1:7">
      <c r="A655" t="s">
        <v>1707</v>
      </c>
      <c r="B655" t="s">
        <v>2</v>
      </c>
      <c r="C655" t="s">
        <v>706</v>
      </c>
      <c r="E655" t="s">
        <v>393</v>
      </c>
      <c r="F655" t="s">
        <v>2411</v>
      </c>
      <c r="G655" t="s">
        <v>23038</v>
      </c>
    </row>
    <row r="656" spans="1:7">
      <c r="A656" t="s">
        <v>1708</v>
      </c>
      <c r="B656" t="s">
        <v>107</v>
      </c>
      <c r="C656" t="s">
        <v>707</v>
      </c>
      <c r="E656" t="s">
        <v>2</v>
      </c>
      <c r="F656" t="s">
        <v>2412</v>
      </c>
      <c r="G656" t="s">
        <v>23039</v>
      </c>
    </row>
    <row r="657" spans="1:7">
      <c r="A657" t="s">
        <v>1709</v>
      </c>
      <c r="B657" t="s">
        <v>178</v>
      </c>
      <c r="C657" t="s">
        <v>708</v>
      </c>
      <c r="E657" t="s">
        <v>107</v>
      </c>
      <c r="F657" t="s">
        <v>2413</v>
      </c>
      <c r="G657" t="s">
        <v>23040</v>
      </c>
    </row>
    <row r="658" spans="1:7">
      <c r="A658" t="s">
        <v>1710</v>
      </c>
      <c r="B658" t="s">
        <v>415</v>
      </c>
      <c r="C658" t="s">
        <v>709</v>
      </c>
      <c r="E658" t="s">
        <v>178</v>
      </c>
      <c r="F658" t="s">
        <v>2414</v>
      </c>
      <c r="G658" t="s">
        <v>23041</v>
      </c>
    </row>
    <row r="659" spans="1:7">
      <c r="A659" t="s">
        <v>1711</v>
      </c>
      <c r="B659" t="s">
        <v>240</v>
      </c>
      <c r="C659" t="s">
        <v>710</v>
      </c>
      <c r="E659" t="s">
        <v>415</v>
      </c>
      <c r="F659" t="s">
        <v>2415</v>
      </c>
      <c r="G659" t="s">
        <v>23042</v>
      </c>
    </row>
    <row r="660" spans="1:7">
      <c r="A660" t="s">
        <v>1712</v>
      </c>
      <c r="B660" t="s">
        <v>94</v>
      </c>
      <c r="C660" t="s">
        <v>711</v>
      </c>
      <c r="E660" t="s">
        <v>240</v>
      </c>
      <c r="F660" t="s">
        <v>2416</v>
      </c>
      <c r="G660" t="s">
        <v>23043</v>
      </c>
    </row>
    <row r="661" spans="1:7">
      <c r="A661" t="s">
        <v>1713</v>
      </c>
      <c r="B661" t="s">
        <v>371</v>
      </c>
      <c r="C661" t="s">
        <v>712</v>
      </c>
      <c r="E661" t="s">
        <v>94</v>
      </c>
      <c r="F661" t="s">
        <v>2417</v>
      </c>
      <c r="G661" t="s">
        <v>23044</v>
      </c>
    </row>
    <row r="662" spans="1:7">
      <c r="A662" t="s">
        <v>1714</v>
      </c>
      <c r="B662" t="s">
        <v>384</v>
      </c>
      <c r="C662" t="s">
        <v>713</v>
      </c>
      <c r="E662" t="s">
        <v>371</v>
      </c>
      <c r="F662" t="s">
        <v>2418</v>
      </c>
      <c r="G662" t="s">
        <v>23045</v>
      </c>
    </row>
    <row r="663" spans="1:7">
      <c r="A663" t="s">
        <v>1715</v>
      </c>
      <c r="B663" t="s">
        <v>176</v>
      </c>
      <c r="C663" t="s">
        <v>714</v>
      </c>
      <c r="E663" t="s">
        <v>384</v>
      </c>
      <c r="F663" t="s">
        <v>2419</v>
      </c>
      <c r="G663" t="s">
        <v>23046</v>
      </c>
    </row>
    <row r="664" spans="1:7">
      <c r="A664" t="s">
        <v>1716</v>
      </c>
      <c r="B664" t="s">
        <v>174</v>
      </c>
      <c r="C664" t="s">
        <v>715</v>
      </c>
      <c r="E664" t="s">
        <v>176</v>
      </c>
      <c r="F664" t="s">
        <v>2420</v>
      </c>
      <c r="G664" t="s">
        <v>23047</v>
      </c>
    </row>
    <row r="665" spans="1:7">
      <c r="A665" t="s">
        <v>1717</v>
      </c>
      <c r="B665" t="s">
        <v>7</v>
      </c>
      <c r="C665" t="s">
        <v>716</v>
      </c>
      <c r="E665" t="s">
        <v>174</v>
      </c>
      <c r="F665" t="s">
        <v>2421</v>
      </c>
      <c r="G665" t="s">
        <v>23048</v>
      </c>
    </row>
    <row r="666" spans="1:7">
      <c r="A666" t="s">
        <v>1718</v>
      </c>
      <c r="B666" t="s">
        <v>348</v>
      </c>
      <c r="C666" t="s">
        <v>717</v>
      </c>
      <c r="E666" t="s">
        <v>7</v>
      </c>
      <c r="F666" t="s">
        <v>2422</v>
      </c>
      <c r="G666" t="s">
        <v>23049</v>
      </c>
    </row>
    <row r="667" spans="1:7">
      <c r="A667" t="s">
        <v>1719</v>
      </c>
      <c r="B667" t="s">
        <v>72</v>
      </c>
      <c r="C667" t="s">
        <v>718</v>
      </c>
      <c r="E667" t="s">
        <v>348</v>
      </c>
      <c r="F667" t="s">
        <v>2423</v>
      </c>
      <c r="G667" t="s">
        <v>23050</v>
      </c>
    </row>
    <row r="668" spans="1:7">
      <c r="A668" t="s">
        <v>1720</v>
      </c>
      <c r="B668" t="s">
        <v>301</v>
      </c>
      <c r="C668" t="s">
        <v>719</v>
      </c>
      <c r="E668" t="s">
        <v>72</v>
      </c>
      <c r="F668" t="s">
        <v>2424</v>
      </c>
      <c r="G668" t="s">
        <v>23051</v>
      </c>
    </row>
    <row r="669" spans="1:7">
      <c r="A669" t="s">
        <v>1721</v>
      </c>
      <c r="B669" t="s">
        <v>385</v>
      </c>
      <c r="C669" t="s">
        <v>720</v>
      </c>
      <c r="E669" t="s">
        <v>301</v>
      </c>
      <c r="F669" t="s">
        <v>2425</v>
      </c>
      <c r="G669" t="s">
        <v>23052</v>
      </c>
    </row>
    <row r="670" spans="1:7">
      <c r="A670" t="s">
        <v>1722</v>
      </c>
      <c r="B670" t="s">
        <v>59</v>
      </c>
      <c r="C670" t="s">
        <v>721</v>
      </c>
      <c r="E670" t="s">
        <v>385</v>
      </c>
      <c r="F670" t="s">
        <v>2426</v>
      </c>
      <c r="G670" t="s">
        <v>23053</v>
      </c>
    </row>
    <row r="671" spans="1:7">
      <c r="A671" t="s">
        <v>1723</v>
      </c>
      <c r="B671" t="s">
        <v>494</v>
      </c>
      <c r="C671" t="s">
        <v>722</v>
      </c>
      <c r="E671" t="s">
        <v>59</v>
      </c>
      <c r="F671" t="s">
        <v>2427</v>
      </c>
      <c r="G671" t="s">
        <v>23054</v>
      </c>
    </row>
    <row r="672" spans="1:7">
      <c r="A672" t="s">
        <v>1724</v>
      </c>
      <c r="B672" t="s">
        <v>138</v>
      </c>
      <c r="C672" t="s">
        <v>723</v>
      </c>
      <c r="E672" t="s">
        <v>494</v>
      </c>
      <c r="F672" t="s">
        <v>2428</v>
      </c>
      <c r="G672" t="s">
        <v>23055</v>
      </c>
    </row>
    <row r="673" spans="1:7">
      <c r="A673" t="s">
        <v>1725</v>
      </c>
      <c r="B673" t="s">
        <v>215</v>
      </c>
      <c r="C673" t="s">
        <v>724</v>
      </c>
      <c r="E673" t="s">
        <v>138</v>
      </c>
      <c r="F673" t="s">
        <v>2429</v>
      </c>
      <c r="G673" t="s">
        <v>23056</v>
      </c>
    </row>
    <row r="674" spans="1:7">
      <c r="A674" t="s">
        <v>1726</v>
      </c>
      <c r="B674" t="s">
        <v>296</v>
      </c>
      <c r="C674" t="s">
        <v>725</v>
      </c>
      <c r="E674" t="s">
        <v>215</v>
      </c>
      <c r="F674" t="s">
        <v>2430</v>
      </c>
      <c r="G674" t="s">
        <v>23057</v>
      </c>
    </row>
    <row r="675" spans="1:7">
      <c r="A675" t="s">
        <v>1727</v>
      </c>
      <c r="B675" t="s">
        <v>295</v>
      </c>
      <c r="C675" t="s">
        <v>726</v>
      </c>
      <c r="E675" t="s">
        <v>296</v>
      </c>
      <c r="F675" t="s">
        <v>2431</v>
      </c>
      <c r="G675" t="s">
        <v>23058</v>
      </c>
    </row>
    <row r="676" spans="1:7">
      <c r="A676" t="s">
        <v>1728</v>
      </c>
      <c r="B676" t="s">
        <v>397</v>
      </c>
      <c r="C676" t="s">
        <v>727</v>
      </c>
      <c r="E676" t="s">
        <v>295</v>
      </c>
      <c r="F676" t="s">
        <v>2432</v>
      </c>
      <c r="G676" t="s">
        <v>23059</v>
      </c>
    </row>
    <row r="677" spans="1:7">
      <c r="A677" t="s">
        <v>1729</v>
      </c>
      <c r="B677" t="s">
        <v>118</v>
      </c>
      <c r="C677" t="s">
        <v>728</v>
      </c>
      <c r="E677" t="s">
        <v>397</v>
      </c>
      <c r="F677" t="s">
        <v>2433</v>
      </c>
      <c r="G677" t="s">
        <v>23060</v>
      </c>
    </row>
    <row r="678" spans="1:7">
      <c r="A678" t="s">
        <v>1730</v>
      </c>
      <c r="B678" t="s">
        <v>25</v>
      </c>
      <c r="C678" t="s">
        <v>729</v>
      </c>
      <c r="E678" t="s">
        <v>118</v>
      </c>
      <c r="F678" t="s">
        <v>2434</v>
      </c>
      <c r="G678" t="s">
        <v>23061</v>
      </c>
    </row>
    <row r="679" spans="1:7">
      <c r="A679" t="s">
        <v>1731</v>
      </c>
      <c r="B679" t="s">
        <v>268</v>
      </c>
      <c r="C679" t="s">
        <v>730</v>
      </c>
      <c r="E679" t="s">
        <v>25</v>
      </c>
      <c r="F679" t="s">
        <v>2435</v>
      </c>
      <c r="G679" t="s">
        <v>23062</v>
      </c>
    </row>
    <row r="680" spans="1:7">
      <c r="A680" t="s">
        <v>1732</v>
      </c>
      <c r="B680" t="s">
        <v>31</v>
      </c>
      <c r="C680" t="s">
        <v>731</v>
      </c>
      <c r="E680" t="s">
        <v>268</v>
      </c>
      <c r="F680" t="s">
        <v>2436</v>
      </c>
      <c r="G680" t="s">
        <v>23063</v>
      </c>
    </row>
    <row r="681" spans="1:7">
      <c r="A681" t="s">
        <v>1733</v>
      </c>
      <c r="B681" t="s">
        <v>456</v>
      </c>
      <c r="C681" t="s">
        <v>732</v>
      </c>
      <c r="E681" t="s">
        <v>31</v>
      </c>
      <c r="F681" t="s">
        <v>2437</v>
      </c>
      <c r="G681" t="s">
        <v>23064</v>
      </c>
    </row>
    <row r="682" spans="1:7">
      <c r="A682" t="s">
        <v>1734</v>
      </c>
      <c r="B682" t="s">
        <v>47</v>
      </c>
      <c r="C682" t="s">
        <v>733</v>
      </c>
      <c r="E682" t="s">
        <v>456</v>
      </c>
      <c r="F682" t="s">
        <v>2438</v>
      </c>
      <c r="G682" t="s">
        <v>23065</v>
      </c>
    </row>
    <row r="683" spans="1:7">
      <c r="A683" t="s">
        <v>1735</v>
      </c>
      <c r="B683" t="s">
        <v>320</v>
      </c>
      <c r="C683" t="s">
        <v>734</v>
      </c>
      <c r="E683" t="s">
        <v>47</v>
      </c>
      <c r="F683" t="s">
        <v>2439</v>
      </c>
      <c r="G683" t="s">
        <v>23066</v>
      </c>
    </row>
    <row r="684" spans="1:7">
      <c r="A684" t="s">
        <v>1736</v>
      </c>
      <c r="B684" t="s">
        <v>95</v>
      </c>
      <c r="C684" t="s">
        <v>735</v>
      </c>
      <c r="E684" t="s">
        <v>320</v>
      </c>
      <c r="F684" t="s">
        <v>2440</v>
      </c>
      <c r="G684" t="s">
        <v>23067</v>
      </c>
    </row>
    <row r="685" spans="1:7">
      <c r="A685" t="s">
        <v>1737</v>
      </c>
      <c r="B685" t="s">
        <v>422</v>
      </c>
      <c r="C685" t="s">
        <v>736</v>
      </c>
      <c r="E685" t="s">
        <v>95</v>
      </c>
      <c r="F685" t="s">
        <v>2441</v>
      </c>
      <c r="G685" t="s">
        <v>23068</v>
      </c>
    </row>
    <row r="686" spans="1:7">
      <c r="A686" t="s">
        <v>1738</v>
      </c>
      <c r="B686" t="s">
        <v>171</v>
      </c>
      <c r="C686" t="s">
        <v>737</v>
      </c>
      <c r="E686" t="s">
        <v>422</v>
      </c>
      <c r="F686" t="s">
        <v>2442</v>
      </c>
      <c r="G686" t="s">
        <v>23069</v>
      </c>
    </row>
    <row r="687" spans="1:7">
      <c r="A687" t="s">
        <v>1739</v>
      </c>
      <c r="B687" t="s">
        <v>407</v>
      </c>
      <c r="C687" t="s">
        <v>738</v>
      </c>
      <c r="E687" t="s">
        <v>171</v>
      </c>
      <c r="F687" t="s">
        <v>2443</v>
      </c>
      <c r="G687" t="s">
        <v>23070</v>
      </c>
    </row>
    <row r="688" spans="1:7">
      <c r="A688" t="s">
        <v>1740</v>
      </c>
      <c r="B688" t="s">
        <v>29</v>
      </c>
      <c r="C688" t="s">
        <v>739</v>
      </c>
      <c r="E688" t="s">
        <v>407</v>
      </c>
      <c r="F688" t="s">
        <v>2444</v>
      </c>
      <c r="G688" t="s">
        <v>23071</v>
      </c>
    </row>
    <row r="689" spans="1:7">
      <c r="A689" t="s">
        <v>1741</v>
      </c>
      <c r="B689" t="s">
        <v>133</v>
      </c>
      <c r="C689" t="s">
        <v>740</v>
      </c>
      <c r="E689" t="s">
        <v>29</v>
      </c>
      <c r="F689" t="s">
        <v>2445</v>
      </c>
      <c r="G689" t="s">
        <v>23072</v>
      </c>
    </row>
    <row r="690" spans="1:7">
      <c r="A690" t="s">
        <v>1742</v>
      </c>
      <c r="B690" t="s">
        <v>410</v>
      </c>
      <c r="C690" t="s">
        <v>741</v>
      </c>
      <c r="E690" t="s">
        <v>133</v>
      </c>
      <c r="F690" t="s">
        <v>2446</v>
      </c>
      <c r="G690" t="s">
        <v>23073</v>
      </c>
    </row>
    <row r="691" spans="1:7">
      <c r="A691" t="s">
        <v>1743</v>
      </c>
      <c r="B691" t="s">
        <v>429</v>
      </c>
      <c r="C691" t="s">
        <v>742</v>
      </c>
      <c r="E691" t="s">
        <v>410</v>
      </c>
      <c r="F691" t="s">
        <v>2447</v>
      </c>
      <c r="G691" t="s">
        <v>23074</v>
      </c>
    </row>
    <row r="692" spans="1:7">
      <c r="A692" t="s">
        <v>1744</v>
      </c>
      <c r="B692" t="s">
        <v>191</v>
      </c>
      <c r="C692" t="s">
        <v>743</v>
      </c>
      <c r="E692" t="s">
        <v>429</v>
      </c>
      <c r="F692" t="s">
        <v>2448</v>
      </c>
      <c r="G692" t="s">
        <v>23075</v>
      </c>
    </row>
    <row r="693" spans="1:7">
      <c r="A693" t="s">
        <v>1745</v>
      </c>
      <c r="B693" t="s">
        <v>419</v>
      </c>
      <c r="C693" t="s">
        <v>744</v>
      </c>
      <c r="E693" t="s">
        <v>191</v>
      </c>
      <c r="F693" t="s">
        <v>2449</v>
      </c>
      <c r="G693" t="s">
        <v>23076</v>
      </c>
    </row>
    <row r="694" spans="1:7">
      <c r="A694" t="s">
        <v>1746</v>
      </c>
      <c r="B694" t="s">
        <v>461</v>
      </c>
      <c r="C694" t="s">
        <v>745</v>
      </c>
      <c r="E694" t="s">
        <v>419</v>
      </c>
      <c r="F694" t="s">
        <v>2450</v>
      </c>
      <c r="G694" t="s">
        <v>23077</v>
      </c>
    </row>
    <row r="695" spans="1:7">
      <c r="A695" t="s">
        <v>1747</v>
      </c>
      <c r="B695" t="s">
        <v>154</v>
      </c>
      <c r="C695" t="s">
        <v>746</v>
      </c>
      <c r="E695" t="s">
        <v>461</v>
      </c>
      <c r="F695" t="s">
        <v>2451</v>
      </c>
      <c r="G695" t="s">
        <v>23078</v>
      </c>
    </row>
    <row r="696" spans="1:7">
      <c r="A696" t="s">
        <v>1748</v>
      </c>
      <c r="B696" t="s">
        <v>195</v>
      </c>
      <c r="C696" t="s">
        <v>747</v>
      </c>
      <c r="E696" t="s">
        <v>154</v>
      </c>
      <c r="F696" t="s">
        <v>2452</v>
      </c>
      <c r="G696" t="s">
        <v>23079</v>
      </c>
    </row>
    <row r="697" spans="1:7">
      <c r="A697" t="s">
        <v>1749</v>
      </c>
      <c r="B697" t="s">
        <v>274</v>
      </c>
      <c r="C697" t="s">
        <v>748</v>
      </c>
      <c r="E697" t="s">
        <v>195</v>
      </c>
      <c r="F697" t="s">
        <v>2453</v>
      </c>
      <c r="G697" t="s">
        <v>23080</v>
      </c>
    </row>
    <row r="698" spans="1:7">
      <c r="C698" t="s">
        <v>749</v>
      </c>
      <c r="E698" t="s">
        <v>274</v>
      </c>
      <c r="F698" t="s">
        <v>2454</v>
      </c>
      <c r="G698" t="s">
        <v>23081</v>
      </c>
    </row>
    <row r="699" spans="1:7">
      <c r="C699" t="s">
        <v>750</v>
      </c>
      <c r="F699" t="s">
        <v>2455</v>
      </c>
      <c r="G699" t="s">
        <v>23082</v>
      </c>
    </row>
    <row r="700" spans="1:7">
      <c r="C700" t="s">
        <v>751</v>
      </c>
      <c r="F700" t="s">
        <v>2456</v>
      </c>
      <c r="G700" t="s">
        <v>23083</v>
      </c>
    </row>
    <row r="701" spans="1:7">
      <c r="C701" t="s">
        <v>752</v>
      </c>
      <c r="F701" t="s">
        <v>2457</v>
      </c>
      <c r="G701" t="s">
        <v>23084</v>
      </c>
    </row>
    <row r="702" spans="1:7">
      <c r="C702" t="s">
        <v>753</v>
      </c>
      <c r="F702" t="s">
        <v>2458</v>
      </c>
      <c r="G702" t="s">
        <v>23085</v>
      </c>
    </row>
    <row r="703" spans="1:7">
      <c r="C703" t="s">
        <v>754</v>
      </c>
      <c r="F703" t="s">
        <v>2459</v>
      </c>
      <c r="G703" t="s">
        <v>23086</v>
      </c>
    </row>
    <row r="704" spans="1:7">
      <c r="C704" t="s">
        <v>755</v>
      </c>
      <c r="F704" t="s">
        <v>2460</v>
      </c>
      <c r="G704" t="s">
        <v>23087</v>
      </c>
    </row>
    <row r="705" spans="3:7">
      <c r="C705" t="s">
        <v>756</v>
      </c>
      <c r="F705" t="s">
        <v>2461</v>
      </c>
      <c r="G705" t="s">
        <v>23088</v>
      </c>
    </row>
    <row r="706" spans="3:7">
      <c r="C706" t="s">
        <v>757</v>
      </c>
      <c r="F706" t="s">
        <v>2462</v>
      </c>
      <c r="G706" t="s">
        <v>23089</v>
      </c>
    </row>
    <row r="707" spans="3:7">
      <c r="C707" t="s">
        <v>758</v>
      </c>
      <c r="F707" t="s">
        <v>2463</v>
      </c>
      <c r="G707" t="s">
        <v>23090</v>
      </c>
    </row>
    <row r="708" spans="3:7">
      <c r="C708" t="s">
        <v>759</v>
      </c>
      <c r="F708" t="s">
        <v>2464</v>
      </c>
      <c r="G708" t="s">
        <v>23091</v>
      </c>
    </row>
    <row r="709" spans="3:7">
      <c r="C709" t="s">
        <v>760</v>
      </c>
      <c r="F709" t="s">
        <v>2465</v>
      </c>
      <c r="G709" t="s">
        <v>23092</v>
      </c>
    </row>
    <row r="710" spans="3:7">
      <c r="C710" t="s">
        <v>761</v>
      </c>
      <c r="F710" t="s">
        <v>2466</v>
      </c>
      <c r="G710" t="s">
        <v>23093</v>
      </c>
    </row>
    <row r="711" spans="3:7">
      <c r="C711" t="s">
        <v>762</v>
      </c>
      <c r="F711" t="s">
        <v>2467</v>
      </c>
      <c r="G711" t="s">
        <v>23094</v>
      </c>
    </row>
    <row r="712" spans="3:7">
      <c r="C712" t="s">
        <v>763</v>
      </c>
      <c r="F712" t="s">
        <v>2468</v>
      </c>
      <c r="G712" t="s">
        <v>23095</v>
      </c>
    </row>
    <row r="713" spans="3:7">
      <c r="C713" t="s">
        <v>764</v>
      </c>
      <c r="F713" t="s">
        <v>2469</v>
      </c>
      <c r="G713" t="s">
        <v>23096</v>
      </c>
    </row>
    <row r="714" spans="3:7">
      <c r="C714" t="s">
        <v>765</v>
      </c>
      <c r="F714" t="s">
        <v>2470</v>
      </c>
      <c r="G714" t="s">
        <v>23097</v>
      </c>
    </row>
    <row r="715" spans="3:7">
      <c r="C715" t="s">
        <v>766</v>
      </c>
      <c r="F715" t="s">
        <v>2471</v>
      </c>
      <c r="G715" t="s">
        <v>23098</v>
      </c>
    </row>
    <row r="716" spans="3:7">
      <c r="C716" t="s">
        <v>767</v>
      </c>
      <c r="F716" t="s">
        <v>2472</v>
      </c>
      <c r="G716" t="s">
        <v>23099</v>
      </c>
    </row>
    <row r="717" spans="3:7">
      <c r="C717" t="s">
        <v>768</v>
      </c>
      <c r="F717" t="s">
        <v>2473</v>
      </c>
      <c r="G717" t="s">
        <v>23100</v>
      </c>
    </row>
    <row r="718" spans="3:7">
      <c r="C718" t="s">
        <v>769</v>
      </c>
      <c r="F718" t="s">
        <v>2474</v>
      </c>
      <c r="G718" t="s">
        <v>23101</v>
      </c>
    </row>
    <row r="719" spans="3:7">
      <c r="C719" t="s">
        <v>770</v>
      </c>
      <c r="F719" t="s">
        <v>2475</v>
      </c>
      <c r="G719" t="s">
        <v>23102</v>
      </c>
    </row>
    <row r="720" spans="3:7">
      <c r="C720" t="s">
        <v>771</v>
      </c>
      <c r="F720" t="s">
        <v>2476</v>
      </c>
      <c r="G720" t="s">
        <v>23103</v>
      </c>
    </row>
    <row r="721" spans="3:7">
      <c r="C721" t="s">
        <v>772</v>
      </c>
      <c r="F721" t="s">
        <v>2477</v>
      </c>
      <c r="G721" t="s">
        <v>23104</v>
      </c>
    </row>
    <row r="722" spans="3:7">
      <c r="C722" t="s">
        <v>773</v>
      </c>
      <c r="F722" t="s">
        <v>2478</v>
      </c>
      <c r="G722" t="s">
        <v>23105</v>
      </c>
    </row>
    <row r="723" spans="3:7">
      <c r="C723" t="s">
        <v>774</v>
      </c>
      <c r="F723" t="s">
        <v>2479</v>
      </c>
      <c r="G723" t="s">
        <v>23106</v>
      </c>
    </row>
    <row r="724" spans="3:7">
      <c r="C724" t="s">
        <v>775</v>
      </c>
      <c r="F724" t="s">
        <v>2480</v>
      </c>
      <c r="G724" t="s">
        <v>23107</v>
      </c>
    </row>
    <row r="725" spans="3:7">
      <c r="C725" t="s">
        <v>776</v>
      </c>
      <c r="F725" t="s">
        <v>2481</v>
      </c>
      <c r="G725" t="s">
        <v>23108</v>
      </c>
    </row>
    <row r="726" spans="3:7">
      <c r="C726" t="s">
        <v>777</v>
      </c>
      <c r="F726" t="s">
        <v>2482</v>
      </c>
      <c r="G726" t="s">
        <v>23109</v>
      </c>
    </row>
    <row r="727" spans="3:7">
      <c r="C727" t="s">
        <v>778</v>
      </c>
      <c r="F727" t="s">
        <v>2483</v>
      </c>
      <c r="G727" t="s">
        <v>23110</v>
      </c>
    </row>
    <row r="728" spans="3:7">
      <c r="C728" t="s">
        <v>779</v>
      </c>
      <c r="F728" t="s">
        <v>2484</v>
      </c>
      <c r="G728" t="s">
        <v>23111</v>
      </c>
    </row>
    <row r="729" spans="3:7">
      <c r="C729" t="s">
        <v>780</v>
      </c>
      <c r="F729" t="s">
        <v>2485</v>
      </c>
      <c r="G729" t="s">
        <v>23112</v>
      </c>
    </row>
    <row r="730" spans="3:7">
      <c r="C730" t="s">
        <v>781</v>
      </c>
      <c r="F730" t="s">
        <v>2486</v>
      </c>
      <c r="G730" t="s">
        <v>23113</v>
      </c>
    </row>
    <row r="731" spans="3:7">
      <c r="C731" t="s">
        <v>782</v>
      </c>
      <c r="F731" t="s">
        <v>2487</v>
      </c>
      <c r="G731" t="s">
        <v>23114</v>
      </c>
    </row>
    <row r="732" spans="3:7">
      <c r="C732" t="s">
        <v>330</v>
      </c>
      <c r="F732" t="s">
        <v>2488</v>
      </c>
      <c r="G732" t="s">
        <v>23115</v>
      </c>
    </row>
    <row r="733" spans="3:7">
      <c r="C733" t="s">
        <v>212</v>
      </c>
      <c r="F733" t="s">
        <v>2489</v>
      </c>
      <c r="G733" t="s">
        <v>23116</v>
      </c>
    </row>
    <row r="734" spans="3:7">
      <c r="C734" t="s">
        <v>227</v>
      </c>
      <c r="F734" t="s">
        <v>2490</v>
      </c>
      <c r="G734" t="s">
        <v>23117</v>
      </c>
    </row>
    <row r="735" spans="3:7">
      <c r="C735" t="s">
        <v>76</v>
      </c>
      <c r="F735" t="s">
        <v>2491</v>
      </c>
      <c r="G735" t="s">
        <v>23118</v>
      </c>
    </row>
    <row r="736" spans="3:7">
      <c r="C736" t="s">
        <v>479</v>
      </c>
      <c r="F736" t="s">
        <v>2492</v>
      </c>
      <c r="G736" t="s">
        <v>23119</v>
      </c>
    </row>
    <row r="737" spans="3:7">
      <c r="C737" t="s">
        <v>114</v>
      </c>
      <c r="F737" t="s">
        <v>2493</v>
      </c>
      <c r="G737" t="s">
        <v>23120</v>
      </c>
    </row>
    <row r="738" spans="3:7">
      <c r="C738" t="s">
        <v>263</v>
      </c>
      <c r="F738" t="s">
        <v>2494</v>
      </c>
      <c r="G738" t="s">
        <v>23121</v>
      </c>
    </row>
    <row r="739" spans="3:7">
      <c r="C739" t="s">
        <v>87</v>
      </c>
      <c r="F739" t="s">
        <v>2495</v>
      </c>
      <c r="G739" t="s">
        <v>23122</v>
      </c>
    </row>
    <row r="740" spans="3:7">
      <c r="C740" t="s">
        <v>305</v>
      </c>
      <c r="F740" t="s">
        <v>2496</v>
      </c>
      <c r="G740" t="s">
        <v>23123</v>
      </c>
    </row>
    <row r="741" spans="3:7">
      <c r="C741" t="s">
        <v>139</v>
      </c>
      <c r="F741" t="s">
        <v>2497</v>
      </c>
      <c r="G741" t="s">
        <v>23124</v>
      </c>
    </row>
    <row r="742" spans="3:7">
      <c r="C742" t="s">
        <v>291</v>
      </c>
      <c r="F742" t="s">
        <v>2498</v>
      </c>
      <c r="G742" t="s">
        <v>23125</v>
      </c>
    </row>
    <row r="743" spans="3:7">
      <c r="C743" t="s">
        <v>50</v>
      </c>
      <c r="F743" t="s">
        <v>2499</v>
      </c>
      <c r="G743" t="s">
        <v>23126</v>
      </c>
    </row>
    <row r="744" spans="3:7">
      <c r="C744" t="s">
        <v>185</v>
      </c>
      <c r="F744" t="s">
        <v>2500</v>
      </c>
      <c r="G744" t="s">
        <v>23127</v>
      </c>
    </row>
    <row r="745" spans="3:7">
      <c r="C745" t="s">
        <v>324</v>
      </c>
      <c r="F745" t="s">
        <v>2501</v>
      </c>
      <c r="G745" t="s">
        <v>23128</v>
      </c>
    </row>
    <row r="746" spans="3:7">
      <c r="C746" t="s">
        <v>454</v>
      </c>
      <c r="F746" t="s">
        <v>2502</v>
      </c>
      <c r="G746" t="s">
        <v>23129</v>
      </c>
    </row>
    <row r="747" spans="3:7">
      <c r="C747" t="s">
        <v>437</v>
      </c>
      <c r="F747" t="s">
        <v>2503</v>
      </c>
      <c r="G747" t="s">
        <v>23130</v>
      </c>
    </row>
    <row r="748" spans="3:7">
      <c r="C748" t="s">
        <v>210</v>
      </c>
      <c r="F748" t="s">
        <v>2504</v>
      </c>
      <c r="G748" t="s">
        <v>23131</v>
      </c>
    </row>
    <row r="749" spans="3:7">
      <c r="C749" t="s">
        <v>226</v>
      </c>
      <c r="F749" t="s">
        <v>2505</v>
      </c>
      <c r="G749" t="s">
        <v>23132</v>
      </c>
    </row>
    <row r="750" spans="3:7">
      <c r="C750" t="s">
        <v>119</v>
      </c>
      <c r="F750" t="s">
        <v>2506</v>
      </c>
      <c r="G750" t="s">
        <v>23133</v>
      </c>
    </row>
    <row r="751" spans="3:7">
      <c r="C751" t="s">
        <v>220</v>
      </c>
      <c r="F751" t="s">
        <v>2507</v>
      </c>
      <c r="G751" t="s">
        <v>23134</v>
      </c>
    </row>
    <row r="752" spans="3:7">
      <c r="C752" t="s">
        <v>200</v>
      </c>
      <c r="F752" t="s">
        <v>2508</v>
      </c>
      <c r="G752" t="s">
        <v>23135</v>
      </c>
    </row>
    <row r="753" spans="3:7">
      <c r="C753" t="s">
        <v>464</v>
      </c>
      <c r="F753" t="s">
        <v>2509</v>
      </c>
      <c r="G753" t="s">
        <v>23136</v>
      </c>
    </row>
    <row r="754" spans="3:7">
      <c r="C754" t="s">
        <v>144</v>
      </c>
      <c r="F754" t="s">
        <v>2510</v>
      </c>
      <c r="G754" t="s">
        <v>23137</v>
      </c>
    </row>
    <row r="755" spans="3:7">
      <c r="C755" t="s">
        <v>285</v>
      </c>
      <c r="F755" t="s">
        <v>2511</v>
      </c>
      <c r="G755" t="s">
        <v>23138</v>
      </c>
    </row>
    <row r="756" spans="3:7">
      <c r="C756" t="s">
        <v>490</v>
      </c>
      <c r="F756" t="s">
        <v>2512</v>
      </c>
      <c r="G756" t="s">
        <v>23139</v>
      </c>
    </row>
    <row r="757" spans="3:7">
      <c r="C757" t="s">
        <v>183</v>
      </c>
      <c r="F757" t="s">
        <v>2513</v>
      </c>
      <c r="G757" t="s">
        <v>23140</v>
      </c>
    </row>
    <row r="758" spans="3:7">
      <c r="C758" t="s">
        <v>237</v>
      </c>
      <c r="F758" t="s">
        <v>2514</v>
      </c>
      <c r="G758" t="s">
        <v>23141</v>
      </c>
    </row>
    <row r="759" spans="3:7">
      <c r="C759" t="s">
        <v>85</v>
      </c>
      <c r="F759" t="s">
        <v>2515</v>
      </c>
      <c r="G759" t="s">
        <v>23142</v>
      </c>
    </row>
    <row r="760" spans="3:7">
      <c r="C760" t="s">
        <v>312</v>
      </c>
      <c r="F760" t="s">
        <v>2516</v>
      </c>
      <c r="G760" t="s">
        <v>23143</v>
      </c>
    </row>
    <row r="761" spans="3:7">
      <c r="C761" t="s">
        <v>334</v>
      </c>
      <c r="F761" t="s">
        <v>2517</v>
      </c>
      <c r="G761" t="s">
        <v>23144</v>
      </c>
    </row>
    <row r="762" spans="3:7">
      <c r="C762" t="s">
        <v>131</v>
      </c>
      <c r="F762" t="s">
        <v>2518</v>
      </c>
      <c r="G762" t="s">
        <v>23145</v>
      </c>
    </row>
    <row r="763" spans="3:7">
      <c r="C763" t="s">
        <v>399</v>
      </c>
      <c r="F763" t="s">
        <v>2519</v>
      </c>
      <c r="G763" t="s">
        <v>23146</v>
      </c>
    </row>
    <row r="764" spans="3:7">
      <c r="C764" t="s">
        <v>329</v>
      </c>
      <c r="F764" t="s">
        <v>2520</v>
      </c>
      <c r="G764" t="s">
        <v>23147</v>
      </c>
    </row>
    <row r="765" spans="3:7">
      <c r="C765" t="s">
        <v>403</v>
      </c>
      <c r="F765" t="s">
        <v>2521</v>
      </c>
      <c r="G765" t="s">
        <v>23148</v>
      </c>
    </row>
    <row r="766" spans="3:7">
      <c r="C766" t="s">
        <v>198</v>
      </c>
      <c r="F766" t="s">
        <v>2522</v>
      </c>
      <c r="G766" t="s">
        <v>23149</v>
      </c>
    </row>
    <row r="767" spans="3:7">
      <c r="C767" t="s">
        <v>34</v>
      </c>
      <c r="F767" t="s">
        <v>2523</v>
      </c>
      <c r="G767" t="s">
        <v>23150</v>
      </c>
    </row>
    <row r="768" spans="3:7">
      <c r="C768" t="s">
        <v>69</v>
      </c>
      <c r="F768" t="s">
        <v>2524</v>
      </c>
      <c r="G768" t="s">
        <v>23151</v>
      </c>
    </row>
    <row r="769" spans="3:7">
      <c r="C769" t="s">
        <v>19</v>
      </c>
      <c r="F769" t="s">
        <v>2525</v>
      </c>
      <c r="G769" t="s">
        <v>23152</v>
      </c>
    </row>
    <row r="770" spans="3:7">
      <c r="C770" t="s">
        <v>314</v>
      </c>
      <c r="F770" t="s">
        <v>2526</v>
      </c>
      <c r="G770" t="s">
        <v>23153</v>
      </c>
    </row>
    <row r="771" spans="3:7">
      <c r="C771" t="s">
        <v>378</v>
      </c>
      <c r="F771" t="s">
        <v>2527</v>
      </c>
      <c r="G771" t="s">
        <v>23154</v>
      </c>
    </row>
    <row r="772" spans="3:7">
      <c r="C772" t="s">
        <v>416</v>
      </c>
      <c r="F772" t="s">
        <v>2528</v>
      </c>
      <c r="G772" t="s">
        <v>23155</v>
      </c>
    </row>
    <row r="773" spans="3:7">
      <c r="C773" t="s">
        <v>326</v>
      </c>
      <c r="F773" t="s">
        <v>2529</v>
      </c>
      <c r="G773" t="s">
        <v>23156</v>
      </c>
    </row>
    <row r="774" spans="3:7">
      <c r="C774" t="s">
        <v>30</v>
      </c>
      <c r="F774" t="s">
        <v>2530</v>
      </c>
      <c r="G774" t="s">
        <v>23157</v>
      </c>
    </row>
    <row r="775" spans="3:7">
      <c r="C775" t="s">
        <v>164</v>
      </c>
      <c r="F775" t="s">
        <v>2531</v>
      </c>
      <c r="G775" t="s">
        <v>23158</v>
      </c>
    </row>
    <row r="776" spans="3:7">
      <c r="C776" t="s">
        <v>281</v>
      </c>
      <c r="F776" t="s">
        <v>2532</v>
      </c>
      <c r="G776" t="s">
        <v>23159</v>
      </c>
    </row>
    <row r="777" spans="3:7">
      <c r="C777" t="s">
        <v>315</v>
      </c>
      <c r="F777" t="s">
        <v>2533</v>
      </c>
      <c r="G777" t="s">
        <v>23160</v>
      </c>
    </row>
    <row r="778" spans="3:7">
      <c r="C778" t="s">
        <v>298</v>
      </c>
      <c r="F778" t="s">
        <v>2534</v>
      </c>
      <c r="G778" t="s">
        <v>23161</v>
      </c>
    </row>
    <row r="779" spans="3:7">
      <c r="C779" t="s">
        <v>294</v>
      </c>
      <c r="F779" t="s">
        <v>2535</v>
      </c>
      <c r="G779" t="s">
        <v>23162</v>
      </c>
    </row>
    <row r="780" spans="3:7">
      <c r="C780" t="s">
        <v>86</v>
      </c>
      <c r="F780" t="s">
        <v>2536</v>
      </c>
      <c r="G780" t="s">
        <v>23163</v>
      </c>
    </row>
    <row r="781" spans="3:7">
      <c r="C781" t="s">
        <v>349</v>
      </c>
      <c r="F781" t="s">
        <v>2537</v>
      </c>
      <c r="G781" t="s">
        <v>23164</v>
      </c>
    </row>
    <row r="782" spans="3:7">
      <c r="C782" t="s">
        <v>331</v>
      </c>
      <c r="F782" t="s">
        <v>2538</v>
      </c>
      <c r="G782" t="s">
        <v>23165</v>
      </c>
    </row>
    <row r="783" spans="3:7">
      <c r="C783" t="s">
        <v>149</v>
      </c>
      <c r="F783" t="s">
        <v>2539</v>
      </c>
      <c r="G783" t="s">
        <v>23166</v>
      </c>
    </row>
    <row r="784" spans="3:7">
      <c r="C784" t="s">
        <v>482</v>
      </c>
      <c r="F784" t="s">
        <v>2540</v>
      </c>
      <c r="G784" t="s">
        <v>23167</v>
      </c>
    </row>
    <row r="785" spans="3:7">
      <c r="C785" t="s">
        <v>166</v>
      </c>
      <c r="F785" t="s">
        <v>2541</v>
      </c>
      <c r="G785" t="s">
        <v>23168</v>
      </c>
    </row>
    <row r="786" spans="3:7">
      <c r="C786" t="s">
        <v>213</v>
      </c>
      <c r="F786" t="s">
        <v>2542</v>
      </c>
      <c r="G786" t="s">
        <v>23169</v>
      </c>
    </row>
    <row r="787" spans="3:7">
      <c r="C787" t="s">
        <v>203</v>
      </c>
      <c r="F787" t="s">
        <v>2543</v>
      </c>
      <c r="G787" t="s">
        <v>23170</v>
      </c>
    </row>
    <row r="788" spans="3:7">
      <c r="C788" t="s">
        <v>66</v>
      </c>
      <c r="F788" t="s">
        <v>2544</v>
      </c>
      <c r="G788" t="s">
        <v>23171</v>
      </c>
    </row>
    <row r="789" spans="3:7">
      <c r="C789" t="s">
        <v>112</v>
      </c>
      <c r="F789" t="s">
        <v>2545</v>
      </c>
      <c r="G789" t="s">
        <v>23172</v>
      </c>
    </row>
    <row r="790" spans="3:7">
      <c r="C790" t="s">
        <v>74</v>
      </c>
      <c r="F790" t="s">
        <v>2546</v>
      </c>
      <c r="G790" t="s">
        <v>23173</v>
      </c>
    </row>
    <row r="791" spans="3:7">
      <c r="C791" t="s">
        <v>52</v>
      </c>
      <c r="F791" t="s">
        <v>2547</v>
      </c>
      <c r="G791" t="s">
        <v>23174</v>
      </c>
    </row>
    <row r="792" spans="3:7">
      <c r="C792" t="s">
        <v>15</v>
      </c>
      <c r="F792" t="s">
        <v>2548</v>
      </c>
      <c r="G792" t="s">
        <v>23175</v>
      </c>
    </row>
    <row r="793" spans="3:7">
      <c r="C793" t="s">
        <v>249</v>
      </c>
      <c r="F793" t="s">
        <v>2549</v>
      </c>
      <c r="G793" t="s">
        <v>23176</v>
      </c>
    </row>
    <row r="794" spans="3:7">
      <c r="C794" t="s">
        <v>302</v>
      </c>
      <c r="F794" t="s">
        <v>2550</v>
      </c>
      <c r="G794" t="s">
        <v>23177</v>
      </c>
    </row>
    <row r="795" spans="3:7">
      <c r="C795" t="s">
        <v>440</v>
      </c>
      <c r="F795" t="s">
        <v>2551</v>
      </c>
      <c r="G795" t="s">
        <v>23178</v>
      </c>
    </row>
    <row r="796" spans="3:7">
      <c r="C796" t="s">
        <v>88</v>
      </c>
      <c r="F796" t="s">
        <v>2552</v>
      </c>
      <c r="G796" t="s">
        <v>23179</v>
      </c>
    </row>
    <row r="797" spans="3:7">
      <c r="C797" t="s">
        <v>308</v>
      </c>
      <c r="F797" t="s">
        <v>2553</v>
      </c>
      <c r="G797" t="s">
        <v>23180</v>
      </c>
    </row>
    <row r="798" spans="3:7">
      <c r="C798" t="s">
        <v>387</v>
      </c>
      <c r="F798" t="s">
        <v>2554</v>
      </c>
      <c r="G798" t="s">
        <v>23181</v>
      </c>
    </row>
    <row r="799" spans="3:7">
      <c r="C799" t="s">
        <v>338</v>
      </c>
      <c r="F799" t="s">
        <v>2555</v>
      </c>
      <c r="G799" t="s">
        <v>23182</v>
      </c>
    </row>
    <row r="800" spans="3:7">
      <c r="C800" t="s">
        <v>359</v>
      </c>
      <c r="F800" t="s">
        <v>2556</v>
      </c>
      <c r="G800" t="s">
        <v>23183</v>
      </c>
    </row>
    <row r="801" spans="3:7">
      <c r="C801" t="s">
        <v>402</v>
      </c>
      <c r="F801" t="s">
        <v>2557</v>
      </c>
      <c r="G801" t="s">
        <v>23184</v>
      </c>
    </row>
    <row r="802" spans="3:7">
      <c r="C802" t="s">
        <v>26</v>
      </c>
      <c r="F802" t="s">
        <v>2558</v>
      </c>
      <c r="G802" t="s">
        <v>23185</v>
      </c>
    </row>
    <row r="803" spans="3:7">
      <c r="C803" t="s">
        <v>224</v>
      </c>
      <c r="F803" t="s">
        <v>2559</v>
      </c>
      <c r="G803" t="s">
        <v>23186</v>
      </c>
    </row>
    <row r="804" spans="3:7">
      <c r="C804" t="s">
        <v>46</v>
      </c>
      <c r="F804" t="s">
        <v>2560</v>
      </c>
      <c r="G804" t="s">
        <v>23187</v>
      </c>
    </row>
    <row r="805" spans="3:7">
      <c r="C805" t="s">
        <v>245</v>
      </c>
      <c r="F805" t="s">
        <v>2561</v>
      </c>
      <c r="G805" t="s">
        <v>23188</v>
      </c>
    </row>
    <row r="806" spans="3:7">
      <c r="C806" t="s">
        <v>143</v>
      </c>
      <c r="F806" t="s">
        <v>2562</v>
      </c>
      <c r="G806" t="s">
        <v>23189</v>
      </c>
    </row>
    <row r="807" spans="3:7">
      <c r="C807" t="s">
        <v>341</v>
      </c>
      <c r="F807" t="s">
        <v>2563</v>
      </c>
      <c r="G807" t="s">
        <v>23190</v>
      </c>
    </row>
    <row r="808" spans="3:7">
      <c r="C808" t="s">
        <v>62</v>
      </c>
      <c r="F808" t="s">
        <v>2564</v>
      </c>
      <c r="G808" t="s">
        <v>23191</v>
      </c>
    </row>
    <row r="809" spans="3:7">
      <c r="C809" t="s">
        <v>457</v>
      </c>
      <c r="F809" t="s">
        <v>2565</v>
      </c>
      <c r="G809" t="s">
        <v>23192</v>
      </c>
    </row>
    <row r="810" spans="3:7">
      <c r="C810" t="s">
        <v>40</v>
      </c>
      <c r="F810" t="s">
        <v>2566</v>
      </c>
      <c r="G810" t="s">
        <v>23193</v>
      </c>
    </row>
    <row r="811" spans="3:7">
      <c r="C811" t="s">
        <v>223</v>
      </c>
      <c r="F811" t="s">
        <v>2567</v>
      </c>
      <c r="G811" t="s">
        <v>23194</v>
      </c>
    </row>
    <row r="812" spans="3:7">
      <c r="C812" t="s">
        <v>3</v>
      </c>
      <c r="F812" t="s">
        <v>2568</v>
      </c>
      <c r="G812" t="s">
        <v>23195</v>
      </c>
    </row>
    <row r="813" spans="3:7">
      <c r="C813" t="s">
        <v>333</v>
      </c>
      <c r="F813" t="s">
        <v>2569</v>
      </c>
      <c r="G813" t="s">
        <v>23196</v>
      </c>
    </row>
    <row r="814" spans="3:7">
      <c r="C814" t="s">
        <v>322</v>
      </c>
      <c r="F814" t="s">
        <v>2570</v>
      </c>
      <c r="G814" t="s">
        <v>23197</v>
      </c>
    </row>
    <row r="815" spans="3:7">
      <c r="C815" t="s">
        <v>300</v>
      </c>
      <c r="F815" t="s">
        <v>2571</v>
      </c>
      <c r="G815" t="s">
        <v>23198</v>
      </c>
    </row>
    <row r="816" spans="3:7">
      <c r="C816" t="s">
        <v>208</v>
      </c>
      <c r="F816" t="s">
        <v>2572</v>
      </c>
      <c r="G816" t="s">
        <v>23199</v>
      </c>
    </row>
    <row r="817" spans="3:7">
      <c r="C817" t="s">
        <v>140</v>
      </c>
      <c r="F817" t="s">
        <v>2573</v>
      </c>
      <c r="G817" t="s">
        <v>23200</v>
      </c>
    </row>
    <row r="818" spans="3:7">
      <c r="C818" t="s">
        <v>447</v>
      </c>
      <c r="F818" t="s">
        <v>2574</v>
      </c>
      <c r="G818" t="s">
        <v>23201</v>
      </c>
    </row>
    <row r="819" spans="3:7">
      <c r="C819" t="s">
        <v>444</v>
      </c>
      <c r="F819" t="s">
        <v>2575</v>
      </c>
      <c r="G819" t="s">
        <v>23202</v>
      </c>
    </row>
    <row r="820" spans="3:7">
      <c r="C820" t="s">
        <v>345</v>
      </c>
      <c r="F820" t="s">
        <v>2576</v>
      </c>
      <c r="G820" t="s">
        <v>23203</v>
      </c>
    </row>
    <row r="821" spans="3:7">
      <c r="C821" t="s">
        <v>357</v>
      </c>
      <c r="F821" t="s">
        <v>2577</v>
      </c>
      <c r="G821" t="s">
        <v>23204</v>
      </c>
    </row>
    <row r="822" spans="3:7">
      <c r="C822" t="s">
        <v>386</v>
      </c>
      <c r="F822" t="s">
        <v>2578</v>
      </c>
      <c r="G822" t="s">
        <v>23205</v>
      </c>
    </row>
    <row r="823" spans="3:7">
      <c r="C823" t="s">
        <v>4</v>
      </c>
      <c r="F823" t="s">
        <v>2579</v>
      </c>
      <c r="G823" t="s">
        <v>23206</v>
      </c>
    </row>
    <row r="824" spans="3:7">
      <c r="C824" t="s">
        <v>374</v>
      </c>
      <c r="F824" t="s">
        <v>2580</v>
      </c>
      <c r="G824" t="s">
        <v>23207</v>
      </c>
    </row>
    <row r="825" spans="3:7">
      <c r="C825" t="s">
        <v>452</v>
      </c>
      <c r="F825" t="s">
        <v>2581</v>
      </c>
      <c r="G825" t="s">
        <v>23208</v>
      </c>
    </row>
    <row r="826" spans="3:7">
      <c r="C826" t="s">
        <v>286</v>
      </c>
      <c r="F826" t="s">
        <v>2582</v>
      </c>
      <c r="G826" t="s">
        <v>23209</v>
      </c>
    </row>
    <row r="827" spans="3:7">
      <c r="C827" t="s">
        <v>132</v>
      </c>
      <c r="F827" t="s">
        <v>2583</v>
      </c>
      <c r="G827" t="s">
        <v>23210</v>
      </c>
    </row>
    <row r="828" spans="3:7">
      <c r="C828" t="s">
        <v>264</v>
      </c>
      <c r="F828" t="s">
        <v>2584</v>
      </c>
      <c r="G828" t="s">
        <v>23211</v>
      </c>
    </row>
    <row r="829" spans="3:7">
      <c r="C829" t="s">
        <v>233</v>
      </c>
      <c r="F829" t="s">
        <v>2585</v>
      </c>
      <c r="G829" t="s">
        <v>23212</v>
      </c>
    </row>
    <row r="830" spans="3:7">
      <c r="C830" t="s">
        <v>273</v>
      </c>
      <c r="F830" t="s">
        <v>2586</v>
      </c>
      <c r="G830" t="s">
        <v>23213</v>
      </c>
    </row>
    <row r="831" spans="3:7">
      <c r="C831" t="s">
        <v>106</v>
      </c>
      <c r="F831" t="s">
        <v>2587</v>
      </c>
      <c r="G831" t="s">
        <v>23214</v>
      </c>
    </row>
    <row r="832" spans="3:7">
      <c r="C832" t="s">
        <v>424</v>
      </c>
      <c r="F832" t="s">
        <v>2588</v>
      </c>
      <c r="G832" t="s">
        <v>23215</v>
      </c>
    </row>
    <row r="833" spans="3:7">
      <c r="C833" t="s">
        <v>55</v>
      </c>
      <c r="F833" t="s">
        <v>2589</v>
      </c>
      <c r="G833" t="s">
        <v>23216</v>
      </c>
    </row>
    <row r="834" spans="3:7">
      <c r="C834" t="s">
        <v>377</v>
      </c>
      <c r="F834" t="s">
        <v>2590</v>
      </c>
      <c r="G834" t="s">
        <v>23217</v>
      </c>
    </row>
    <row r="835" spans="3:7">
      <c r="C835" t="s">
        <v>120</v>
      </c>
      <c r="F835" t="s">
        <v>2591</v>
      </c>
      <c r="G835" t="s">
        <v>23218</v>
      </c>
    </row>
    <row r="836" spans="3:7">
      <c r="C836" t="s">
        <v>57</v>
      </c>
      <c r="F836" t="s">
        <v>2592</v>
      </c>
      <c r="G836" t="s">
        <v>23219</v>
      </c>
    </row>
    <row r="837" spans="3:7">
      <c r="C837" t="s">
        <v>431</v>
      </c>
      <c r="F837" t="s">
        <v>2593</v>
      </c>
      <c r="G837" t="s">
        <v>23220</v>
      </c>
    </row>
    <row r="838" spans="3:7">
      <c r="C838" t="s">
        <v>151</v>
      </c>
      <c r="F838" t="s">
        <v>2594</v>
      </c>
      <c r="G838" t="s">
        <v>23221</v>
      </c>
    </row>
    <row r="839" spans="3:7">
      <c r="C839" t="s">
        <v>16</v>
      </c>
      <c r="F839" t="s">
        <v>2595</v>
      </c>
      <c r="G839" t="s">
        <v>23222</v>
      </c>
    </row>
    <row r="840" spans="3:7">
      <c r="C840" t="s">
        <v>9</v>
      </c>
      <c r="F840" t="s">
        <v>2596</v>
      </c>
      <c r="G840" t="s">
        <v>23223</v>
      </c>
    </row>
    <row r="841" spans="3:7">
      <c r="C841" t="s">
        <v>467</v>
      </c>
      <c r="F841" t="s">
        <v>2597</v>
      </c>
      <c r="G841" t="s">
        <v>23224</v>
      </c>
    </row>
    <row r="842" spans="3:7">
      <c r="C842" t="s">
        <v>280</v>
      </c>
      <c r="F842" t="s">
        <v>2598</v>
      </c>
      <c r="G842" t="s">
        <v>23225</v>
      </c>
    </row>
    <row r="843" spans="3:7">
      <c r="C843" t="s">
        <v>100</v>
      </c>
      <c r="F843" t="s">
        <v>2599</v>
      </c>
      <c r="G843" t="s">
        <v>23226</v>
      </c>
    </row>
    <row r="844" spans="3:7">
      <c r="C844" t="s">
        <v>487</v>
      </c>
      <c r="F844" t="s">
        <v>2600</v>
      </c>
      <c r="G844" t="s">
        <v>23227</v>
      </c>
    </row>
    <row r="845" spans="3:7">
      <c r="C845" t="s">
        <v>266</v>
      </c>
      <c r="F845" t="s">
        <v>2601</v>
      </c>
      <c r="G845" t="s">
        <v>23228</v>
      </c>
    </row>
    <row r="846" spans="3:7">
      <c r="C846" t="s">
        <v>115</v>
      </c>
      <c r="F846" t="s">
        <v>2602</v>
      </c>
      <c r="G846" t="s">
        <v>23229</v>
      </c>
    </row>
    <row r="847" spans="3:7">
      <c r="C847" t="s">
        <v>155</v>
      </c>
      <c r="F847" t="s">
        <v>2603</v>
      </c>
      <c r="G847" t="s">
        <v>23230</v>
      </c>
    </row>
    <row r="848" spans="3:7">
      <c r="C848" t="s">
        <v>187</v>
      </c>
      <c r="F848" t="s">
        <v>2604</v>
      </c>
      <c r="G848" t="s">
        <v>23231</v>
      </c>
    </row>
    <row r="849" spans="3:7">
      <c r="C849" t="s">
        <v>37</v>
      </c>
      <c r="F849" t="s">
        <v>2605</v>
      </c>
      <c r="G849" t="s">
        <v>23232</v>
      </c>
    </row>
    <row r="850" spans="3:7">
      <c r="C850" t="s">
        <v>370</v>
      </c>
      <c r="F850" t="s">
        <v>2606</v>
      </c>
      <c r="G850" t="s">
        <v>23233</v>
      </c>
    </row>
    <row r="851" spans="3:7">
      <c r="C851" t="s">
        <v>96</v>
      </c>
      <c r="F851" t="s">
        <v>2607</v>
      </c>
      <c r="G851" t="s">
        <v>23234</v>
      </c>
    </row>
    <row r="852" spans="3:7">
      <c r="C852" t="s">
        <v>65</v>
      </c>
      <c r="F852" t="s">
        <v>2608</v>
      </c>
      <c r="G852" t="s">
        <v>23235</v>
      </c>
    </row>
    <row r="853" spans="3:7">
      <c r="C853" t="s">
        <v>126</v>
      </c>
      <c r="F853" t="s">
        <v>2609</v>
      </c>
      <c r="G853" t="s">
        <v>23236</v>
      </c>
    </row>
    <row r="854" spans="3:7">
      <c r="C854" t="s">
        <v>428</v>
      </c>
      <c r="F854" t="s">
        <v>2610</v>
      </c>
      <c r="G854" t="s">
        <v>23237</v>
      </c>
    </row>
    <row r="855" spans="3:7">
      <c r="C855" t="s">
        <v>262</v>
      </c>
      <c r="F855" t="s">
        <v>2611</v>
      </c>
      <c r="G855" t="s">
        <v>23238</v>
      </c>
    </row>
    <row r="856" spans="3:7">
      <c r="C856" t="s">
        <v>5</v>
      </c>
      <c r="F856" t="s">
        <v>2612</v>
      </c>
      <c r="G856" t="s">
        <v>23239</v>
      </c>
    </row>
    <row r="857" spans="3:7">
      <c r="C857" t="s">
        <v>373</v>
      </c>
      <c r="F857" t="s">
        <v>2613</v>
      </c>
      <c r="G857" t="s">
        <v>23240</v>
      </c>
    </row>
    <row r="858" spans="3:7">
      <c r="C858" t="s">
        <v>272</v>
      </c>
      <c r="F858" t="s">
        <v>2614</v>
      </c>
      <c r="G858" t="s">
        <v>23241</v>
      </c>
    </row>
    <row r="859" spans="3:7">
      <c r="C859" t="s">
        <v>287</v>
      </c>
      <c r="F859" t="s">
        <v>2615</v>
      </c>
      <c r="G859" t="s">
        <v>23242</v>
      </c>
    </row>
    <row r="860" spans="3:7">
      <c r="C860" t="s">
        <v>60</v>
      </c>
      <c r="F860" t="s">
        <v>2616</v>
      </c>
      <c r="G860" t="s">
        <v>23243</v>
      </c>
    </row>
    <row r="861" spans="3:7">
      <c r="C861" t="s">
        <v>51</v>
      </c>
      <c r="F861" t="s">
        <v>2617</v>
      </c>
      <c r="G861" t="s">
        <v>23244</v>
      </c>
    </row>
    <row r="862" spans="3:7">
      <c r="C862" t="s">
        <v>0</v>
      </c>
      <c r="F862" t="s">
        <v>2618</v>
      </c>
      <c r="G862" t="s">
        <v>23245</v>
      </c>
    </row>
    <row r="863" spans="3:7">
      <c r="C863" t="s">
        <v>496</v>
      </c>
      <c r="F863" t="s">
        <v>2619</v>
      </c>
      <c r="G863" t="s">
        <v>23246</v>
      </c>
    </row>
    <row r="864" spans="3:7">
      <c r="C864" t="s">
        <v>125</v>
      </c>
      <c r="F864" t="s">
        <v>2620</v>
      </c>
      <c r="G864" t="s">
        <v>23247</v>
      </c>
    </row>
    <row r="865" spans="3:7">
      <c r="C865" t="s">
        <v>161</v>
      </c>
      <c r="F865" t="s">
        <v>2621</v>
      </c>
      <c r="G865" t="s">
        <v>23248</v>
      </c>
    </row>
    <row r="866" spans="3:7">
      <c r="C866" t="s">
        <v>420</v>
      </c>
      <c r="F866" t="s">
        <v>2622</v>
      </c>
      <c r="G866" t="s">
        <v>23249</v>
      </c>
    </row>
    <row r="867" spans="3:7">
      <c r="C867" t="s">
        <v>168</v>
      </c>
      <c r="F867" t="s">
        <v>2623</v>
      </c>
      <c r="G867" t="s">
        <v>23250</v>
      </c>
    </row>
    <row r="868" spans="3:7">
      <c r="C868" t="s">
        <v>485</v>
      </c>
      <c r="F868" t="s">
        <v>2624</v>
      </c>
      <c r="G868" t="s">
        <v>23251</v>
      </c>
    </row>
    <row r="869" spans="3:7">
      <c r="C869" t="s">
        <v>103</v>
      </c>
      <c r="F869" t="s">
        <v>2625</v>
      </c>
      <c r="G869" t="s">
        <v>23252</v>
      </c>
    </row>
    <row r="870" spans="3:7">
      <c r="C870" t="s">
        <v>142</v>
      </c>
      <c r="F870" t="s">
        <v>2626</v>
      </c>
      <c r="G870" t="s">
        <v>23253</v>
      </c>
    </row>
    <row r="871" spans="3:7">
      <c r="C871" t="s">
        <v>502</v>
      </c>
      <c r="F871" t="s">
        <v>2627</v>
      </c>
      <c r="G871" t="s">
        <v>23254</v>
      </c>
    </row>
    <row r="872" spans="3:7">
      <c r="C872" t="s">
        <v>267</v>
      </c>
      <c r="F872" t="s">
        <v>2628</v>
      </c>
      <c r="G872" t="s">
        <v>23255</v>
      </c>
    </row>
    <row r="873" spans="3:7">
      <c r="C873" t="s">
        <v>404</v>
      </c>
      <c r="F873" t="s">
        <v>2629</v>
      </c>
      <c r="G873" t="s">
        <v>23256</v>
      </c>
    </row>
    <row r="874" spans="3:7">
      <c r="C874" t="s">
        <v>239</v>
      </c>
      <c r="F874" t="s">
        <v>2630</v>
      </c>
      <c r="G874" t="s">
        <v>23257</v>
      </c>
    </row>
    <row r="875" spans="3:7">
      <c r="C875" t="s">
        <v>116</v>
      </c>
      <c r="F875" t="s">
        <v>2631</v>
      </c>
      <c r="G875" t="s">
        <v>23258</v>
      </c>
    </row>
    <row r="876" spans="3:7">
      <c r="C876" t="s">
        <v>77</v>
      </c>
      <c r="F876" t="s">
        <v>2632</v>
      </c>
      <c r="G876" t="s">
        <v>23259</v>
      </c>
    </row>
    <row r="877" spans="3:7">
      <c r="C877" t="s">
        <v>398</v>
      </c>
      <c r="F877" t="s">
        <v>2633</v>
      </c>
      <c r="G877" t="s">
        <v>23260</v>
      </c>
    </row>
    <row r="878" spans="3:7">
      <c r="C878" t="s">
        <v>63</v>
      </c>
      <c r="F878" t="s">
        <v>2634</v>
      </c>
      <c r="G878" t="s">
        <v>23261</v>
      </c>
    </row>
    <row r="879" spans="3:7">
      <c r="C879" t="s">
        <v>81</v>
      </c>
      <c r="F879" t="s">
        <v>2635</v>
      </c>
      <c r="G879" t="s">
        <v>23262</v>
      </c>
    </row>
    <row r="880" spans="3:7">
      <c r="C880" t="s">
        <v>236</v>
      </c>
      <c r="F880" t="s">
        <v>2636</v>
      </c>
      <c r="G880" t="s">
        <v>23263</v>
      </c>
    </row>
    <row r="881" spans="3:7">
      <c r="C881" t="s">
        <v>22</v>
      </c>
      <c r="F881" t="s">
        <v>2637</v>
      </c>
      <c r="G881" t="s">
        <v>23264</v>
      </c>
    </row>
    <row r="882" spans="3:7">
      <c r="C882" t="s">
        <v>17</v>
      </c>
      <c r="F882" t="s">
        <v>2638</v>
      </c>
      <c r="G882" t="s">
        <v>23265</v>
      </c>
    </row>
    <row r="883" spans="3:7">
      <c r="C883" t="s">
        <v>121</v>
      </c>
      <c r="F883" t="s">
        <v>2639</v>
      </c>
      <c r="G883" t="s">
        <v>23266</v>
      </c>
    </row>
    <row r="884" spans="3:7">
      <c r="C884" t="s">
        <v>445</v>
      </c>
      <c r="F884" t="s">
        <v>2640</v>
      </c>
      <c r="G884" t="s">
        <v>23267</v>
      </c>
    </row>
    <row r="885" spans="3:7">
      <c r="C885" t="s">
        <v>206</v>
      </c>
      <c r="F885" t="s">
        <v>2641</v>
      </c>
      <c r="G885" t="s">
        <v>23268</v>
      </c>
    </row>
    <row r="886" spans="3:7">
      <c r="C886" t="s">
        <v>339</v>
      </c>
      <c r="F886" t="s">
        <v>2642</v>
      </c>
      <c r="G886" t="s">
        <v>23269</v>
      </c>
    </row>
    <row r="887" spans="3:7">
      <c r="C887" t="s">
        <v>269</v>
      </c>
      <c r="F887" t="s">
        <v>2643</v>
      </c>
      <c r="G887" t="s">
        <v>23270</v>
      </c>
    </row>
    <row r="888" spans="3:7">
      <c r="C888" t="s">
        <v>388</v>
      </c>
      <c r="F888" t="s">
        <v>2644</v>
      </c>
      <c r="G888" t="s">
        <v>23271</v>
      </c>
    </row>
    <row r="889" spans="3:7">
      <c r="C889" t="s">
        <v>21</v>
      </c>
      <c r="F889" t="s">
        <v>2645</v>
      </c>
      <c r="G889" t="s">
        <v>23272</v>
      </c>
    </row>
    <row r="890" spans="3:7">
      <c r="C890" t="s">
        <v>190</v>
      </c>
      <c r="F890" t="s">
        <v>2646</v>
      </c>
      <c r="G890" t="s">
        <v>23273</v>
      </c>
    </row>
    <row r="891" spans="3:7">
      <c r="C891" t="s">
        <v>90</v>
      </c>
      <c r="F891" t="s">
        <v>2647</v>
      </c>
      <c r="G891" t="s">
        <v>23274</v>
      </c>
    </row>
    <row r="892" spans="3:7">
      <c r="C892" t="s">
        <v>313</v>
      </c>
      <c r="F892" t="s">
        <v>2648</v>
      </c>
      <c r="G892" t="s">
        <v>23275</v>
      </c>
    </row>
    <row r="893" spans="3:7">
      <c r="C893" t="s">
        <v>400</v>
      </c>
      <c r="F893" t="s">
        <v>2649</v>
      </c>
      <c r="G893" t="s">
        <v>23276</v>
      </c>
    </row>
    <row r="894" spans="3:7">
      <c r="C894" t="s">
        <v>335</v>
      </c>
      <c r="F894" t="s">
        <v>2650</v>
      </c>
      <c r="G894" t="s">
        <v>23277</v>
      </c>
    </row>
    <row r="895" spans="3:7">
      <c r="C895" t="s">
        <v>507</v>
      </c>
      <c r="F895" t="s">
        <v>2651</v>
      </c>
      <c r="G895" t="s">
        <v>23278</v>
      </c>
    </row>
    <row r="896" spans="3:7">
      <c r="C896" t="s">
        <v>360</v>
      </c>
      <c r="F896" t="s">
        <v>2652</v>
      </c>
      <c r="G896" t="s">
        <v>23279</v>
      </c>
    </row>
    <row r="897" spans="3:7">
      <c r="C897" t="s">
        <v>288</v>
      </c>
      <c r="F897" t="s">
        <v>2653</v>
      </c>
      <c r="G897" t="s">
        <v>23280</v>
      </c>
    </row>
    <row r="898" spans="3:7">
      <c r="C898" t="s">
        <v>137</v>
      </c>
      <c r="F898" t="s">
        <v>2654</v>
      </c>
      <c r="G898" t="s">
        <v>23281</v>
      </c>
    </row>
    <row r="899" spans="3:7">
      <c r="C899" t="s">
        <v>316</v>
      </c>
      <c r="F899" t="s">
        <v>2655</v>
      </c>
      <c r="G899" t="s">
        <v>23282</v>
      </c>
    </row>
    <row r="900" spans="3:7">
      <c r="C900" t="s">
        <v>258</v>
      </c>
      <c r="F900" t="s">
        <v>2656</v>
      </c>
      <c r="G900" t="s">
        <v>23283</v>
      </c>
    </row>
    <row r="901" spans="3:7">
      <c r="C901" t="s">
        <v>165</v>
      </c>
      <c r="F901" t="s">
        <v>2657</v>
      </c>
      <c r="G901" t="s">
        <v>23284</v>
      </c>
    </row>
    <row r="902" spans="3:7">
      <c r="C902" t="s">
        <v>439</v>
      </c>
      <c r="F902" t="s">
        <v>2658</v>
      </c>
      <c r="G902" t="s">
        <v>23285</v>
      </c>
    </row>
    <row r="903" spans="3:7">
      <c r="C903" t="s">
        <v>157</v>
      </c>
      <c r="F903" t="s">
        <v>2659</v>
      </c>
      <c r="G903" t="s">
        <v>23286</v>
      </c>
    </row>
    <row r="904" spans="3:7">
      <c r="C904" t="s">
        <v>432</v>
      </c>
      <c r="F904" t="s">
        <v>2660</v>
      </c>
      <c r="G904" t="s">
        <v>23287</v>
      </c>
    </row>
    <row r="905" spans="3:7">
      <c r="C905" t="s">
        <v>275</v>
      </c>
      <c r="F905" t="s">
        <v>2661</v>
      </c>
      <c r="G905" t="s">
        <v>23288</v>
      </c>
    </row>
    <row r="906" spans="3:7">
      <c r="C906" t="s">
        <v>197</v>
      </c>
      <c r="F906" t="s">
        <v>2662</v>
      </c>
      <c r="G906" t="s">
        <v>23289</v>
      </c>
    </row>
    <row r="907" spans="3:7">
      <c r="C907" t="s">
        <v>390</v>
      </c>
      <c r="F907" t="s">
        <v>2663</v>
      </c>
      <c r="G907" t="s">
        <v>23290</v>
      </c>
    </row>
    <row r="908" spans="3:7">
      <c r="C908" t="s">
        <v>23</v>
      </c>
      <c r="F908" t="s">
        <v>2664</v>
      </c>
      <c r="G908" t="s">
        <v>23291</v>
      </c>
    </row>
    <row r="909" spans="3:7">
      <c r="C909" t="s">
        <v>256</v>
      </c>
      <c r="F909" t="s">
        <v>2665</v>
      </c>
      <c r="G909" t="s">
        <v>23292</v>
      </c>
    </row>
    <row r="910" spans="3:7">
      <c r="C910" t="s">
        <v>375</v>
      </c>
      <c r="F910" t="s">
        <v>2666</v>
      </c>
      <c r="G910" t="s">
        <v>23293</v>
      </c>
    </row>
    <row r="911" spans="3:7">
      <c r="C911" t="s">
        <v>92</v>
      </c>
      <c r="F911" t="s">
        <v>2667</v>
      </c>
      <c r="G911" t="s">
        <v>23294</v>
      </c>
    </row>
    <row r="912" spans="3:7">
      <c r="C912" t="s">
        <v>430</v>
      </c>
      <c r="F912" t="s">
        <v>2668</v>
      </c>
      <c r="G912" t="s">
        <v>23295</v>
      </c>
    </row>
    <row r="913" spans="3:7">
      <c r="C913" t="s">
        <v>248</v>
      </c>
      <c r="F913" t="s">
        <v>2669</v>
      </c>
      <c r="G913" t="s">
        <v>23296</v>
      </c>
    </row>
    <row r="914" spans="3:7">
      <c r="C914" t="s">
        <v>783</v>
      </c>
      <c r="F914" t="s">
        <v>2670</v>
      </c>
      <c r="G914" t="s">
        <v>23297</v>
      </c>
    </row>
    <row r="915" spans="3:7">
      <c r="C915" t="s">
        <v>395</v>
      </c>
      <c r="F915" t="s">
        <v>2671</v>
      </c>
      <c r="G915" t="s">
        <v>23298</v>
      </c>
    </row>
    <row r="916" spans="3:7">
      <c r="C916" t="s">
        <v>228</v>
      </c>
      <c r="F916" t="s">
        <v>2672</v>
      </c>
      <c r="G916" t="s">
        <v>23299</v>
      </c>
    </row>
    <row r="917" spans="3:7">
      <c r="C917" t="s">
        <v>509</v>
      </c>
      <c r="F917" t="s">
        <v>2673</v>
      </c>
      <c r="G917" t="s">
        <v>23300</v>
      </c>
    </row>
    <row r="918" spans="3:7">
      <c r="C918" t="s">
        <v>342</v>
      </c>
      <c r="F918" t="s">
        <v>2674</v>
      </c>
      <c r="G918" t="s">
        <v>23301</v>
      </c>
    </row>
    <row r="919" spans="3:7">
      <c r="C919" t="s">
        <v>8</v>
      </c>
      <c r="F919" t="s">
        <v>2675</v>
      </c>
      <c r="G919" t="s">
        <v>23302</v>
      </c>
    </row>
    <row r="920" spans="3:7">
      <c r="C920" t="s">
        <v>421</v>
      </c>
      <c r="F920" t="s">
        <v>2676</v>
      </c>
      <c r="G920" t="s">
        <v>23303</v>
      </c>
    </row>
    <row r="921" spans="3:7">
      <c r="C921" t="s">
        <v>408</v>
      </c>
      <c r="F921" t="s">
        <v>2677</v>
      </c>
      <c r="G921" t="s">
        <v>23304</v>
      </c>
    </row>
    <row r="922" spans="3:7">
      <c r="C922" t="s">
        <v>257</v>
      </c>
      <c r="F922" t="s">
        <v>2678</v>
      </c>
      <c r="G922" t="s">
        <v>23305</v>
      </c>
    </row>
    <row r="923" spans="3:7">
      <c r="C923" t="s">
        <v>117</v>
      </c>
      <c r="F923" t="s">
        <v>2679</v>
      </c>
      <c r="G923" t="s">
        <v>23306</v>
      </c>
    </row>
    <row r="924" spans="3:7">
      <c r="C924" t="s">
        <v>434</v>
      </c>
      <c r="F924" t="s">
        <v>2680</v>
      </c>
      <c r="G924" t="s">
        <v>23307</v>
      </c>
    </row>
    <row r="925" spans="3:7">
      <c r="C925" t="s">
        <v>42</v>
      </c>
      <c r="F925" t="s">
        <v>2681</v>
      </c>
      <c r="G925" t="s">
        <v>23308</v>
      </c>
    </row>
    <row r="926" spans="3:7">
      <c r="C926" t="s">
        <v>405</v>
      </c>
      <c r="F926" t="s">
        <v>2682</v>
      </c>
      <c r="G926" t="s">
        <v>23309</v>
      </c>
    </row>
    <row r="927" spans="3:7">
      <c r="C927" t="s">
        <v>39</v>
      </c>
      <c r="F927" t="s">
        <v>2683</v>
      </c>
      <c r="G927" t="s">
        <v>23310</v>
      </c>
    </row>
    <row r="928" spans="3:7">
      <c r="C928" t="s">
        <v>503</v>
      </c>
      <c r="F928" t="s">
        <v>2684</v>
      </c>
      <c r="G928" t="s">
        <v>23311</v>
      </c>
    </row>
    <row r="929" spans="3:7">
      <c r="C929" t="s">
        <v>194</v>
      </c>
      <c r="F929" t="s">
        <v>2685</v>
      </c>
      <c r="G929" t="s">
        <v>23312</v>
      </c>
    </row>
    <row r="930" spans="3:7">
      <c r="C930" t="s">
        <v>202</v>
      </c>
      <c r="F930" t="s">
        <v>2686</v>
      </c>
      <c r="G930" t="s">
        <v>23313</v>
      </c>
    </row>
    <row r="931" spans="3:7">
      <c r="C931" t="s">
        <v>389</v>
      </c>
      <c r="F931" t="s">
        <v>2687</v>
      </c>
      <c r="G931" t="s">
        <v>23314</v>
      </c>
    </row>
    <row r="932" spans="3:7">
      <c r="C932" t="s">
        <v>446</v>
      </c>
      <c r="F932" t="s">
        <v>2688</v>
      </c>
      <c r="G932" t="s">
        <v>23315</v>
      </c>
    </row>
    <row r="933" spans="3:7">
      <c r="C933" t="s">
        <v>219</v>
      </c>
      <c r="F933" t="s">
        <v>2689</v>
      </c>
      <c r="G933" t="s">
        <v>23316</v>
      </c>
    </row>
    <row r="934" spans="3:7">
      <c r="C934" t="s">
        <v>159</v>
      </c>
      <c r="F934" t="s">
        <v>2690</v>
      </c>
      <c r="G934" t="s">
        <v>23317</v>
      </c>
    </row>
    <row r="935" spans="3:7">
      <c r="C935" t="s">
        <v>173</v>
      </c>
      <c r="F935" t="s">
        <v>2691</v>
      </c>
      <c r="G935" t="s">
        <v>23318</v>
      </c>
    </row>
    <row r="936" spans="3:7">
      <c r="C936" t="s">
        <v>35</v>
      </c>
      <c r="F936" t="s">
        <v>2692</v>
      </c>
      <c r="G936" t="s">
        <v>23319</v>
      </c>
    </row>
    <row r="937" spans="3:7">
      <c r="C937" t="s">
        <v>278</v>
      </c>
      <c r="F937" t="s">
        <v>2693</v>
      </c>
      <c r="G937" t="s">
        <v>23320</v>
      </c>
    </row>
    <row r="938" spans="3:7">
      <c r="C938" t="s">
        <v>425</v>
      </c>
      <c r="F938" t="s">
        <v>2694</v>
      </c>
      <c r="G938" t="s">
        <v>23321</v>
      </c>
    </row>
    <row r="939" spans="3:7">
      <c r="C939" t="s">
        <v>214</v>
      </c>
      <c r="F939" t="s">
        <v>2695</v>
      </c>
      <c r="G939" t="s">
        <v>23322</v>
      </c>
    </row>
    <row r="940" spans="3:7">
      <c r="C940" t="s">
        <v>337</v>
      </c>
      <c r="F940" t="s">
        <v>2696</v>
      </c>
      <c r="G940" t="s">
        <v>23323</v>
      </c>
    </row>
    <row r="941" spans="3:7">
      <c r="C941" t="s">
        <v>427</v>
      </c>
      <c r="F941" t="s">
        <v>2697</v>
      </c>
      <c r="G941" t="s">
        <v>23324</v>
      </c>
    </row>
    <row r="942" spans="3:7">
      <c r="C942" t="s">
        <v>123</v>
      </c>
      <c r="F942" t="s">
        <v>2698</v>
      </c>
      <c r="G942" t="s">
        <v>23325</v>
      </c>
    </row>
    <row r="943" spans="3:7">
      <c r="C943" t="s">
        <v>163</v>
      </c>
      <c r="F943" t="s">
        <v>2699</v>
      </c>
      <c r="G943" t="s">
        <v>23326</v>
      </c>
    </row>
    <row r="944" spans="3:7">
      <c r="C944" t="s">
        <v>64</v>
      </c>
      <c r="F944" t="s">
        <v>2700</v>
      </c>
      <c r="G944" t="s">
        <v>23327</v>
      </c>
    </row>
    <row r="945" spans="3:7">
      <c r="C945" t="s">
        <v>45</v>
      </c>
      <c r="F945" t="s">
        <v>2701</v>
      </c>
      <c r="G945" t="s">
        <v>23328</v>
      </c>
    </row>
    <row r="946" spans="3:7">
      <c r="C946" t="s">
        <v>292</v>
      </c>
      <c r="F946" t="s">
        <v>2702</v>
      </c>
      <c r="G946" t="s">
        <v>23329</v>
      </c>
    </row>
    <row r="947" spans="3:7">
      <c r="C947" t="s">
        <v>180</v>
      </c>
      <c r="F947" t="s">
        <v>2703</v>
      </c>
      <c r="G947" t="s">
        <v>23330</v>
      </c>
    </row>
    <row r="948" spans="3:7">
      <c r="C948" t="s">
        <v>36</v>
      </c>
      <c r="F948" t="s">
        <v>2704</v>
      </c>
      <c r="G948" t="s">
        <v>23331</v>
      </c>
    </row>
    <row r="949" spans="3:7">
      <c r="C949" t="s">
        <v>130</v>
      </c>
      <c r="F949" t="s">
        <v>2705</v>
      </c>
      <c r="G949" t="s">
        <v>23332</v>
      </c>
    </row>
    <row r="950" spans="3:7">
      <c r="C950" t="s">
        <v>365</v>
      </c>
      <c r="F950" t="s">
        <v>2706</v>
      </c>
      <c r="G950" t="s">
        <v>23333</v>
      </c>
    </row>
    <row r="951" spans="3:7">
      <c r="C951" t="s">
        <v>204</v>
      </c>
      <c r="F951" t="s">
        <v>2707</v>
      </c>
      <c r="G951" t="s">
        <v>23334</v>
      </c>
    </row>
    <row r="952" spans="3:7">
      <c r="C952" t="s">
        <v>54</v>
      </c>
      <c r="F952" t="s">
        <v>2708</v>
      </c>
      <c r="G952" t="s">
        <v>23335</v>
      </c>
    </row>
    <row r="953" spans="3:7">
      <c r="C953" t="s">
        <v>282</v>
      </c>
      <c r="F953" t="s">
        <v>2709</v>
      </c>
      <c r="G953" t="s">
        <v>23336</v>
      </c>
    </row>
    <row r="954" spans="3:7">
      <c r="C954" t="s">
        <v>383</v>
      </c>
      <c r="F954" t="s">
        <v>2710</v>
      </c>
      <c r="G954" t="s">
        <v>23337</v>
      </c>
    </row>
    <row r="955" spans="3:7">
      <c r="C955" t="s">
        <v>179</v>
      </c>
      <c r="F955" t="s">
        <v>2711</v>
      </c>
      <c r="G955" t="s">
        <v>23338</v>
      </c>
    </row>
    <row r="956" spans="3:7">
      <c r="C956" t="s">
        <v>442</v>
      </c>
      <c r="F956" t="s">
        <v>2712</v>
      </c>
      <c r="G956" t="s">
        <v>23339</v>
      </c>
    </row>
    <row r="957" spans="3:7">
      <c r="C957" t="s">
        <v>78</v>
      </c>
      <c r="F957" t="s">
        <v>2713</v>
      </c>
      <c r="G957" t="s">
        <v>23340</v>
      </c>
    </row>
    <row r="958" spans="3:7">
      <c r="C958" t="s">
        <v>366</v>
      </c>
      <c r="F958" t="s">
        <v>2714</v>
      </c>
      <c r="G958" t="s">
        <v>23341</v>
      </c>
    </row>
    <row r="959" spans="3:7">
      <c r="C959" t="s">
        <v>44</v>
      </c>
      <c r="F959" t="s">
        <v>2715</v>
      </c>
      <c r="G959" t="s">
        <v>23342</v>
      </c>
    </row>
    <row r="960" spans="3:7">
      <c r="C960" t="s">
        <v>12</v>
      </c>
      <c r="F960" t="s">
        <v>2716</v>
      </c>
      <c r="G960" t="s">
        <v>23343</v>
      </c>
    </row>
    <row r="961" spans="3:7">
      <c r="C961" t="s">
        <v>109</v>
      </c>
      <c r="F961" t="s">
        <v>2717</v>
      </c>
      <c r="G961" t="s">
        <v>23344</v>
      </c>
    </row>
    <row r="962" spans="3:7">
      <c r="C962" t="s">
        <v>49</v>
      </c>
      <c r="F962" t="s">
        <v>2718</v>
      </c>
      <c r="G962" t="s">
        <v>23345</v>
      </c>
    </row>
    <row r="963" spans="3:7">
      <c r="C963" t="s">
        <v>18</v>
      </c>
      <c r="F963" t="s">
        <v>2719</v>
      </c>
      <c r="G963" t="s">
        <v>23346</v>
      </c>
    </row>
    <row r="964" spans="3:7">
      <c r="C964" t="s">
        <v>413</v>
      </c>
      <c r="F964" t="s">
        <v>2720</v>
      </c>
      <c r="G964" t="s">
        <v>23347</v>
      </c>
    </row>
    <row r="965" spans="3:7">
      <c r="C965" t="s">
        <v>1</v>
      </c>
      <c r="F965" t="s">
        <v>2721</v>
      </c>
      <c r="G965" t="s">
        <v>23348</v>
      </c>
    </row>
    <row r="966" spans="3:7">
      <c r="C966" t="s">
        <v>414</v>
      </c>
      <c r="F966" t="s">
        <v>2722</v>
      </c>
      <c r="G966" t="s">
        <v>23349</v>
      </c>
    </row>
    <row r="967" spans="3:7">
      <c r="C967" t="s">
        <v>310</v>
      </c>
      <c r="F967" t="s">
        <v>2723</v>
      </c>
      <c r="G967" t="s">
        <v>23350</v>
      </c>
    </row>
    <row r="968" spans="3:7">
      <c r="C968" t="s">
        <v>343</v>
      </c>
      <c r="F968" t="s">
        <v>2724</v>
      </c>
      <c r="G968" t="s">
        <v>23351</v>
      </c>
    </row>
    <row r="969" spans="3:7">
      <c r="C969" t="s">
        <v>167</v>
      </c>
      <c r="F969" t="s">
        <v>2725</v>
      </c>
      <c r="G969" t="s">
        <v>23352</v>
      </c>
    </row>
    <row r="970" spans="3:7">
      <c r="C970" t="s">
        <v>306</v>
      </c>
      <c r="F970" t="s">
        <v>2726</v>
      </c>
      <c r="G970" t="s">
        <v>23353</v>
      </c>
    </row>
    <row r="971" spans="3:7">
      <c r="C971" t="s">
        <v>111</v>
      </c>
      <c r="F971" t="s">
        <v>2727</v>
      </c>
      <c r="G971" t="s">
        <v>23354</v>
      </c>
    </row>
    <row r="972" spans="3:7">
      <c r="C972" t="s">
        <v>113</v>
      </c>
      <c r="F972" t="s">
        <v>2728</v>
      </c>
      <c r="G972" t="s">
        <v>23355</v>
      </c>
    </row>
    <row r="973" spans="3:7">
      <c r="C973" t="s">
        <v>175</v>
      </c>
      <c r="F973" t="s">
        <v>2729</v>
      </c>
      <c r="G973" t="s">
        <v>23356</v>
      </c>
    </row>
    <row r="974" spans="3:7">
      <c r="C974" t="s">
        <v>216</v>
      </c>
      <c r="F974" t="s">
        <v>2730</v>
      </c>
      <c r="G974" t="s">
        <v>23357</v>
      </c>
    </row>
    <row r="975" spans="3:7">
      <c r="C975" t="s">
        <v>327</v>
      </c>
      <c r="F975" t="s">
        <v>2731</v>
      </c>
      <c r="G975" t="s">
        <v>23358</v>
      </c>
    </row>
    <row r="976" spans="3:7">
      <c r="C976" t="s">
        <v>276</v>
      </c>
      <c r="F976" t="s">
        <v>2732</v>
      </c>
      <c r="G976" t="s">
        <v>23359</v>
      </c>
    </row>
    <row r="977" spans="3:7">
      <c r="C977" t="s">
        <v>277</v>
      </c>
      <c r="F977" t="s">
        <v>2733</v>
      </c>
      <c r="G977" t="s">
        <v>23360</v>
      </c>
    </row>
    <row r="978" spans="3:7">
      <c r="C978" t="s">
        <v>406</v>
      </c>
      <c r="F978" t="s">
        <v>2734</v>
      </c>
      <c r="G978" t="s">
        <v>23361</v>
      </c>
    </row>
    <row r="979" spans="3:7">
      <c r="C979" t="s">
        <v>477</v>
      </c>
      <c r="F979" t="s">
        <v>2735</v>
      </c>
      <c r="G979" t="s">
        <v>23362</v>
      </c>
    </row>
    <row r="980" spans="3:7">
      <c r="C980" t="s">
        <v>351</v>
      </c>
      <c r="F980" t="s">
        <v>2736</v>
      </c>
      <c r="G980" t="s">
        <v>23363</v>
      </c>
    </row>
    <row r="981" spans="3:7">
      <c r="C981" t="s">
        <v>135</v>
      </c>
      <c r="F981" t="s">
        <v>2737</v>
      </c>
      <c r="G981" t="s">
        <v>23364</v>
      </c>
    </row>
    <row r="982" spans="3:7">
      <c r="C982" t="s">
        <v>412</v>
      </c>
      <c r="F982" t="s">
        <v>2738</v>
      </c>
      <c r="G982" t="s">
        <v>23365</v>
      </c>
    </row>
    <row r="983" spans="3:7">
      <c r="C983" t="s">
        <v>188</v>
      </c>
      <c r="F983" t="s">
        <v>2739</v>
      </c>
      <c r="G983" t="s">
        <v>23366</v>
      </c>
    </row>
    <row r="984" spans="3:7">
      <c r="C984" t="s">
        <v>153</v>
      </c>
      <c r="F984" t="s">
        <v>2740</v>
      </c>
      <c r="G984" t="s">
        <v>23367</v>
      </c>
    </row>
    <row r="985" spans="3:7">
      <c r="C985" t="s">
        <v>181</v>
      </c>
      <c r="F985" t="s">
        <v>2741</v>
      </c>
      <c r="G985" t="s">
        <v>23368</v>
      </c>
    </row>
    <row r="986" spans="3:7">
      <c r="C986" t="s">
        <v>48</v>
      </c>
      <c r="F986" t="s">
        <v>2742</v>
      </c>
      <c r="G986" t="s">
        <v>23369</v>
      </c>
    </row>
    <row r="987" spans="3:7">
      <c r="C987" t="s">
        <v>232</v>
      </c>
      <c r="F987" t="s">
        <v>2743</v>
      </c>
      <c r="G987" t="s">
        <v>23370</v>
      </c>
    </row>
    <row r="988" spans="3:7">
      <c r="C988" t="s">
        <v>473</v>
      </c>
      <c r="F988" t="s">
        <v>2744</v>
      </c>
      <c r="G988" t="s">
        <v>23371</v>
      </c>
    </row>
    <row r="989" spans="3:7">
      <c r="C989" t="s">
        <v>134</v>
      </c>
      <c r="F989" t="s">
        <v>2745</v>
      </c>
      <c r="G989" t="s">
        <v>23372</v>
      </c>
    </row>
    <row r="990" spans="3:7">
      <c r="C990" t="s">
        <v>241</v>
      </c>
      <c r="F990" t="s">
        <v>2746</v>
      </c>
      <c r="G990" t="s">
        <v>23373</v>
      </c>
    </row>
    <row r="991" spans="3:7">
      <c r="C991" t="s">
        <v>189</v>
      </c>
      <c r="F991" t="s">
        <v>2747</v>
      </c>
      <c r="G991" t="s">
        <v>23374</v>
      </c>
    </row>
    <row r="992" spans="3:7">
      <c r="C992" t="s">
        <v>207</v>
      </c>
      <c r="F992" t="s">
        <v>2748</v>
      </c>
      <c r="G992" t="s">
        <v>23375</v>
      </c>
    </row>
    <row r="993" spans="3:7">
      <c r="C993" t="s">
        <v>238</v>
      </c>
      <c r="F993" t="s">
        <v>2749</v>
      </c>
      <c r="G993" t="s">
        <v>23376</v>
      </c>
    </row>
    <row r="994" spans="3:7">
      <c r="C994" t="s">
        <v>423</v>
      </c>
      <c r="F994" t="s">
        <v>2750</v>
      </c>
      <c r="G994" t="s">
        <v>23377</v>
      </c>
    </row>
    <row r="995" spans="3:7">
      <c r="C995" t="s">
        <v>350</v>
      </c>
      <c r="F995" t="s">
        <v>2751</v>
      </c>
      <c r="G995" t="s">
        <v>23378</v>
      </c>
    </row>
    <row r="996" spans="3:7">
      <c r="C996" t="s">
        <v>145</v>
      </c>
      <c r="F996" t="s">
        <v>2752</v>
      </c>
      <c r="G996" t="s">
        <v>23379</v>
      </c>
    </row>
    <row r="997" spans="3:7">
      <c r="C997" t="s">
        <v>124</v>
      </c>
      <c r="F997" t="s">
        <v>2753</v>
      </c>
      <c r="G997" t="s">
        <v>23380</v>
      </c>
    </row>
    <row r="998" spans="3:7">
      <c r="C998" t="s">
        <v>104</v>
      </c>
      <c r="F998" t="s">
        <v>2754</v>
      </c>
      <c r="G998" t="s">
        <v>23381</v>
      </c>
    </row>
    <row r="999" spans="3:7">
      <c r="C999" t="s">
        <v>279</v>
      </c>
      <c r="F999" t="s">
        <v>2755</v>
      </c>
      <c r="G999" t="s">
        <v>23382</v>
      </c>
    </row>
    <row r="1000" spans="3:7">
      <c r="C1000" t="s">
        <v>463</v>
      </c>
      <c r="F1000" t="s">
        <v>2756</v>
      </c>
      <c r="G1000" t="s">
        <v>23383</v>
      </c>
    </row>
    <row r="1001" spans="3:7">
      <c r="C1001" t="s">
        <v>27</v>
      </c>
      <c r="F1001" t="s">
        <v>2757</v>
      </c>
      <c r="G1001" t="s">
        <v>23384</v>
      </c>
    </row>
    <row r="1002" spans="3:7">
      <c r="C1002" t="s">
        <v>192</v>
      </c>
      <c r="F1002" t="s">
        <v>2758</v>
      </c>
      <c r="G1002" t="s">
        <v>23385</v>
      </c>
    </row>
    <row r="1003" spans="3:7">
      <c r="C1003" t="s">
        <v>75</v>
      </c>
      <c r="F1003" t="s">
        <v>2759</v>
      </c>
      <c r="G1003" t="s">
        <v>23386</v>
      </c>
    </row>
    <row r="1004" spans="3:7">
      <c r="C1004" t="s">
        <v>242</v>
      </c>
      <c r="F1004" t="s">
        <v>2760</v>
      </c>
      <c r="G1004" t="s">
        <v>23387</v>
      </c>
    </row>
    <row r="1005" spans="3:7">
      <c r="C1005" t="s">
        <v>70</v>
      </c>
      <c r="F1005" t="s">
        <v>2761</v>
      </c>
      <c r="G1005" t="s">
        <v>23388</v>
      </c>
    </row>
    <row r="1006" spans="3:7">
      <c r="C1006" t="s">
        <v>184</v>
      </c>
      <c r="F1006" t="s">
        <v>2762</v>
      </c>
      <c r="G1006" t="s">
        <v>23389</v>
      </c>
    </row>
    <row r="1007" spans="3:7">
      <c r="C1007" t="s">
        <v>283</v>
      </c>
      <c r="F1007" t="s">
        <v>2763</v>
      </c>
      <c r="G1007" t="s">
        <v>23390</v>
      </c>
    </row>
    <row r="1008" spans="3:7">
      <c r="C1008" t="s">
        <v>229</v>
      </c>
      <c r="F1008" t="s">
        <v>2764</v>
      </c>
      <c r="G1008" t="s">
        <v>23391</v>
      </c>
    </row>
    <row r="1009" spans="3:7">
      <c r="C1009" t="s">
        <v>89</v>
      </c>
      <c r="F1009" t="s">
        <v>2765</v>
      </c>
      <c r="G1009" t="s">
        <v>23392</v>
      </c>
    </row>
    <row r="1010" spans="3:7">
      <c r="C1010" t="s">
        <v>261</v>
      </c>
      <c r="F1010" t="s">
        <v>2766</v>
      </c>
      <c r="G1010" t="s">
        <v>23393</v>
      </c>
    </row>
    <row r="1011" spans="3:7">
      <c r="C1011" t="s">
        <v>417</v>
      </c>
      <c r="F1011" t="s">
        <v>2767</v>
      </c>
      <c r="G1011" t="s">
        <v>23394</v>
      </c>
    </row>
    <row r="1012" spans="3:7">
      <c r="C1012" t="s">
        <v>332</v>
      </c>
      <c r="F1012" t="s">
        <v>2768</v>
      </c>
      <c r="G1012" t="s">
        <v>23395</v>
      </c>
    </row>
    <row r="1013" spans="3:7">
      <c r="C1013" t="s">
        <v>158</v>
      </c>
      <c r="F1013" t="s">
        <v>2769</v>
      </c>
      <c r="G1013" t="s">
        <v>23396</v>
      </c>
    </row>
    <row r="1014" spans="3:7">
      <c r="C1014" t="s">
        <v>11</v>
      </c>
      <c r="F1014" t="s">
        <v>2770</v>
      </c>
      <c r="G1014" t="s">
        <v>23397</v>
      </c>
    </row>
    <row r="1015" spans="3:7">
      <c r="C1015" t="s">
        <v>356</v>
      </c>
      <c r="F1015" t="s">
        <v>2771</v>
      </c>
      <c r="G1015" t="s">
        <v>23398</v>
      </c>
    </row>
    <row r="1016" spans="3:7">
      <c r="C1016" t="s">
        <v>141</v>
      </c>
      <c r="F1016" t="s">
        <v>2772</v>
      </c>
      <c r="G1016" t="s">
        <v>23399</v>
      </c>
    </row>
    <row r="1017" spans="3:7">
      <c r="C1017" t="s">
        <v>67</v>
      </c>
      <c r="F1017" t="s">
        <v>2773</v>
      </c>
      <c r="G1017" t="s">
        <v>23400</v>
      </c>
    </row>
    <row r="1018" spans="3:7">
      <c r="C1018" t="s">
        <v>13</v>
      </c>
      <c r="F1018" t="s">
        <v>2774</v>
      </c>
      <c r="G1018" t="s">
        <v>23401</v>
      </c>
    </row>
    <row r="1019" spans="3:7">
      <c r="C1019" t="s">
        <v>372</v>
      </c>
      <c r="F1019" t="s">
        <v>2775</v>
      </c>
      <c r="G1019" t="s">
        <v>23402</v>
      </c>
    </row>
    <row r="1020" spans="3:7">
      <c r="C1020" t="s">
        <v>363</v>
      </c>
      <c r="F1020" t="s">
        <v>2776</v>
      </c>
      <c r="G1020" t="s">
        <v>23403</v>
      </c>
    </row>
    <row r="1021" spans="3:7">
      <c r="C1021" t="s">
        <v>129</v>
      </c>
      <c r="F1021" t="s">
        <v>2777</v>
      </c>
      <c r="G1021" t="s">
        <v>23404</v>
      </c>
    </row>
    <row r="1022" spans="3:7">
      <c r="C1022" t="s">
        <v>231</v>
      </c>
      <c r="F1022" t="s">
        <v>2778</v>
      </c>
      <c r="G1022" t="s">
        <v>23405</v>
      </c>
    </row>
    <row r="1023" spans="3:7">
      <c r="C1023" t="s">
        <v>401</v>
      </c>
      <c r="F1023" t="s">
        <v>2779</v>
      </c>
      <c r="G1023" t="s">
        <v>23406</v>
      </c>
    </row>
    <row r="1024" spans="3:7">
      <c r="C1024" t="s">
        <v>82</v>
      </c>
      <c r="F1024" t="s">
        <v>2780</v>
      </c>
      <c r="G1024" t="s">
        <v>23407</v>
      </c>
    </row>
    <row r="1025" spans="3:7">
      <c r="C1025" t="s">
        <v>354</v>
      </c>
      <c r="F1025" t="s">
        <v>2781</v>
      </c>
      <c r="G1025" t="s">
        <v>23408</v>
      </c>
    </row>
    <row r="1026" spans="3:7">
      <c r="C1026" t="s">
        <v>433</v>
      </c>
      <c r="F1026" t="s">
        <v>2782</v>
      </c>
      <c r="G1026" t="s">
        <v>23409</v>
      </c>
    </row>
    <row r="1027" spans="3:7">
      <c r="C1027" t="s">
        <v>177</v>
      </c>
      <c r="F1027" t="s">
        <v>2783</v>
      </c>
      <c r="G1027" t="s">
        <v>23410</v>
      </c>
    </row>
    <row r="1028" spans="3:7">
      <c r="C1028" t="s">
        <v>318</v>
      </c>
      <c r="F1028" t="s">
        <v>2784</v>
      </c>
      <c r="G1028" t="s">
        <v>23411</v>
      </c>
    </row>
    <row r="1029" spans="3:7">
      <c r="C1029" t="s">
        <v>265</v>
      </c>
      <c r="F1029" t="s">
        <v>2785</v>
      </c>
      <c r="G1029" t="s">
        <v>23412</v>
      </c>
    </row>
    <row r="1030" spans="3:7">
      <c r="C1030" t="s">
        <v>380</v>
      </c>
      <c r="F1030" t="s">
        <v>2786</v>
      </c>
      <c r="G1030" t="s">
        <v>23413</v>
      </c>
    </row>
    <row r="1031" spans="3:7">
      <c r="C1031" t="s">
        <v>297</v>
      </c>
      <c r="F1031" t="s">
        <v>2787</v>
      </c>
      <c r="G1031" t="s">
        <v>23414</v>
      </c>
    </row>
    <row r="1032" spans="3:7">
      <c r="C1032" t="s">
        <v>436</v>
      </c>
      <c r="F1032" t="s">
        <v>2788</v>
      </c>
      <c r="G1032" t="s">
        <v>23415</v>
      </c>
    </row>
    <row r="1033" spans="3:7">
      <c r="C1033" t="s">
        <v>418</v>
      </c>
      <c r="F1033" t="s">
        <v>2789</v>
      </c>
      <c r="G1033" t="s">
        <v>23416</v>
      </c>
    </row>
    <row r="1034" spans="3:7">
      <c r="C1034" t="s">
        <v>458</v>
      </c>
      <c r="F1034" t="s">
        <v>2790</v>
      </c>
      <c r="G1034" t="s">
        <v>23417</v>
      </c>
    </row>
    <row r="1035" spans="3:7">
      <c r="C1035" t="s">
        <v>97</v>
      </c>
      <c r="F1035" t="s">
        <v>2791</v>
      </c>
      <c r="G1035" t="s">
        <v>23418</v>
      </c>
    </row>
    <row r="1036" spans="3:7">
      <c r="C1036" t="s">
        <v>459</v>
      </c>
      <c r="F1036" t="s">
        <v>2792</v>
      </c>
      <c r="G1036" t="s">
        <v>23419</v>
      </c>
    </row>
    <row r="1037" spans="3:7">
      <c r="C1037" t="s">
        <v>122</v>
      </c>
      <c r="F1037" t="s">
        <v>2793</v>
      </c>
      <c r="G1037" t="s">
        <v>23420</v>
      </c>
    </row>
    <row r="1038" spans="3:7">
      <c r="C1038" t="s">
        <v>270</v>
      </c>
      <c r="F1038" t="s">
        <v>2794</v>
      </c>
      <c r="G1038" t="s">
        <v>23421</v>
      </c>
    </row>
    <row r="1039" spans="3:7">
      <c r="C1039" t="s">
        <v>361</v>
      </c>
      <c r="F1039" t="s">
        <v>2795</v>
      </c>
      <c r="G1039" t="s">
        <v>23422</v>
      </c>
    </row>
    <row r="1040" spans="3:7">
      <c r="C1040" t="s">
        <v>14</v>
      </c>
      <c r="F1040" t="s">
        <v>2796</v>
      </c>
      <c r="G1040" t="s">
        <v>23423</v>
      </c>
    </row>
    <row r="1041" spans="3:7">
      <c r="C1041" t="s">
        <v>443</v>
      </c>
      <c r="F1041" t="s">
        <v>2797</v>
      </c>
      <c r="G1041" t="s">
        <v>23424</v>
      </c>
    </row>
    <row r="1042" spans="3:7">
      <c r="C1042" t="s">
        <v>196</v>
      </c>
      <c r="F1042" t="s">
        <v>2798</v>
      </c>
      <c r="G1042" t="s">
        <v>23425</v>
      </c>
    </row>
    <row r="1043" spans="3:7">
      <c r="C1043" t="s">
        <v>303</v>
      </c>
      <c r="F1043" t="s">
        <v>2799</v>
      </c>
      <c r="G1043" t="s">
        <v>23426</v>
      </c>
    </row>
    <row r="1044" spans="3:7">
      <c r="C1044" t="s">
        <v>311</v>
      </c>
      <c r="F1044" t="s">
        <v>2800</v>
      </c>
      <c r="G1044" t="s">
        <v>23427</v>
      </c>
    </row>
    <row r="1045" spans="3:7">
      <c r="C1045" t="s">
        <v>453</v>
      </c>
      <c r="F1045" t="s">
        <v>2801</v>
      </c>
      <c r="G1045" t="s">
        <v>23428</v>
      </c>
    </row>
    <row r="1046" spans="3:7">
      <c r="C1046" t="s">
        <v>84</v>
      </c>
      <c r="F1046" t="s">
        <v>2802</v>
      </c>
      <c r="G1046" t="s">
        <v>23429</v>
      </c>
    </row>
    <row r="1047" spans="3:7">
      <c r="C1047" t="s">
        <v>247</v>
      </c>
      <c r="F1047" t="s">
        <v>2803</v>
      </c>
      <c r="G1047" t="s">
        <v>23430</v>
      </c>
    </row>
    <row r="1048" spans="3:7">
      <c r="C1048" t="s">
        <v>250</v>
      </c>
      <c r="F1048" t="s">
        <v>2804</v>
      </c>
      <c r="G1048" t="s">
        <v>23431</v>
      </c>
    </row>
    <row r="1049" spans="3:7">
      <c r="C1049" t="s">
        <v>495</v>
      </c>
      <c r="F1049" t="s">
        <v>2805</v>
      </c>
      <c r="G1049" t="s">
        <v>23432</v>
      </c>
    </row>
    <row r="1050" spans="3:7">
      <c r="C1050" t="s">
        <v>32</v>
      </c>
      <c r="F1050" t="s">
        <v>2806</v>
      </c>
      <c r="G1050" t="s">
        <v>23433</v>
      </c>
    </row>
    <row r="1051" spans="3:7">
      <c r="C1051" t="s">
        <v>20</v>
      </c>
      <c r="F1051" t="s">
        <v>2807</v>
      </c>
      <c r="G1051" t="s">
        <v>23434</v>
      </c>
    </row>
    <row r="1052" spans="3:7">
      <c r="C1052" t="s">
        <v>56</v>
      </c>
      <c r="F1052" t="s">
        <v>2808</v>
      </c>
      <c r="G1052" t="s">
        <v>23435</v>
      </c>
    </row>
    <row r="1053" spans="3:7">
      <c r="C1053" t="s">
        <v>10</v>
      </c>
      <c r="F1053" t="s">
        <v>2809</v>
      </c>
      <c r="G1053" t="s">
        <v>23436</v>
      </c>
    </row>
    <row r="1054" spans="3:7">
      <c r="C1054" t="s">
        <v>169</v>
      </c>
      <c r="F1054" t="s">
        <v>2810</v>
      </c>
      <c r="G1054" t="s">
        <v>23437</v>
      </c>
    </row>
    <row r="1055" spans="3:7">
      <c r="C1055" t="s">
        <v>61</v>
      </c>
      <c r="F1055" t="s">
        <v>2811</v>
      </c>
      <c r="G1055" t="s">
        <v>23438</v>
      </c>
    </row>
    <row r="1056" spans="3:7">
      <c r="C1056" t="s">
        <v>221</v>
      </c>
      <c r="F1056" t="s">
        <v>2812</v>
      </c>
      <c r="G1056" t="s">
        <v>23439</v>
      </c>
    </row>
    <row r="1057" spans="3:7">
      <c r="C1057" t="s">
        <v>243</v>
      </c>
      <c r="F1057" t="s">
        <v>2813</v>
      </c>
      <c r="G1057" t="s">
        <v>23440</v>
      </c>
    </row>
    <row r="1058" spans="3:7">
      <c r="C1058" t="s">
        <v>289</v>
      </c>
      <c r="F1058" t="s">
        <v>2814</v>
      </c>
      <c r="G1058" t="s">
        <v>23441</v>
      </c>
    </row>
    <row r="1059" spans="3:7">
      <c r="C1059" t="s">
        <v>136</v>
      </c>
      <c r="F1059" t="s">
        <v>2815</v>
      </c>
      <c r="G1059" t="s">
        <v>23442</v>
      </c>
    </row>
    <row r="1060" spans="3:7">
      <c r="C1060" t="s">
        <v>38</v>
      </c>
      <c r="F1060" t="s">
        <v>2816</v>
      </c>
      <c r="G1060" t="s">
        <v>23443</v>
      </c>
    </row>
    <row r="1061" spans="3:7">
      <c r="C1061" t="s">
        <v>379</v>
      </c>
      <c r="F1061" t="s">
        <v>2817</v>
      </c>
      <c r="G1061" t="s">
        <v>23444</v>
      </c>
    </row>
    <row r="1062" spans="3:7">
      <c r="C1062" t="s">
        <v>73</v>
      </c>
      <c r="F1062" t="s">
        <v>2818</v>
      </c>
      <c r="G1062" t="s">
        <v>23445</v>
      </c>
    </row>
    <row r="1063" spans="3:7">
      <c r="C1063" t="s">
        <v>251</v>
      </c>
      <c r="F1063" t="s">
        <v>2819</v>
      </c>
      <c r="G1063" t="s">
        <v>23446</v>
      </c>
    </row>
    <row r="1064" spans="3:7">
      <c r="C1064" t="s">
        <v>497</v>
      </c>
      <c r="F1064" t="s">
        <v>2820</v>
      </c>
      <c r="G1064" t="s">
        <v>23447</v>
      </c>
    </row>
    <row r="1065" spans="3:7">
      <c r="C1065" t="s">
        <v>253</v>
      </c>
      <c r="F1065" t="s">
        <v>2821</v>
      </c>
      <c r="G1065" t="s">
        <v>23448</v>
      </c>
    </row>
    <row r="1066" spans="3:7">
      <c r="C1066" t="s">
        <v>209</v>
      </c>
      <c r="F1066" t="s">
        <v>2822</v>
      </c>
      <c r="G1066" t="s">
        <v>23449</v>
      </c>
    </row>
    <row r="1067" spans="3:7">
      <c r="C1067" t="s">
        <v>260</v>
      </c>
      <c r="F1067" t="s">
        <v>2823</v>
      </c>
      <c r="G1067" t="s">
        <v>23450</v>
      </c>
    </row>
    <row r="1068" spans="3:7">
      <c r="C1068" t="s">
        <v>486</v>
      </c>
      <c r="F1068" t="s">
        <v>2824</v>
      </c>
      <c r="G1068" t="s">
        <v>23451</v>
      </c>
    </row>
    <row r="1069" spans="3:7">
      <c r="C1069" t="s">
        <v>235</v>
      </c>
      <c r="F1069" t="s">
        <v>2825</v>
      </c>
      <c r="G1069" t="s">
        <v>23452</v>
      </c>
    </row>
    <row r="1070" spans="3:7">
      <c r="C1070" t="s">
        <v>33</v>
      </c>
      <c r="F1070" t="s">
        <v>2826</v>
      </c>
      <c r="G1070" t="s">
        <v>23453</v>
      </c>
    </row>
    <row r="1071" spans="3:7">
      <c r="C1071" t="s">
        <v>156</v>
      </c>
      <c r="F1071" t="s">
        <v>2827</v>
      </c>
      <c r="G1071" t="s">
        <v>23454</v>
      </c>
    </row>
    <row r="1072" spans="3:7">
      <c r="C1072" t="s">
        <v>102</v>
      </c>
      <c r="F1072" t="s">
        <v>2828</v>
      </c>
      <c r="G1072" t="s">
        <v>23455</v>
      </c>
    </row>
    <row r="1073" spans="3:7">
      <c r="C1073" t="s">
        <v>450</v>
      </c>
      <c r="F1073" t="s">
        <v>2829</v>
      </c>
      <c r="G1073" t="s">
        <v>23456</v>
      </c>
    </row>
    <row r="1074" spans="3:7">
      <c r="C1074" t="s">
        <v>201</v>
      </c>
      <c r="F1074" t="s">
        <v>2830</v>
      </c>
      <c r="G1074" t="s">
        <v>23457</v>
      </c>
    </row>
    <row r="1075" spans="3:7">
      <c r="C1075" t="s">
        <v>217</v>
      </c>
      <c r="F1075" t="s">
        <v>2831</v>
      </c>
      <c r="G1075" t="s">
        <v>23458</v>
      </c>
    </row>
    <row r="1076" spans="3:7">
      <c r="C1076" t="s">
        <v>309</v>
      </c>
      <c r="F1076" t="s">
        <v>2832</v>
      </c>
      <c r="G1076" t="s">
        <v>23459</v>
      </c>
    </row>
    <row r="1077" spans="3:7">
      <c r="C1077" t="s">
        <v>353</v>
      </c>
      <c r="F1077" t="s">
        <v>2833</v>
      </c>
      <c r="G1077" t="s">
        <v>23460</v>
      </c>
    </row>
    <row r="1078" spans="3:7">
      <c r="C1078" t="s">
        <v>211</v>
      </c>
      <c r="F1078" t="s">
        <v>2834</v>
      </c>
      <c r="G1078" t="s">
        <v>23461</v>
      </c>
    </row>
    <row r="1079" spans="3:7">
      <c r="C1079" t="s">
        <v>394</v>
      </c>
      <c r="F1079" t="s">
        <v>2835</v>
      </c>
      <c r="G1079" t="s">
        <v>23462</v>
      </c>
    </row>
    <row r="1080" spans="3:7">
      <c r="C1080" t="s">
        <v>28</v>
      </c>
      <c r="F1080" t="s">
        <v>2836</v>
      </c>
      <c r="G1080" t="s">
        <v>23463</v>
      </c>
    </row>
    <row r="1081" spans="3:7">
      <c r="C1081" t="s">
        <v>41</v>
      </c>
      <c r="F1081" t="s">
        <v>2837</v>
      </c>
      <c r="G1081" t="s">
        <v>23464</v>
      </c>
    </row>
    <row r="1082" spans="3:7">
      <c r="C1082" t="s">
        <v>411</v>
      </c>
      <c r="F1082" t="s">
        <v>2838</v>
      </c>
      <c r="G1082" t="s">
        <v>23465</v>
      </c>
    </row>
    <row r="1083" spans="3:7">
      <c r="C1083" t="s">
        <v>368</v>
      </c>
      <c r="F1083" t="s">
        <v>2839</v>
      </c>
      <c r="G1083" t="s">
        <v>23466</v>
      </c>
    </row>
    <row r="1084" spans="3:7">
      <c r="C1084" t="s">
        <v>162</v>
      </c>
      <c r="F1084" t="s">
        <v>2840</v>
      </c>
      <c r="G1084" t="s">
        <v>23467</v>
      </c>
    </row>
    <row r="1085" spans="3:7">
      <c r="C1085" t="s">
        <v>222</v>
      </c>
      <c r="F1085" t="s">
        <v>2841</v>
      </c>
      <c r="G1085" t="s">
        <v>23468</v>
      </c>
    </row>
    <row r="1086" spans="3:7">
      <c r="C1086" t="s">
        <v>321</v>
      </c>
      <c r="F1086" t="s">
        <v>2842</v>
      </c>
      <c r="G1086" t="s">
        <v>23469</v>
      </c>
    </row>
    <row r="1087" spans="3:7">
      <c r="C1087" t="s">
        <v>465</v>
      </c>
      <c r="F1087" t="s">
        <v>2843</v>
      </c>
      <c r="G1087" t="s">
        <v>23470</v>
      </c>
    </row>
    <row r="1088" spans="3:7">
      <c r="C1088" t="s">
        <v>307</v>
      </c>
      <c r="F1088" t="s">
        <v>2844</v>
      </c>
      <c r="G1088" t="s">
        <v>23471</v>
      </c>
    </row>
    <row r="1089" spans="3:7">
      <c r="C1089" t="s">
        <v>304</v>
      </c>
      <c r="F1089" t="s">
        <v>2845</v>
      </c>
      <c r="G1089" t="s">
        <v>23472</v>
      </c>
    </row>
    <row r="1090" spans="3:7">
      <c r="C1090" t="s">
        <v>347</v>
      </c>
      <c r="F1090" t="s">
        <v>2846</v>
      </c>
      <c r="G1090" t="s">
        <v>23473</v>
      </c>
    </row>
    <row r="1091" spans="3:7">
      <c r="C1091" t="s">
        <v>160</v>
      </c>
      <c r="F1091" t="s">
        <v>2847</v>
      </c>
      <c r="G1091" t="s">
        <v>23474</v>
      </c>
    </row>
    <row r="1092" spans="3:7">
      <c r="C1092" t="s">
        <v>317</v>
      </c>
      <c r="F1092" t="s">
        <v>2848</v>
      </c>
      <c r="G1092" t="s">
        <v>23475</v>
      </c>
    </row>
    <row r="1093" spans="3:7">
      <c r="C1093" t="s">
        <v>784</v>
      </c>
      <c r="F1093" t="s">
        <v>2849</v>
      </c>
      <c r="G1093" t="s">
        <v>23476</v>
      </c>
    </row>
    <row r="1094" spans="3:7">
      <c r="C1094" t="s">
        <v>319</v>
      </c>
      <c r="F1094" t="s">
        <v>2850</v>
      </c>
      <c r="G1094" t="s">
        <v>23477</v>
      </c>
    </row>
    <row r="1095" spans="3:7">
      <c r="C1095" t="s">
        <v>186</v>
      </c>
      <c r="F1095" t="s">
        <v>2851</v>
      </c>
      <c r="G1095" t="s">
        <v>23478</v>
      </c>
    </row>
    <row r="1096" spans="3:7">
      <c r="C1096" t="s">
        <v>785</v>
      </c>
      <c r="F1096" t="s">
        <v>2852</v>
      </c>
      <c r="G1096" t="s">
        <v>23479</v>
      </c>
    </row>
    <row r="1097" spans="3:7">
      <c r="C1097" t="s">
        <v>362</v>
      </c>
      <c r="F1097" t="s">
        <v>2853</v>
      </c>
      <c r="G1097" t="s">
        <v>23480</v>
      </c>
    </row>
    <row r="1098" spans="3:7">
      <c r="C1098" t="s">
        <v>358</v>
      </c>
      <c r="F1098" t="s">
        <v>2854</v>
      </c>
      <c r="G1098" t="s">
        <v>23481</v>
      </c>
    </row>
    <row r="1099" spans="3:7">
      <c r="C1099" t="s">
        <v>93</v>
      </c>
      <c r="F1099" t="s">
        <v>2855</v>
      </c>
      <c r="G1099" t="s">
        <v>23482</v>
      </c>
    </row>
    <row r="1100" spans="3:7">
      <c r="C1100" t="s">
        <v>478</v>
      </c>
      <c r="F1100" t="s">
        <v>2856</v>
      </c>
      <c r="G1100" t="s">
        <v>23483</v>
      </c>
    </row>
    <row r="1101" spans="3:7">
      <c r="C1101" t="s">
        <v>218</v>
      </c>
      <c r="F1101" t="s">
        <v>2857</v>
      </c>
      <c r="G1101" t="s">
        <v>23484</v>
      </c>
    </row>
    <row r="1102" spans="3:7">
      <c r="C1102" t="s">
        <v>147</v>
      </c>
      <c r="F1102" t="s">
        <v>2858</v>
      </c>
      <c r="G1102" t="s">
        <v>23485</v>
      </c>
    </row>
    <row r="1103" spans="3:7">
      <c r="C1103" t="s">
        <v>199</v>
      </c>
      <c r="F1103" t="s">
        <v>2859</v>
      </c>
      <c r="G1103" t="s">
        <v>23486</v>
      </c>
    </row>
    <row r="1104" spans="3:7">
      <c r="C1104" t="s">
        <v>80</v>
      </c>
      <c r="F1104" t="s">
        <v>2860</v>
      </c>
      <c r="G1104" t="s">
        <v>23487</v>
      </c>
    </row>
    <row r="1105" spans="3:7">
      <c r="C1105" t="s">
        <v>293</v>
      </c>
      <c r="F1105" t="s">
        <v>2861</v>
      </c>
      <c r="G1105" t="s">
        <v>23488</v>
      </c>
    </row>
    <row r="1106" spans="3:7">
      <c r="C1106" t="s">
        <v>438</v>
      </c>
      <c r="F1106" t="s">
        <v>2862</v>
      </c>
      <c r="G1106" t="s">
        <v>23489</v>
      </c>
    </row>
    <row r="1107" spans="3:7">
      <c r="C1107" t="s">
        <v>451</v>
      </c>
      <c r="F1107" t="s">
        <v>2863</v>
      </c>
      <c r="G1107" t="s">
        <v>23490</v>
      </c>
    </row>
    <row r="1108" spans="3:7">
      <c r="C1108" t="s">
        <v>230</v>
      </c>
      <c r="F1108" t="s">
        <v>2864</v>
      </c>
      <c r="G1108" t="s">
        <v>23491</v>
      </c>
    </row>
    <row r="1109" spans="3:7">
      <c r="C1109" t="s">
        <v>506</v>
      </c>
      <c r="F1109" t="s">
        <v>2865</v>
      </c>
      <c r="G1109" t="s">
        <v>23492</v>
      </c>
    </row>
    <row r="1110" spans="3:7">
      <c r="C1110" t="s">
        <v>110</v>
      </c>
      <c r="F1110" t="s">
        <v>2866</v>
      </c>
      <c r="G1110" t="s">
        <v>23493</v>
      </c>
    </row>
    <row r="1111" spans="3:7">
      <c r="C1111" t="s">
        <v>381</v>
      </c>
      <c r="F1111" t="s">
        <v>2867</v>
      </c>
      <c r="G1111" t="s">
        <v>23494</v>
      </c>
    </row>
    <row r="1112" spans="3:7">
      <c r="C1112" t="s">
        <v>393</v>
      </c>
      <c r="F1112" t="s">
        <v>2868</v>
      </c>
      <c r="G1112" t="s">
        <v>23495</v>
      </c>
    </row>
    <row r="1113" spans="3:7">
      <c r="C1113" t="s">
        <v>2</v>
      </c>
      <c r="F1113" t="s">
        <v>2869</v>
      </c>
      <c r="G1113" t="s">
        <v>23496</v>
      </c>
    </row>
    <row r="1114" spans="3:7">
      <c r="C1114" t="s">
        <v>107</v>
      </c>
      <c r="F1114" t="s">
        <v>2870</v>
      </c>
      <c r="G1114" t="s">
        <v>23497</v>
      </c>
    </row>
    <row r="1115" spans="3:7">
      <c r="C1115" t="s">
        <v>178</v>
      </c>
      <c r="F1115" t="s">
        <v>2871</v>
      </c>
      <c r="G1115" t="s">
        <v>23498</v>
      </c>
    </row>
    <row r="1116" spans="3:7">
      <c r="C1116" t="s">
        <v>415</v>
      </c>
      <c r="F1116" t="s">
        <v>2872</v>
      </c>
      <c r="G1116" t="s">
        <v>23499</v>
      </c>
    </row>
    <row r="1117" spans="3:7">
      <c r="C1117" t="s">
        <v>240</v>
      </c>
      <c r="F1117" t="s">
        <v>2873</v>
      </c>
      <c r="G1117" t="s">
        <v>23500</v>
      </c>
    </row>
    <row r="1118" spans="3:7">
      <c r="C1118" t="s">
        <v>94</v>
      </c>
      <c r="F1118" t="s">
        <v>2874</v>
      </c>
      <c r="G1118" t="s">
        <v>23501</v>
      </c>
    </row>
    <row r="1119" spans="3:7">
      <c r="C1119" t="s">
        <v>371</v>
      </c>
      <c r="F1119" t="s">
        <v>2875</v>
      </c>
      <c r="G1119" t="s">
        <v>23502</v>
      </c>
    </row>
    <row r="1120" spans="3:7">
      <c r="C1120" t="s">
        <v>384</v>
      </c>
      <c r="F1120" t="s">
        <v>2876</v>
      </c>
      <c r="G1120" t="s">
        <v>23503</v>
      </c>
    </row>
    <row r="1121" spans="3:7">
      <c r="C1121" t="s">
        <v>176</v>
      </c>
      <c r="F1121" t="s">
        <v>2877</v>
      </c>
      <c r="G1121" t="s">
        <v>23504</v>
      </c>
    </row>
    <row r="1122" spans="3:7">
      <c r="C1122" t="s">
        <v>174</v>
      </c>
      <c r="F1122" t="s">
        <v>2878</v>
      </c>
      <c r="G1122" t="s">
        <v>23505</v>
      </c>
    </row>
    <row r="1123" spans="3:7">
      <c r="C1123" t="s">
        <v>7</v>
      </c>
      <c r="F1123" t="s">
        <v>2879</v>
      </c>
      <c r="G1123" t="s">
        <v>23506</v>
      </c>
    </row>
    <row r="1124" spans="3:7">
      <c r="C1124" t="s">
        <v>348</v>
      </c>
      <c r="F1124" t="s">
        <v>2880</v>
      </c>
      <c r="G1124" t="s">
        <v>23507</v>
      </c>
    </row>
    <row r="1125" spans="3:7">
      <c r="C1125" t="s">
        <v>72</v>
      </c>
      <c r="F1125" t="s">
        <v>2881</v>
      </c>
      <c r="G1125" t="s">
        <v>23508</v>
      </c>
    </row>
    <row r="1126" spans="3:7">
      <c r="C1126" t="s">
        <v>301</v>
      </c>
      <c r="F1126" t="s">
        <v>2882</v>
      </c>
      <c r="G1126" t="s">
        <v>23509</v>
      </c>
    </row>
    <row r="1127" spans="3:7">
      <c r="C1127" t="s">
        <v>385</v>
      </c>
      <c r="F1127" t="s">
        <v>2883</v>
      </c>
      <c r="G1127" t="s">
        <v>23510</v>
      </c>
    </row>
    <row r="1128" spans="3:7">
      <c r="C1128" t="s">
        <v>59</v>
      </c>
      <c r="F1128" t="s">
        <v>2884</v>
      </c>
      <c r="G1128" t="s">
        <v>23511</v>
      </c>
    </row>
    <row r="1129" spans="3:7">
      <c r="C1129" t="s">
        <v>494</v>
      </c>
      <c r="F1129" t="s">
        <v>2885</v>
      </c>
      <c r="G1129" t="s">
        <v>23512</v>
      </c>
    </row>
    <row r="1130" spans="3:7">
      <c r="C1130" t="s">
        <v>138</v>
      </c>
      <c r="F1130" t="s">
        <v>2886</v>
      </c>
      <c r="G1130" t="s">
        <v>23513</v>
      </c>
    </row>
    <row r="1131" spans="3:7">
      <c r="C1131" t="s">
        <v>215</v>
      </c>
      <c r="F1131" t="s">
        <v>2887</v>
      </c>
      <c r="G1131" t="s">
        <v>23514</v>
      </c>
    </row>
    <row r="1132" spans="3:7">
      <c r="C1132" t="s">
        <v>296</v>
      </c>
      <c r="F1132" t="s">
        <v>2888</v>
      </c>
      <c r="G1132" t="s">
        <v>23515</v>
      </c>
    </row>
    <row r="1133" spans="3:7">
      <c r="C1133" t="s">
        <v>295</v>
      </c>
      <c r="F1133" t="s">
        <v>2889</v>
      </c>
      <c r="G1133" t="s">
        <v>23516</v>
      </c>
    </row>
    <row r="1134" spans="3:7">
      <c r="C1134" t="s">
        <v>397</v>
      </c>
      <c r="F1134" t="s">
        <v>2890</v>
      </c>
      <c r="G1134" t="s">
        <v>23517</v>
      </c>
    </row>
    <row r="1135" spans="3:7">
      <c r="C1135" t="s">
        <v>118</v>
      </c>
      <c r="F1135" t="s">
        <v>2891</v>
      </c>
      <c r="G1135" t="s">
        <v>23518</v>
      </c>
    </row>
    <row r="1136" spans="3:7">
      <c r="C1136" t="s">
        <v>25</v>
      </c>
      <c r="F1136" t="s">
        <v>2892</v>
      </c>
      <c r="G1136" t="s">
        <v>23519</v>
      </c>
    </row>
    <row r="1137" spans="3:7">
      <c r="C1137" t="s">
        <v>268</v>
      </c>
      <c r="F1137" t="s">
        <v>2893</v>
      </c>
      <c r="G1137" t="s">
        <v>23520</v>
      </c>
    </row>
    <row r="1138" spans="3:7">
      <c r="C1138" t="s">
        <v>31</v>
      </c>
      <c r="F1138" t="s">
        <v>2894</v>
      </c>
      <c r="G1138" t="s">
        <v>23521</v>
      </c>
    </row>
    <row r="1139" spans="3:7">
      <c r="C1139" t="s">
        <v>456</v>
      </c>
      <c r="F1139" t="s">
        <v>2895</v>
      </c>
      <c r="G1139" t="s">
        <v>23522</v>
      </c>
    </row>
    <row r="1140" spans="3:7">
      <c r="C1140" t="s">
        <v>47</v>
      </c>
      <c r="F1140" t="s">
        <v>2896</v>
      </c>
      <c r="G1140" t="s">
        <v>23523</v>
      </c>
    </row>
    <row r="1141" spans="3:7">
      <c r="C1141" t="s">
        <v>320</v>
      </c>
      <c r="F1141" t="s">
        <v>2897</v>
      </c>
      <c r="G1141" t="s">
        <v>23524</v>
      </c>
    </row>
    <row r="1142" spans="3:7">
      <c r="C1142" t="s">
        <v>95</v>
      </c>
      <c r="F1142" t="s">
        <v>2898</v>
      </c>
      <c r="G1142" t="s">
        <v>23525</v>
      </c>
    </row>
    <row r="1143" spans="3:7">
      <c r="C1143" t="s">
        <v>422</v>
      </c>
      <c r="F1143" t="s">
        <v>2899</v>
      </c>
      <c r="G1143" t="s">
        <v>23526</v>
      </c>
    </row>
    <row r="1144" spans="3:7">
      <c r="C1144" t="s">
        <v>171</v>
      </c>
      <c r="F1144" t="s">
        <v>2900</v>
      </c>
      <c r="G1144" t="s">
        <v>23527</v>
      </c>
    </row>
    <row r="1145" spans="3:7">
      <c r="C1145" t="s">
        <v>407</v>
      </c>
      <c r="F1145" t="s">
        <v>2901</v>
      </c>
      <c r="G1145" t="s">
        <v>23528</v>
      </c>
    </row>
    <row r="1146" spans="3:7">
      <c r="C1146" t="s">
        <v>29</v>
      </c>
      <c r="F1146" t="s">
        <v>2902</v>
      </c>
      <c r="G1146" t="s">
        <v>23529</v>
      </c>
    </row>
    <row r="1147" spans="3:7">
      <c r="C1147" t="s">
        <v>133</v>
      </c>
      <c r="F1147" t="s">
        <v>2903</v>
      </c>
      <c r="G1147" t="s">
        <v>23530</v>
      </c>
    </row>
    <row r="1148" spans="3:7">
      <c r="C1148" t="s">
        <v>410</v>
      </c>
      <c r="F1148" t="s">
        <v>2904</v>
      </c>
      <c r="G1148" t="s">
        <v>23531</v>
      </c>
    </row>
    <row r="1149" spans="3:7">
      <c r="C1149" t="s">
        <v>429</v>
      </c>
      <c r="F1149" t="s">
        <v>2905</v>
      </c>
      <c r="G1149" t="s">
        <v>23532</v>
      </c>
    </row>
    <row r="1150" spans="3:7">
      <c r="C1150" t="s">
        <v>191</v>
      </c>
      <c r="F1150" t="s">
        <v>2906</v>
      </c>
      <c r="G1150" t="s">
        <v>23533</v>
      </c>
    </row>
    <row r="1151" spans="3:7">
      <c r="C1151" t="s">
        <v>419</v>
      </c>
      <c r="F1151" t="s">
        <v>2907</v>
      </c>
      <c r="G1151" t="s">
        <v>23534</v>
      </c>
    </row>
    <row r="1152" spans="3:7">
      <c r="C1152" t="s">
        <v>461</v>
      </c>
      <c r="F1152" t="s">
        <v>2908</v>
      </c>
      <c r="G1152" t="s">
        <v>23535</v>
      </c>
    </row>
    <row r="1153" spans="3:7">
      <c r="C1153" t="s">
        <v>154</v>
      </c>
      <c r="F1153" t="s">
        <v>2909</v>
      </c>
      <c r="G1153" t="s">
        <v>23536</v>
      </c>
    </row>
    <row r="1154" spans="3:7">
      <c r="C1154" t="s">
        <v>195</v>
      </c>
      <c r="F1154" t="s">
        <v>2910</v>
      </c>
      <c r="G1154" t="s">
        <v>23537</v>
      </c>
    </row>
    <row r="1155" spans="3:7">
      <c r="C1155" t="s">
        <v>274</v>
      </c>
      <c r="F1155" t="s">
        <v>2911</v>
      </c>
      <c r="G1155" t="s">
        <v>23538</v>
      </c>
    </row>
    <row r="1156" spans="3:7">
      <c r="F1156" t="s">
        <v>2912</v>
      </c>
      <c r="G1156" t="s">
        <v>23539</v>
      </c>
    </row>
    <row r="1157" spans="3:7">
      <c r="F1157" t="s">
        <v>2913</v>
      </c>
      <c r="G1157" t="s">
        <v>23540</v>
      </c>
    </row>
    <row r="1158" spans="3:7">
      <c r="F1158" t="s">
        <v>2914</v>
      </c>
      <c r="G1158" t="s">
        <v>23541</v>
      </c>
    </row>
    <row r="1159" spans="3:7">
      <c r="F1159" t="s">
        <v>2915</v>
      </c>
      <c r="G1159" t="s">
        <v>23542</v>
      </c>
    </row>
    <row r="1160" spans="3:7">
      <c r="F1160" t="s">
        <v>2916</v>
      </c>
      <c r="G1160" t="s">
        <v>23543</v>
      </c>
    </row>
    <row r="1161" spans="3:7">
      <c r="F1161" t="s">
        <v>2917</v>
      </c>
      <c r="G1161" t="s">
        <v>23544</v>
      </c>
    </row>
    <row r="1162" spans="3:7">
      <c r="F1162" t="s">
        <v>2918</v>
      </c>
      <c r="G1162" t="s">
        <v>23545</v>
      </c>
    </row>
    <row r="1163" spans="3:7">
      <c r="F1163" t="s">
        <v>2919</v>
      </c>
      <c r="G1163" t="s">
        <v>23546</v>
      </c>
    </row>
    <row r="1164" spans="3:7">
      <c r="F1164" t="s">
        <v>2920</v>
      </c>
      <c r="G1164" t="s">
        <v>23547</v>
      </c>
    </row>
    <row r="1165" spans="3:7">
      <c r="F1165" t="s">
        <v>2921</v>
      </c>
      <c r="G1165" t="s">
        <v>23548</v>
      </c>
    </row>
    <row r="1166" spans="3:7">
      <c r="F1166" t="s">
        <v>2922</v>
      </c>
      <c r="G1166" t="s">
        <v>23549</v>
      </c>
    </row>
    <row r="1167" spans="3:7">
      <c r="F1167" t="s">
        <v>2923</v>
      </c>
      <c r="G1167" t="s">
        <v>23550</v>
      </c>
    </row>
    <row r="1168" spans="3:7">
      <c r="F1168" t="s">
        <v>2924</v>
      </c>
      <c r="G1168" t="s">
        <v>23551</v>
      </c>
    </row>
    <row r="1169" spans="6:7">
      <c r="F1169" t="s">
        <v>2925</v>
      </c>
      <c r="G1169" t="s">
        <v>23552</v>
      </c>
    </row>
    <row r="1170" spans="6:7">
      <c r="F1170" t="s">
        <v>2926</v>
      </c>
      <c r="G1170" t="s">
        <v>23553</v>
      </c>
    </row>
    <row r="1171" spans="6:7">
      <c r="F1171" t="s">
        <v>2927</v>
      </c>
      <c r="G1171" t="s">
        <v>23554</v>
      </c>
    </row>
    <row r="1172" spans="6:7">
      <c r="F1172" t="s">
        <v>2928</v>
      </c>
      <c r="G1172" t="s">
        <v>23555</v>
      </c>
    </row>
    <row r="1173" spans="6:7">
      <c r="F1173" t="s">
        <v>2929</v>
      </c>
      <c r="G1173" t="s">
        <v>23556</v>
      </c>
    </row>
    <row r="1174" spans="6:7">
      <c r="F1174" t="s">
        <v>2930</v>
      </c>
      <c r="G1174" t="s">
        <v>23557</v>
      </c>
    </row>
    <row r="1175" spans="6:7">
      <c r="F1175" t="s">
        <v>2931</v>
      </c>
      <c r="G1175" t="s">
        <v>23558</v>
      </c>
    </row>
    <row r="1176" spans="6:7">
      <c r="F1176" t="s">
        <v>2932</v>
      </c>
      <c r="G1176" t="s">
        <v>23559</v>
      </c>
    </row>
    <row r="1177" spans="6:7">
      <c r="F1177" t="s">
        <v>2933</v>
      </c>
      <c r="G1177" t="s">
        <v>23560</v>
      </c>
    </row>
    <row r="1178" spans="6:7">
      <c r="F1178" t="s">
        <v>2934</v>
      </c>
      <c r="G1178" t="s">
        <v>23561</v>
      </c>
    </row>
    <row r="1179" spans="6:7">
      <c r="F1179" t="s">
        <v>2935</v>
      </c>
      <c r="G1179" t="s">
        <v>23562</v>
      </c>
    </row>
    <row r="1180" spans="6:7">
      <c r="F1180" t="s">
        <v>2936</v>
      </c>
      <c r="G1180" t="s">
        <v>23563</v>
      </c>
    </row>
    <row r="1181" spans="6:7">
      <c r="F1181" t="s">
        <v>2937</v>
      </c>
      <c r="G1181" t="s">
        <v>23564</v>
      </c>
    </row>
    <row r="1182" spans="6:7">
      <c r="F1182" t="s">
        <v>2938</v>
      </c>
      <c r="G1182" t="s">
        <v>23565</v>
      </c>
    </row>
    <row r="1183" spans="6:7">
      <c r="F1183" t="s">
        <v>2939</v>
      </c>
      <c r="G1183" t="s">
        <v>23566</v>
      </c>
    </row>
    <row r="1184" spans="6:7">
      <c r="F1184" t="s">
        <v>2940</v>
      </c>
      <c r="G1184" t="s">
        <v>23567</v>
      </c>
    </row>
    <row r="1185" spans="6:7">
      <c r="F1185" t="s">
        <v>2941</v>
      </c>
      <c r="G1185" t="s">
        <v>23568</v>
      </c>
    </row>
    <row r="1186" spans="6:7">
      <c r="F1186" t="s">
        <v>2942</v>
      </c>
      <c r="G1186" t="s">
        <v>23569</v>
      </c>
    </row>
    <row r="1187" spans="6:7">
      <c r="F1187" t="s">
        <v>2943</v>
      </c>
      <c r="G1187" t="s">
        <v>23570</v>
      </c>
    </row>
    <row r="1188" spans="6:7">
      <c r="F1188" t="s">
        <v>2944</v>
      </c>
      <c r="G1188" t="s">
        <v>23571</v>
      </c>
    </row>
    <row r="1189" spans="6:7">
      <c r="F1189" t="s">
        <v>2945</v>
      </c>
      <c r="G1189" t="s">
        <v>23572</v>
      </c>
    </row>
    <row r="1190" spans="6:7">
      <c r="F1190" t="s">
        <v>2946</v>
      </c>
      <c r="G1190" t="s">
        <v>23573</v>
      </c>
    </row>
    <row r="1191" spans="6:7">
      <c r="F1191" t="s">
        <v>2947</v>
      </c>
      <c r="G1191" t="s">
        <v>23574</v>
      </c>
    </row>
    <row r="1192" spans="6:7">
      <c r="F1192" t="s">
        <v>2948</v>
      </c>
      <c r="G1192" t="s">
        <v>23575</v>
      </c>
    </row>
    <row r="1193" spans="6:7">
      <c r="F1193" t="s">
        <v>2949</v>
      </c>
      <c r="G1193" t="s">
        <v>23576</v>
      </c>
    </row>
    <row r="1194" spans="6:7">
      <c r="F1194" t="s">
        <v>2950</v>
      </c>
      <c r="G1194" t="s">
        <v>23577</v>
      </c>
    </row>
    <row r="1195" spans="6:7">
      <c r="F1195" t="s">
        <v>2951</v>
      </c>
      <c r="G1195" t="s">
        <v>23578</v>
      </c>
    </row>
    <row r="1196" spans="6:7">
      <c r="F1196" t="s">
        <v>2952</v>
      </c>
      <c r="G1196" t="s">
        <v>23579</v>
      </c>
    </row>
    <row r="1197" spans="6:7">
      <c r="F1197" t="s">
        <v>2953</v>
      </c>
      <c r="G1197" t="s">
        <v>23580</v>
      </c>
    </row>
    <row r="1198" spans="6:7">
      <c r="F1198" t="s">
        <v>2954</v>
      </c>
      <c r="G1198" t="s">
        <v>23581</v>
      </c>
    </row>
    <row r="1199" spans="6:7">
      <c r="F1199" t="s">
        <v>2955</v>
      </c>
      <c r="G1199" t="s">
        <v>23582</v>
      </c>
    </row>
    <row r="1200" spans="6:7">
      <c r="F1200" t="s">
        <v>2956</v>
      </c>
      <c r="G1200" t="s">
        <v>23583</v>
      </c>
    </row>
    <row r="1201" spans="6:7">
      <c r="F1201" t="s">
        <v>2957</v>
      </c>
      <c r="G1201" t="s">
        <v>23584</v>
      </c>
    </row>
    <row r="1202" spans="6:7">
      <c r="F1202" t="s">
        <v>2958</v>
      </c>
      <c r="G1202" t="s">
        <v>23585</v>
      </c>
    </row>
    <row r="1203" spans="6:7">
      <c r="F1203" t="s">
        <v>2959</v>
      </c>
      <c r="G1203" t="s">
        <v>23586</v>
      </c>
    </row>
    <row r="1204" spans="6:7">
      <c r="F1204" t="s">
        <v>2960</v>
      </c>
      <c r="G1204" t="s">
        <v>23587</v>
      </c>
    </row>
    <row r="1205" spans="6:7">
      <c r="F1205" t="s">
        <v>2961</v>
      </c>
      <c r="G1205" t="s">
        <v>23588</v>
      </c>
    </row>
    <row r="1206" spans="6:7">
      <c r="F1206" t="s">
        <v>2962</v>
      </c>
      <c r="G1206" t="s">
        <v>23589</v>
      </c>
    </row>
    <row r="1207" spans="6:7">
      <c r="F1207" t="s">
        <v>2963</v>
      </c>
      <c r="G1207" t="s">
        <v>23590</v>
      </c>
    </row>
    <row r="1208" spans="6:7">
      <c r="F1208" t="s">
        <v>2964</v>
      </c>
      <c r="G1208" t="s">
        <v>23591</v>
      </c>
    </row>
    <row r="1209" spans="6:7">
      <c r="F1209" t="s">
        <v>2965</v>
      </c>
      <c r="G1209" t="s">
        <v>23592</v>
      </c>
    </row>
    <row r="1210" spans="6:7">
      <c r="F1210" t="s">
        <v>2966</v>
      </c>
      <c r="G1210" t="s">
        <v>23593</v>
      </c>
    </row>
    <row r="1211" spans="6:7">
      <c r="F1211" t="s">
        <v>2967</v>
      </c>
      <c r="G1211" t="s">
        <v>23594</v>
      </c>
    </row>
    <row r="1212" spans="6:7">
      <c r="F1212" t="s">
        <v>2968</v>
      </c>
      <c r="G1212" t="s">
        <v>23595</v>
      </c>
    </row>
    <row r="1213" spans="6:7">
      <c r="F1213" t="s">
        <v>2969</v>
      </c>
      <c r="G1213" t="s">
        <v>23596</v>
      </c>
    </row>
    <row r="1214" spans="6:7">
      <c r="F1214" t="s">
        <v>2970</v>
      </c>
      <c r="G1214" t="s">
        <v>23597</v>
      </c>
    </row>
    <row r="1215" spans="6:7">
      <c r="F1215" t="s">
        <v>2971</v>
      </c>
      <c r="G1215" t="s">
        <v>23598</v>
      </c>
    </row>
    <row r="1216" spans="6:7">
      <c r="F1216" t="s">
        <v>2972</v>
      </c>
      <c r="G1216" t="s">
        <v>23599</v>
      </c>
    </row>
    <row r="1217" spans="6:7">
      <c r="F1217" t="s">
        <v>2973</v>
      </c>
      <c r="G1217" t="s">
        <v>23600</v>
      </c>
    </row>
    <row r="1218" spans="6:7">
      <c r="F1218" t="s">
        <v>2974</v>
      </c>
      <c r="G1218" t="s">
        <v>23601</v>
      </c>
    </row>
    <row r="1219" spans="6:7">
      <c r="F1219" t="s">
        <v>2975</v>
      </c>
      <c r="G1219" t="s">
        <v>23602</v>
      </c>
    </row>
    <row r="1220" spans="6:7">
      <c r="F1220" t="s">
        <v>2976</v>
      </c>
      <c r="G1220" t="s">
        <v>23603</v>
      </c>
    </row>
    <row r="1221" spans="6:7">
      <c r="F1221" t="s">
        <v>2977</v>
      </c>
      <c r="G1221" t="s">
        <v>23604</v>
      </c>
    </row>
    <row r="1222" spans="6:7">
      <c r="F1222" t="s">
        <v>2978</v>
      </c>
      <c r="G1222" t="s">
        <v>23605</v>
      </c>
    </row>
    <row r="1223" spans="6:7">
      <c r="F1223" t="s">
        <v>2979</v>
      </c>
      <c r="G1223" t="s">
        <v>23606</v>
      </c>
    </row>
    <row r="1224" spans="6:7">
      <c r="F1224" t="s">
        <v>2980</v>
      </c>
      <c r="G1224" t="s">
        <v>23607</v>
      </c>
    </row>
    <row r="1225" spans="6:7">
      <c r="F1225" t="s">
        <v>2981</v>
      </c>
      <c r="G1225" t="s">
        <v>23608</v>
      </c>
    </row>
    <row r="1226" spans="6:7">
      <c r="F1226" t="s">
        <v>2982</v>
      </c>
      <c r="G1226" t="s">
        <v>23609</v>
      </c>
    </row>
    <row r="1227" spans="6:7">
      <c r="F1227" t="s">
        <v>2983</v>
      </c>
      <c r="G1227" t="s">
        <v>23610</v>
      </c>
    </row>
    <row r="1228" spans="6:7">
      <c r="F1228" t="s">
        <v>2984</v>
      </c>
      <c r="G1228" t="s">
        <v>23611</v>
      </c>
    </row>
    <row r="1229" spans="6:7">
      <c r="F1229" t="s">
        <v>2985</v>
      </c>
      <c r="G1229" t="s">
        <v>23612</v>
      </c>
    </row>
    <row r="1230" spans="6:7">
      <c r="F1230" t="s">
        <v>2986</v>
      </c>
      <c r="G1230" t="s">
        <v>23613</v>
      </c>
    </row>
    <row r="1231" spans="6:7">
      <c r="F1231" t="s">
        <v>2987</v>
      </c>
      <c r="G1231" t="s">
        <v>23614</v>
      </c>
    </row>
    <row r="1232" spans="6:7">
      <c r="F1232" t="s">
        <v>2988</v>
      </c>
      <c r="G1232" t="s">
        <v>23615</v>
      </c>
    </row>
    <row r="1233" spans="6:7">
      <c r="F1233" t="s">
        <v>2989</v>
      </c>
      <c r="G1233" t="s">
        <v>23616</v>
      </c>
    </row>
    <row r="1234" spans="6:7">
      <c r="F1234" t="s">
        <v>2990</v>
      </c>
      <c r="G1234" t="s">
        <v>23617</v>
      </c>
    </row>
    <row r="1235" spans="6:7">
      <c r="F1235" t="s">
        <v>2991</v>
      </c>
      <c r="G1235" t="s">
        <v>23618</v>
      </c>
    </row>
    <row r="1236" spans="6:7">
      <c r="F1236" t="s">
        <v>2992</v>
      </c>
      <c r="G1236" t="s">
        <v>23619</v>
      </c>
    </row>
    <row r="1237" spans="6:7">
      <c r="F1237" t="s">
        <v>2993</v>
      </c>
      <c r="G1237" t="s">
        <v>23620</v>
      </c>
    </row>
    <row r="1238" spans="6:7">
      <c r="F1238" t="s">
        <v>2994</v>
      </c>
      <c r="G1238" t="s">
        <v>23621</v>
      </c>
    </row>
    <row r="1239" spans="6:7">
      <c r="F1239" t="s">
        <v>2995</v>
      </c>
      <c r="G1239" t="s">
        <v>23622</v>
      </c>
    </row>
    <row r="1240" spans="6:7">
      <c r="F1240" t="s">
        <v>2996</v>
      </c>
      <c r="G1240" t="s">
        <v>23623</v>
      </c>
    </row>
    <row r="1241" spans="6:7">
      <c r="F1241" t="s">
        <v>2997</v>
      </c>
      <c r="G1241" t="s">
        <v>23624</v>
      </c>
    </row>
    <row r="1242" spans="6:7">
      <c r="F1242" t="s">
        <v>2998</v>
      </c>
      <c r="G1242" t="s">
        <v>23625</v>
      </c>
    </row>
    <row r="1243" spans="6:7">
      <c r="F1243" t="s">
        <v>2999</v>
      </c>
      <c r="G1243" t="s">
        <v>23626</v>
      </c>
    </row>
    <row r="1244" spans="6:7">
      <c r="F1244" t="s">
        <v>3000</v>
      </c>
      <c r="G1244" t="s">
        <v>23627</v>
      </c>
    </row>
    <row r="1245" spans="6:7">
      <c r="F1245" t="s">
        <v>3001</v>
      </c>
      <c r="G1245" t="s">
        <v>23628</v>
      </c>
    </row>
    <row r="1246" spans="6:7">
      <c r="F1246" t="s">
        <v>3002</v>
      </c>
      <c r="G1246" t="s">
        <v>23629</v>
      </c>
    </row>
    <row r="1247" spans="6:7">
      <c r="F1247" t="s">
        <v>3003</v>
      </c>
      <c r="G1247" t="s">
        <v>23630</v>
      </c>
    </row>
    <row r="1248" spans="6:7">
      <c r="F1248" t="s">
        <v>3004</v>
      </c>
      <c r="G1248" t="s">
        <v>23631</v>
      </c>
    </row>
    <row r="1249" spans="6:7">
      <c r="F1249" t="s">
        <v>3005</v>
      </c>
      <c r="G1249" t="s">
        <v>23632</v>
      </c>
    </row>
    <row r="1250" spans="6:7">
      <c r="F1250" t="s">
        <v>3006</v>
      </c>
      <c r="G1250" t="s">
        <v>23633</v>
      </c>
    </row>
    <row r="1251" spans="6:7">
      <c r="F1251" t="s">
        <v>3007</v>
      </c>
      <c r="G1251" t="s">
        <v>23634</v>
      </c>
    </row>
    <row r="1252" spans="6:7">
      <c r="F1252" t="s">
        <v>3008</v>
      </c>
      <c r="G1252" t="s">
        <v>23635</v>
      </c>
    </row>
    <row r="1253" spans="6:7">
      <c r="F1253" t="s">
        <v>3009</v>
      </c>
      <c r="G1253" t="s">
        <v>23636</v>
      </c>
    </row>
    <row r="1254" spans="6:7">
      <c r="F1254" t="s">
        <v>3010</v>
      </c>
      <c r="G1254" t="s">
        <v>23637</v>
      </c>
    </row>
    <row r="1255" spans="6:7">
      <c r="F1255" t="s">
        <v>3011</v>
      </c>
      <c r="G1255" t="s">
        <v>23638</v>
      </c>
    </row>
    <row r="1256" spans="6:7">
      <c r="F1256" t="s">
        <v>3012</v>
      </c>
      <c r="G1256" t="s">
        <v>23639</v>
      </c>
    </row>
    <row r="1257" spans="6:7">
      <c r="F1257" t="s">
        <v>3013</v>
      </c>
      <c r="G1257" t="s">
        <v>23640</v>
      </c>
    </row>
    <row r="1258" spans="6:7">
      <c r="F1258" t="s">
        <v>3014</v>
      </c>
      <c r="G1258" t="s">
        <v>23641</v>
      </c>
    </row>
    <row r="1259" spans="6:7">
      <c r="F1259" t="s">
        <v>3015</v>
      </c>
      <c r="G1259" t="s">
        <v>23642</v>
      </c>
    </row>
    <row r="1260" spans="6:7">
      <c r="F1260" t="s">
        <v>3016</v>
      </c>
      <c r="G1260" t="s">
        <v>23643</v>
      </c>
    </row>
    <row r="1261" spans="6:7">
      <c r="F1261" t="s">
        <v>3017</v>
      </c>
      <c r="G1261" t="s">
        <v>23644</v>
      </c>
    </row>
    <row r="1262" spans="6:7">
      <c r="F1262" t="s">
        <v>3018</v>
      </c>
      <c r="G1262" t="s">
        <v>23645</v>
      </c>
    </row>
    <row r="1263" spans="6:7">
      <c r="F1263" t="s">
        <v>3019</v>
      </c>
      <c r="G1263" t="s">
        <v>23646</v>
      </c>
    </row>
    <row r="1264" spans="6:7">
      <c r="F1264" t="s">
        <v>3020</v>
      </c>
      <c r="G1264" t="s">
        <v>23647</v>
      </c>
    </row>
    <row r="1265" spans="6:7">
      <c r="F1265" t="s">
        <v>3021</v>
      </c>
      <c r="G1265" t="s">
        <v>23648</v>
      </c>
    </row>
    <row r="1266" spans="6:7">
      <c r="F1266" t="s">
        <v>3022</v>
      </c>
      <c r="G1266" t="s">
        <v>23649</v>
      </c>
    </row>
    <row r="1267" spans="6:7">
      <c r="F1267" t="s">
        <v>3023</v>
      </c>
      <c r="G1267" t="s">
        <v>23650</v>
      </c>
    </row>
    <row r="1268" spans="6:7">
      <c r="F1268" t="s">
        <v>3024</v>
      </c>
      <c r="G1268" t="s">
        <v>23651</v>
      </c>
    </row>
    <row r="1269" spans="6:7">
      <c r="F1269" t="s">
        <v>3025</v>
      </c>
      <c r="G1269" t="s">
        <v>23652</v>
      </c>
    </row>
    <row r="1270" spans="6:7">
      <c r="F1270" t="s">
        <v>3026</v>
      </c>
      <c r="G1270" t="s">
        <v>23653</v>
      </c>
    </row>
    <row r="1271" spans="6:7">
      <c r="F1271" t="s">
        <v>3027</v>
      </c>
      <c r="G1271" t="s">
        <v>23654</v>
      </c>
    </row>
    <row r="1272" spans="6:7">
      <c r="F1272" t="s">
        <v>3028</v>
      </c>
      <c r="G1272" t="s">
        <v>23655</v>
      </c>
    </row>
    <row r="1273" spans="6:7">
      <c r="F1273" t="s">
        <v>3029</v>
      </c>
      <c r="G1273" t="s">
        <v>23656</v>
      </c>
    </row>
    <row r="1274" spans="6:7">
      <c r="F1274" t="s">
        <v>3030</v>
      </c>
      <c r="G1274" t="s">
        <v>23657</v>
      </c>
    </row>
    <row r="1275" spans="6:7">
      <c r="F1275" t="s">
        <v>3031</v>
      </c>
      <c r="G1275" t="s">
        <v>23658</v>
      </c>
    </row>
    <row r="1276" spans="6:7">
      <c r="F1276" t="s">
        <v>3032</v>
      </c>
      <c r="G1276" t="s">
        <v>23659</v>
      </c>
    </row>
    <row r="1277" spans="6:7">
      <c r="F1277" t="s">
        <v>3033</v>
      </c>
      <c r="G1277" t="s">
        <v>23660</v>
      </c>
    </row>
    <row r="1278" spans="6:7">
      <c r="F1278" t="s">
        <v>3034</v>
      </c>
      <c r="G1278" t="s">
        <v>23661</v>
      </c>
    </row>
    <row r="1279" spans="6:7">
      <c r="F1279" t="s">
        <v>3035</v>
      </c>
      <c r="G1279" t="s">
        <v>23662</v>
      </c>
    </row>
    <row r="1280" spans="6:7">
      <c r="F1280" t="s">
        <v>3036</v>
      </c>
      <c r="G1280" t="s">
        <v>23663</v>
      </c>
    </row>
    <row r="1281" spans="6:7">
      <c r="F1281" t="s">
        <v>3037</v>
      </c>
      <c r="G1281" t="s">
        <v>23664</v>
      </c>
    </row>
    <row r="1282" spans="6:7">
      <c r="F1282" t="s">
        <v>3038</v>
      </c>
      <c r="G1282" t="s">
        <v>23665</v>
      </c>
    </row>
    <row r="1283" spans="6:7">
      <c r="F1283" t="s">
        <v>3039</v>
      </c>
      <c r="G1283" t="s">
        <v>23666</v>
      </c>
    </row>
    <row r="1284" spans="6:7">
      <c r="F1284" t="s">
        <v>3040</v>
      </c>
      <c r="G1284" t="s">
        <v>23667</v>
      </c>
    </row>
    <row r="1285" spans="6:7">
      <c r="F1285" t="s">
        <v>3041</v>
      </c>
      <c r="G1285" t="s">
        <v>23668</v>
      </c>
    </row>
    <row r="1286" spans="6:7">
      <c r="F1286" t="s">
        <v>3042</v>
      </c>
      <c r="G1286" t="s">
        <v>23669</v>
      </c>
    </row>
    <row r="1287" spans="6:7">
      <c r="F1287" t="s">
        <v>3043</v>
      </c>
      <c r="G1287" t="s">
        <v>23670</v>
      </c>
    </row>
    <row r="1288" spans="6:7">
      <c r="F1288" t="s">
        <v>3044</v>
      </c>
      <c r="G1288" t="s">
        <v>23671</v>
      </c>
    </row>
    <row r="1289" spans="6:7">
      <c r="F1289" t="s">
        <v>3045</v>
      </c>
      <c r="G1289" t="s">
        <v>23672</v>
      </c>
    </row>
    <row r="1290" spans="6:7">
      <c r="F1290" t="s">
        <v>3046</v>
      </c>
      <c r="G1290" t="s">
        <v>23673</v>
      </c>
    </row>
    <row r="1291" spans="6:7">
      <c r="F1291" t="s">
        <v>3047</v>
      </c>
      <c r="G1291" t="s">
        <v>23674</v>
      </c>
    </row>
    <row r="1292" spans="6:7">
      <c r="F1292" t="s">
        <v>3048</v>
      </c>
      <c r="G1292" t="s">
        <v>23675</v>
      </c>
    </row>
    <row r="1293" spans="6:7">
      <c r="F1293" t="s">
        <v>3049</v>
      </c>
      <c r="G1293" t="s">
        <v>23676</v>
      </c>
    </row>
    <row r="1294" spans="6:7">
      <c r="F1294" t="s">
        <v>3050</v>
      </c>
      <c r="G1294" t="s">
        <v>23677</v>
      </c>
    </row>
    <row r="1295" spans="6:7">
      <c r="F1295" t="s">
        <v>3051</v>
      </c>
      <c r="G1295" t="s">
        <v>23678</v>
      </c>
    </row>
    <row r="1296" spans="6:7">
      <c r="F1296" t="s">
        <v>3052</v>
      </c>
      <c r="G1296" t="s">
        <v>23679</v>
      </c>
    </row>
    <row r="1297" spans="6:7">
      <c r="F1297" t="s">
        <v>3053</v>
      </c>
      <c r="G1297" t="s">
        <v>23680</v>
      </c>
    </row>
    <row r="1298" spans="6:7">
      <c r="F1298" t="s">
        <v>3054</v>
      </c>
      <c r="G1298" t="s">
        <v>23681</v>
      </c>
    </row>
    <row r="1299" spans="6:7">
      <c r="F1299" t="s">
        <v>3055</v>
      </c>
      <c r="G1299" t="s">
        <v>23682</v>
      </c>
    </row>
    <row r="1300" spans="6:7">
      <c r="F1300" t="s">
        <v>3056</v>
      </c>
      <c r="G1300" t="s">
        <v>23683</v>
      </c>
    </row>
    <row r="1301" spans="6:7">
      <c r="F1301" t="s">
        <v>3057</v>
      </c>
      <c r="G1301" t="s">
        <v>23684</v>
      </c>
    </row>
    <row r="1302" spans="6:7">
      <c r="F1302" t="s">
        <v>3058</v>
      </c>
      <c r="G1302" t="s">
        <v>23685</v>
      </c>
    </row>
    <row r="1303" spans="6:7">
      <c r="F1303" t="s">
        <v>3059</v>
      </c>
      <c r="G1303" t="s">
        <v>23686</v>
      </c>
    </row>
    <row r="1304" spans="6:7">
      <c r="F1304" t="s">
        <v>3060</v>
      </c>
      <c r="G1304" t="s">
        <v>23687</v>
      </c>
    </row>
    <row r="1305" spans="6:7">
      <c r="F1305" t="s">
        <v>3061</v>
      </c>
      <c r="G1305" t="s">
        <v>23688</v>
      </c>
    </row>
    <row r="1306" spans="6:7">
      <c r="F1306" t="s">
        <v>3062</v>
      </c>
      <c r="G1306" t="s">
        <v>23689</v>
      </c>
    </row>
    <row r="1307" spans="6:7">
      <c r="F1307" t="s">
        <v>3063</v>
      </c>
      <c r="G1307" t="s">
        <v>23690</v>
      </c>
    </row>
    <row r="1308" spans="6:7">
      <c r="F1308" t="s">
        <v>3064</v>
      </c>
      <c r="G1308" t="s">
        <v>23691</v>
      </c>
    </row>
    <row r="1309" spans="6:7">
      <c r="F1309" t="s">
        <v>3065</v>
      </c>
      <c r="G1309" t="s">
        <v>23692</v>
      </c>
    </row>
    <row r="1310" spans="6:7">
      <c r="F1310" t="s">
        <v>3066</v>
      </c>
      <c r="G1310" t="s">
        <v>23693</v>
      </c>
    </row>
    <row r="1311" spans="6:7">
      <c r="F1311" t="s">
        <v>3067</v>
      </c>
      <c r="G1311" t="s">
        <v>23694</v>
      </c>
    </row>
    <row r="1312" spans="6:7">
      <c r="F1312" t="s">
        <v>3068</v>
      </c>
      <c r="G1312" t="s">
        <v>23695</v>
      </c>
    </row>
    <row r="1313" spans="6:7">
      <c r="F1313" t="s">
        <v>3069</v>
      </c>
      <c r="G1313" t="s">
        <v>23696</v>
      </c>
    </row>
    <row r="1314" spans="6:7">
      <c r="F1314" t="s">
        <v>3070</v>
      </c>
      <c r="G1314" t="s">
        <v>23697</v>
      </c>
    </row>
    <row r="1315" spans="6:7">
      <c r="F1315" t="s">
        <v>3071</v>
      </c>
      <c r="G1315" t="s">
        <v>23698</v>
      </c>
    </row>
    <row r="1316" spans="6:7">
      <c r="F1316" t="s">
        <v>3072</v>
      </c>
      <c r="G1316" t="s">
        <v>23699</v>
      </c>
    </row>
    <row r="1317" spans="6:7">
      <c r="F1317" t="s">
        <v>3073</v>
      </c>
      <c r="G1317" t="s">
        <v>23700</v>
      </c>
    </row>
    <row r="1318" spans="6:7">
      <c r="F1318" t="s">
        <v>3074</v>
      </c>
      <c r="G1318" t="s">
        <v>23701</v>
      </c>
    </row>
    <row r="1319" spans="6:7">
      <c r="F1319" t="s">
        <v>3075</v>
      </c>
      <c r="G1319" t="s">
        <v>23702</v>
      </c>
    </row>
    <row r="1320" spans="6:7">
      <c r="F1320" t="s">
        <v>3076</v>
      </c>
      <c r="G1320" t="s">
        <v>23703</v>
      </c>
    </row>
    <row r="1321" spans="6:7">
      <c r="F1321" t="s">
        <v>3077</v>
      </c>
      <c r="G1321" t="s">
        <v>23704</v>
      </c>
    </row>
    <row r="1322" spans="6:7">
      <c r="F1322" t="s">
        <v>3078</v>
      </c>
      <c r="G1322" t="s">
        <v>23705</v>
      </c>
    </row>
    <row r="1323" spans="6:7">
      <c r="F1323" t="s">
        <v>3079</v>
      </c>
      <c r="G1323" t="s">
        <v>23706</v>
      </c>
    </row>
    <row r="1324" spans="6:7">
      <c r="F1324" t="s">
        <v>3080</v>
      </c>
      <c r="G1324" t="s">
        <v>23707</v>
      </c>
    </row>
    <row r="1325" spans="6:7">
      <c r="F1325" t="s">
        <v>3081</v>
      </c>
      <c r="G1325" t="s">
        <v>23708</v>
      </c>
    </row>
    <row r="1326" spans="6:7">
      <c r="F1326" t="s">
        <v>3082</v>
      </c>
      <c r="G1326" t="s">
        <v>23709</v>
      </c>
    </row>
    <row r="1327" spans="6:7">
      <c r="F1327" t="s">
        <v>3083</v>
      </c>
      <c r="G1327" t="s">
        <v>23710</v>
      </c>
    </row>
    <row r="1328" spans="6:7">
      <c r="F1328" t="s">
        <v>3084</v>
      </c>
      <c r="G1328" t="s">
        <v>23711</v>
      </c>
    </row>
    <row r="1329" spans="6:7">
      <c r="F1329" t="s">
        <v>3085</v>
      </c>
      <c r="G1329" t="s">
        <v>23712</v>
      </c>
    </row>
    <row r="1330" spans="6:7">
      <c r="F1330" t="s">
        <v>3086</v>
      </c>
      <c r="G1330" t="s">
        <v>23713</v>
      </c>
    </row>
    <row r="1331" spans="6:7">
      <c r="F1331" t="s">
        <v>3087</v>
      </c>
      <c r="G1331" t="s">
        <v>23714</v>
      </c>
    </row>
    <row r="1332" spans="6:7">
      <c r="F1332" t="s">
        <v>3088</v>
      </c>
      <c r="G1332" t="s">
        <v>23715</v>
      </c>
    </row>
    <row r="1333" spans="6:7">
      <c r="F1333" t="s">
        <v>3089</v>
      </c>
      <c r="G1333" t="s">
        <v>23716</v>
      </c>
    </row>
    <row r="1334" spans="6:7">
      <c r="F1334" t="s">
        <v>3090</v>
      </c>
      <c r="G1334" t="s">
        <v>23717</v>
      </c>
    </row>
    <row r="1335" spans="6:7">
      <c r="F1335" t="s">
        <v>3091</v>
      </c>
      <c r="G1335" t="s">
        <v>23718</v>
      </c>
    </row>
    <row r="1336" spans="6:7">
      <c r="F1336" t="s">
        <v>3092</v>
      </c>
      <c r="G1336" t="s">
        <v>23719</v>
      </c>
    </row>
    <row r="1337" spans="6:7">
      <c r="F1337" t="s">
        <v>3093</v>
      </c>
      <c r="G1337" t="s">
        <v>23720</v>
      </c>
    </row>
    <row r="1338" spans="6:7">
      <c r="F1338" t="s">
        <v>3094</v>
      </c>
      <c r="G1338" t="s">
        <v>23721</v>
      </c>
    </row>
    <row r="1339" spans="6:7">
      <c r="F1339" t="s">
        <v>3095</v>
      </c>
      <c r="G1339" t="s">
        <v>23722</v>
      </c>
    </row>
    <row r="1340" spans="6:7">
      <c r="F1340" t="s">
        <v>3096</v>
      </c>
      <c r="G1340" t="s">
        <v>23723</v>
      </c>
    </row>
    <row r="1341" spans="6:7">
      <c r="F1341" t="s">
        <v>3097</v>
      </c>
      <c r="G1341" t="s">
        <v>23724</v>
      </c>
    </row>
    <row r="1342" spans="6:7">
      <c r="F1342" t="s">
        <v>3098</v>
      </c>
      <c r="G1342" t="s">
        <v>23725</v>
      </c>
    </row>
    <row r="1343" spans="6:7">
      <c r="F1343" t="s">
        <v>3099</v>
      </c>
      <c r="G1343" t="s">
        <v>23726</v>
      </c>
    </row>
    <row r="1344" spans="6:7">
      <c r="F1344" t="s">
        <v>3100</v>
      </c>
      <c r="G1344" t="s">
        <v>23727</v>
      </c>
    </row>
    <row r="1345" spans="6:7">
      <c r="F1345" t="s">
        <v>3101</v>
      </c>
      <c r="G1345" t="s">
        <v>23728</v>
      </c>
    </row>
    <row r="1346" spans="6:7">
      <c r="F1346" t="s">
        <v>3102</v>
      </c>
      <c r="G1346" t="s">
        <v>23729</v>
      </c>
    </row>
    <row r="1347" spans="6:7">
      <c r="F1347" t="s">
        <v>3103</v>
      </c>
      <c r="G1347" t="s">
        <v>23730</v>
      </c>
    </row>
    <row r="1348" spans="6:7">
      <c r="F1348" t="s">
        <v>3104</v>
      </c>
      <c r="G1348" t="s">
        <v>23731</v>
      </c>
    </row>
    <row r="1349" spans="6:7">
      <c r="F1349" t="s">
        <v>3105</v>
      </c>
      <c r="G1349" t="s">
        <v>23732</v>
      </c>
    </row>
    <row r="1350" spans="6:7">
      <c r="F1350" t="s">
        <v>3106</v>
      </c>
      <c r="G1350" t="s">
        <v>23733</v>
      </c>
    </row>
    <row r="1351" spans="6:7">
      <c r="F1351" t="s">
        <v>3107</v>
      </c>
      <c r="G1351" t="s">
        <v>23734</v>
      </c>
    </row>
    <row r="1352" spans="6:7">
      <c r="F1352" t="s">
        <v>3108</v>
      </c>
      <c r="G1352" t="s">
        <v>23735</v>
      </c>
    </row>
    <row r="1353" spans="6:7">
      <c r="F1353" t="s">
        <v>3109</v>
      </c>
      <c r="G1353" t="s">
        <v>23736</v>
      </c>
    </row>
    <row r="1354" spans="6:7">
      <c r="F1354" t="s">
        <v>3110</v>
      </c>
      <c r="G1354" t="s">
        <v>23737</v>
      </c>
    </row>
    <row r="1355" spans="6:7">
      <c r="F1355" t="s">
        <v>3111</v>
      </c>
      <c r="G1355" t="s">
        <v>23738</v>
      </c>
    </row>
    <row r="1356" spans="6:7">
      <c r="F1356" t="s">
        <v>3112</v>
      </c>
      <c r="G1356" t="s">
        <v>23739</v>
      </c>
    </row>
    <row r="1357" spans="6:7">
      <c r="F1357" t="s">
        <v>3113</v>
      </c>
      <c r="G1357" t="s">
        <v>23740</v>
      </c>
    </row>
    <row r="1358" spans="6:7">
      <c r="F1358" t="s">
        <v>3114</v>
      </c>
      <c r="G1358" t="s">
        <v>23741</v>
      </c>
    </row>
    <row r="1359" spans="6:7">
      <c r="F1359" t="s">
        <v>3115</v>
      </c>
      <c r="G1359" t="s">
        <v>23742</v>
      </c>
    </row>
    <row r="1360" spans="6:7">
      <c r="F1360" t="s">
        <v>3116</v>
      </c>
      <c r="G1360" t="s">
        <v>23743</v>
      </c>
    </row>
    <row r="1361" spans="6:7">
      <c r="F1361" t="s">
        <v>3117</v>
      </c>
      <c r="G1361" t="s">
        <v>23744</v>
      </c>
    </row>
    <row r="1362" spans="6:7">
      <c r="F1362" t="s">
        <v>3118</v>
      </c>
      <c r="G1362" t="s">
        <v>23745</v>
      </c>
    </row>
    <row r="1363" spans="6:7">
      <c r="F1363" t="s">
        <v>3119</v>
      </c>
      <c r="G1363" t="s">
        <v>23746</v>
      </c>
    </row>
    <row r="1364" spans="6:7">
      <c r="F1364" t="s">
        <v>3120</v>
      </c>
      <c r="G1364" t="s">
        <v>23747</v>
      </c>
    </row>
    <row r="1365" spans="6:7">
      <c r="F1365" t="s">
        <v>3121</v>
      </c>
      <c r="G1365" t="s">
        <v>23748</v>
      </c>
    </row>
    <row r="1366" spans="6:7">
      <c r="F1366" t="s">
        <v>3122</v>
      </c>
      <c r="G1366" t="s">
        <v>23749</v>
      </c>
    </row>
    <row r="1367" spans="6:7">
      <c r="F1367" t="s">
        <v>3123</v>
      </c>
      <c r="G1367" t="s">
        <v>23750</v>
      </c>
    </row>
    <row r="1368" spans="6:7">
      <c r="F1368" t="s">
        <v>3124</v>
      </c>
      <c r="G1368" t="s">
        <v>23751</v>
      </c>
    </row>
    <row r="1369" spans="6:7">
      <c r="F1369" t="s">
        <v>3125</v>
      </c>
      <c r="G1369" t="s">
        <v>23752</v>
      </c>
    </row>
    <row r="1370" spans="6:7">
      <c r="F1370" t="s">
        <v>3126</v>
      </c>
      <c r="G1370" t="s">
        <v>23753</v>
      </c>
    </row>
    <row r="1371" spans="6:7">
      <c r="F1371" t="s">
        <v>3127</v>
      </c>
      <c r="G1371" t="s">
        <v>23754</v>
      </c>
    </row>
    <row r="1372" spans="6:7">
      <c r="F1372" t="s">
        <v>3128</v>
      </c>
      <c r="G1372" t="s">
        <v>23755</v>
      </c>
    </row>
    <row r="1373" spans="6:7">
      <c r="F1373" t="s">
        <v>3129</v>
      </c>
      <c r="G1373" t="s">
        <v>23756</v>
      </c>
    </row>
    <row r="1374" spans="6:7">
      <c r="F1374" t="s">
        <v>3130</v>
      </c>
      <c r="G1374" t="s">
        <v>23757</v>
      </c>
    </row>
    <row r="1375" spans="6:7">
      <c r="F1375" t="s">
        <v>3131</v>
      </c>
      <c r="G1375" t="s">
        <v>23758</v>
      </c>
    </row>
    <row r="1376" spans="6:7">
      <c r="F1376" t="s">
        <v>3132</v>
      </c>
      <c r="G1376" t="s">
        <v>23759</v>
      </c>
    </row>
    <row r="1377" spans="6:7">
      <c r="F1377" t="s">
        <v>3133</v>
      </c>
      <c r="G1377" t="s">
        <v>23760</v>
      </c>
    </row>
    <row r="1378" spans="6:7">
      <c r="F1378" t="s">
        <v>3134</v>
      </c>
      <c r="G1378" t="s">
        <v>23761</v>
      </c>
    </row>
    <row r="1379" spans="6:7">
      <c r="F1379" t="s">
        <v>3135</v>
      </c>
      <c r="G1379" t="s">
        <v>23762</v>
      </c>
    </row>
    <row r="1380" spans="6:7">
      <c r="F1380" t="s">
        <v>3136</v>
      </c>
      <c r="G1380" t="s">
        <v>23763</v>
      </c>
    </row>
    <row r="1381" spans="6:7">
      <c r="F1381" t="s">
        <v>3137</v>
      </c>
      <c r="G1381" t="s">
        <v>23764</v>
      </c>
    </row>
    <row r="1382" spans="6:7">
      <c r="F1382" t="s">
        <v>3138</v>
      </c>
      <c r="G1382" t="s">
        <v>23765</v>
      </c>
    </row>
    <row r="1383" spans="6:7">
      <c r="F1383" t="s">
        <v>3139</v>
      </c>
      <c r="G1383" t="s">
        <v>23766</v>
      </c>
    </row>
    <row r="1384" spans="6:7">
      <c r="F1384" t="s">
        <v>3140</v>
      </c>
      <c r="G1384" t="s">
        <v>23767</v>
      </c>
    </row>
    <row r="1385" spans="6:7">
      <c r="F1385" t="s">
        <v>3141</v>
      </c>
      <c r="G1385" t="s">
        <v>23768</v>
      </c>
    </row>
    <row r="1386" spans="6:7">
      <c r="F1386" t="s">
        <v>3142</v>
      </c>
      <c r="G1386" t="s">
        <v>23769</v>
      </c>
    </row>
    <row r="1387" spans="6:7">
      <c r="F1387" t="s">
        <v>3143</v>
      </c>
      <c r="G1387" t="s">
        <v>23770</v>
      </c>
    </row>
    <row r="1388" spans="6:7">
      <c r="F1388" t="s">
        <v>3144</v>
      </c>
      <c r="G1388" t="s">
        <v>23771</v>
      </c>
    </row>
    <row r="1389" spans="6:7">
      <c r="F1389" t="s">
        <v>3145</v>
      </c>
      <c r="G1389" t="s">
        <v>23772</v>
      </c>
    </row>
    <row r="1390" spans="6:7">
      <c r="F1390" t="s">
        <v>3146</v>
      </c>
      <c r="G1390" t="s">
        <v>23773</v>
      </c>
    </row>
    <row r="1391" spans="6:7">
      <c r="F1391" t="s">
        <v>3147</v>
      </c>
      <c r="G1391" t="s">
        <v>23774</v>
      </c>
    </row>
    <row r="1392" spans="6:7">
      <c r="F1392" t="s">
        <v>3148</v>
      </c>
      <c r="G1392" t="s">
        <v>23775</v>
      </c>
    </row>
    <row r="1393" spans="6:7">
      <c r="F1393" t="s">
        <v>3149</v>
      </c>
      <c r="G1393" t="s">
        <v>23776</v>
      </c>
    </row>
    <row r="1394" spans="6:7">
      <c r="F1394" t="s">
        <v>3150</v>
      </c>
      <c r="G1394" t="s">
        <v>23777</v>
      </c>
    </row>
    <row r="1395" spans="6:7">
      <c r="F1395" t="s">
        <v>3151</v>
      </c>
      <c r="G1395" t="s">
        <v>23778</v>
      </c>
    </row>
    <row r="1396" spans="6:7">
      <c r="F1396" t="s">
        <v>3152</v>
      </c>
      <c r="G1396" t="s">
        <v>23779</v>
      </c>
    </row>
    <row r="1397" spans="6:7">
      <c r="F1397" t="s">
        <v>3153</v>
      </c>
      <c r="G1397" t="s">
        <v>23780</v>
      </c>
    </row>
    <row r="1398" spans="6:7">
      <c r="F1398" t="s">
        <v>3154</v>
      </c>
      <c r="G1398" t="s">
        <v>23781</v>
      </c>
    </row>
    <row r="1399" spans="6:7">
      <c r="F1399" t="s">
        <v>3155</v>
      </c>
      <c r="G1399" t="s">
        <v>23782</v>
      </c>
    </row>
    <row r="1400" spans="6:7">
      <c r="F1400" t="s">
        <v>3156</v>
      </c>
      <c r="G1400" t="s">
        <v>23783</v>
      </c>
    </row>
    <row r="1401" spans="6:7">
      <c r="F1401" t="s">
        <v>3157</v>
      </c>
      <c r="G1401" t="s">
        <v>23784</v>
      </c>
    </row>
    <row r="1402" spans="6:7">
      <c r="F1402" t="s">
        <v>3158</v>
      </c>
      <c r="G1402" t="s">
        <v>23785</v>
      </c>
    </row>
    <row r="1403" spans="6:7">
      <c r="F1403" t="s">
        <v>3159</v>
      </c>
      <c r="G1403" t="s">
        <v>23786</v>
      </c>
    </row>
    <row r="1404" spans="6:7">
      <c r="F1404" t="s">
        <v>3160</v>
      </c>
      <c r="G1404" t="s">
        <v>23787</v>
      </c>
    </row>
    <row r="1405" spans="6:7">
      <c r="F1405" t="s">
        <v>3161</v>
      </c>
      <c r="G1405" t="s">
        <v>23788</v>
      </c>
    </row>
    <row r="1406" spans="6:7">
      <c r="F1406" t="s">
        <v>3162</v>
      </c>
      <c r="G1406" t="s">
        <v>23789</v>
      </c>
    </row>
    <row r="1407" spans="6:7">
      <c r="F1407" t="s">
        <v>3163</v>
      </c>
      <c r="G1407" t="s">
        <v>23790</v>
      </c>
    </row>
    <row r="1408" spans="6:7">
      <c r="F1408" t="s">
        <v>3164</v>
      </c>
      <c r="G1408" t="s">
        <v>23791</v>
      </c>
    </row>
    <row r="1409" spans="6:7">
      <c r="F1409" t="s">
        <v>3165</v>
      </c>
      <c r="G1409" t="s">
        <v>23792</v>
      </c>
    </row>
    <row r="1410" spans="6:7">
      <c r="F1410" t="s">
        <v>3166</v>
      </c>
      <c r="G1410" t="s">
        <v>23793</v>
      </c>
    </row>
    <row r="1411" spans="6:7">
      <c r="F1411" t="s">
        <v>3167</v>
      </c>
      <c r="G1411" t="s">
        <v>23794</v>
      </c>
    </row>
    <row r="1412" spans="6:7">
      <c r="F1412" t="s">
        <v>3168</v>
      </c>
      <c r="G1412" t="s">
        <v>23795</v>
      </c>
    </row>
    <row r="1413" spans="6:7">
      <c r="F1413" t="s">
        <v>3169</v>
      </c>
      <c r="G1413" t="s">
        <v>23796</v>
      </c>
    </row>
    <row r="1414" spans="6:7">
      <c r="F1414" t="s">
        <v>3170</v>
      </c>
      <c r="G1414" t="s">
        <v>23797</v>
      </c>
    </row>
    <row r="1415" spans="6:7">
      <c r="F1415" t="s">
        <v>3171</v>
      </c>
      <c r="G1415" t="s">
        <v>23798</v>
      </c>
    </row>
    <row r="1416" spans="6:7">
      <c r="F1416" t="s">
        <v>3172</v>
      </c>
      <c r="G1416" t="s">
        <v>23799</v>
      </c>
    </row>
    <row r="1417" spans="6:7">
      <c r="F1417" t="s">
        <v>3173</v>
      </c>
      <c r="G1417" t="s">
        <v>23800</v>
      </c>
    </row>
    <row r="1418" spans="6:7">
      <c r="F1418" t="s">
        <v>3174</v>
      </c>
      <c r="G1418" t="s">
        <v>23801</v>
      </c>
    </row>
    <row r="1419" spans="6:7">
      <c r="F1419" t="s">
        <v>3175</v>
      </c>
      <c r="G1419" t="s">
        <v>23802</v>
      </c>
    </row>
    <row r="1420" spans="6:7">
      <c r="F1420" t="s">
        <v>3176</v>
      </c>
      <c r="G1420" t="s">
        <v>23803</v>
      </c>
    </row>
    <row r="1421" spans="6:7">
      <c r="F1421" t="s">
        <v>3177</v>
      </c>
      <c r="G1421" t="s">
        <v>23804</v>
      </c>
    </row>
    <row r="1422" spans="6:7">
      <c r="F1422" t="s">
        <v>3178</v>
      </c>
      <c r="G1422" t="s">
        <v>23805</v>
      </c>
    </row>
    <row r="1423" spans="6:7">
      <c r="F1423" t="s">
        <v>3179</v>
      </c>
      <c r="G1423" t="s">
        <v>23806</v>
      </c>
    </row>
    <row r="1424" spans="6:7">
      <c r="F1424" t="s">
        <v>3180</v>
      </c>
      <c r="G1424" t="s">
        <v>23807</v>
      </c>
    </row>
    <row r="1425" spans="6:7">
      <c r="F1425" t="s">
        <v>3181</v>
      </c>
      <c r="G1425" t="s">
        <v>23808</v>
      </c>
    </row>
    <row r="1426" spans="6:7">
      <c r="F1426" t="s">
        <v>3182</v>
      </c>
      <c r="G1426" t="s">
        <v>23809</v>
      </c>
    </row>
    <row r="1427" spans="6:7">
      <c r="F1427" t="s">
        <v>3183</v>
      </c>
      <c r="G1427" t="s">
        <v>23810</v>
      </c>
    </row>
    <row r="1428" spans="6:7">
      <c r="F1428" t="s">
        <v>3184</v>
      </c>
      <c r="G1428" t="s">
        <v>23811</v>
      </c>
    </row>
    <row r="1429" spans="6:7">
      <c r="F1429" t="s">
        <v>3185</v>
      </c>
      <c r="G1429" t="s">
        <v>23812</v>
      </c>
    </row>
    <row r="1430" spans="6:7">
      <c r="F1430" t="s">
        <v>3186</v>
      </c>
      <c r="G1430" t="s">
        <v>23813</v>
      </c>
    </row>
    <row r="1431" spans="6:7">
      <c r="F1431" t="s">
        <v>3187</v>
      </c>
      <c r="G1431" t="s">
        <v>23814</v>
      </c>
    </row>
    <row r="1432" spans="6:7">
      <c r="F1432" t="s">
        <v>3188</v>
      </c>
      <c r="G1432" t="s">
        <v>23815</v>
      </c>
    </row>
    <row r="1433" spans="6:7">
      <c r="F1433" t="s">
        <v>3189</v>
      </c>
      <c r="G1433" t="s">
        <v>23816</v>
      </c>
    </row>
    <row r="1434" spans="6:7">
      <c r="F1434" t="s">
        <v>3190</v>
      </c>
      <c r="G1434" t="s">
        <v>23817</v>
      </c>
    </row>
    <row r="1435" spans="6:7">
      <c r="F1435" t="s">
        <v>3191</v>
      </c>
      <c r="G1435" t="s">
        <v>23818</v>
      </c>
    </row>
    <row r="1436" spans="6:7">
      <c r="F1436" t="s">
        <v>3192</v>
      </c>
      <c r="G1436" t="s">
        <v>23819</v>
      </c>
    </row>
    <row r="1437" spans="6:7">
      <c r="F1437" t="s">
        <v>3193</v>
      </c>
      <c r="G1437" t="s">
        <v>23820</v>
      </c>
    </row>
    <row r="1438" spans="6:7">
      <c r="F1438" t="s">
        <v>3194</v>
      </c>
      <c r="G1438" t="s">
        <v>23821</v>
      </c>
    </row>
    <row r="1439" spans="6:7">
      <c r="F1439" t="s">
        <v>3195</v>
      </c>
      <c r="G1439" t="s">
        <v>23822</v>
      </c>
    </row>
    <row r="1440" spans="6:7">
      <c r="F1440" t="s">
        <v>3196</v>
      </c>
      <c r="G1440" t="s">
        <v>23823</v>
      </c>
    </row>
    <row r="1441" spans="6:7">
      <c r="F1441" t="s">
        <v>3197</v>
      </c>
      <c r="G1441" t="s">
        <v>23824</v>
      </c>
    </row>
    <row r="1442" spans="6:7">
      <c r="F1442" t="s">
        <v>3198</v>
      </c>
      <c r="G1442" t="s">
        <v>23825</v>
      </c>
    </row>
    <row r="1443" spans="6:7">
      <c r="F1443" t="s">
        <v>3199</v>
      </c>
      <c r="G1443" t="s">
        <v>23826</v>
      </c>
    </row>
    <row r="1444" spans="6:7">
      <c r="F1444" t="s">
        <v>3200</v>
      </c>
      <c r="G1444" t="s">
        <v>23827</v>
      </c>
    </row>
    <row r="1445" spans="6:7">
      <c r="F1445" t="s">
        <v>3201</v>
      </c>
      <c r="G1445" t="s">
        <v>23828</v>
      </c>
    </row>
    <row r="1446" spans="6:7">
      <c r="F1446" t="s">
        <v>3202</v>
      </c>
      <c r="G1446" t="s">
        <v>23829</v>
      </c>
    </row>
    <row r="1447" spans="6:7">
      <c r="F1447" t="s">
        <v>3203</v>
      </c>
      <c r="G1447" t="s">
        <v>23830</v>
      </c>
    </row>
    <row r="1448" spans="6:7">
      <c r="F1448" t="s">
        <v>3204</v>
      </c>
      <c r="G1448" t="s">
        <v>23831</v>
      </c>
    </row>
    <row r="1449" spans="6:7">
      <c r="F1449" t="s">
        <v>3205</v>
      </c>
      <c r="G1449" t="s">
        <v>23832</v>
      </c>
    </row>
    <row r="1450" spans="6:7">
      <c r="F1450" t="s">
        <v>3206</v>
      </c>
      <c r="G1450" t="s">
        <v>23833</v>
      </c>
    </row>
    <row r="1451" spans="6:7">
      <c r="F1451" t="s">
        <v>3207</v>
      </c>
      <c r="G1451" t="s">
        <v>23834</v>
      </c>
    </row>
    <row r="1452" spans="6:7">
      <c r="F1452" t="s">
        <v>3208</v>
      </c>
      <c r="G1452" t="s">
        <v>23835</v>
      </c>
    </row>
    <row r="1453" spans="6:7">
      <c r="F1453" t="s">
        <v>3209</v>
      </c>
      <c r="G1453" t="s">
        <v>23836</v>
      </c>
    </row>
    <row r="1454" spans="6:7">
      <c r="F1454" t="s">
        <v>3210</v>
      </c>
      <c r="G1454" t="s">
        <v>23837</v>
      </c>
    </row>
    <row r="1455" spans="6:7">
      <c r="F1455" t="s">
        <v>3211</v>
      </c>
      <c r="G1455" t="s">
        <v>23838</v>
      </c>
    </row>
    <row r="1456" spans="6:7">
      <c r="F1456" t="s">
        <v>3212</v>
      </c>
      <c r="G1456" t="s">
        <v>23839</v>
      </c>
    </row>
    <row r="1457" spans="6:7">
      <c r="F1457" t="s">
        <v>3213</v>
      </c>
      <c r="G1457" t="s">
        <v>23840</v>
      </c>
    </row>
    <row r="1458" spans="6:7">
      <c r="F1458" t="s">
        <v>3214</v>
      </c>
      <c r="G1458" t="s">
        <v>23841</v>
      </c>
    </row>
    <row r="1459" spans="6:7">
      <c r="F1459" t="s">
        <v>3215</v>
      </c>
      <c r="G1459" t="s">
        <v>23842</v>
      </c>
    </row>
    <row r="1460" spans="6:7">
      <c r="F1460" t="s">
        <v>3216</v>
      </c>
      <c r="G1460" t="s">
        <v>23843</v>
      </c>
    </row>
    <row r="1461" spans="6:7">
      <c r="F1461" t="s">
        <v>3217</v>
      </c>
      <c r="G1461" t="s">
        <v>23844</v>
      </c>
    </row>
    <row r="1462" spans="6:7">
      <c r="F1462" t="s">
        <v>3218</v>
      </c>
      <c r="G1462" t="s">
        <v>23845</v>
      </c>
    </row>
    <row r="1463" spans="6:7">
      <c r="F1463" t="s">
        <v>3219</v>
      </c>
      <c r="G1463" t="s">
        <v>23846</v>
      </c>
    </row>
    <row r="1464" spans="6:7">
      <c r="F1464" t="s">
        <v>3220</v>
      </c>
      <c r="G1464" t="s">
        <v>23847</v>
      </c>
    </row>
    <row r="1465" spans="6:7">
      <c r="F1465" t="s">
        <v>3221</v>
      </c>
      <c r="G1465" t="s">
        <v>23848</v>
      </c>
    </row>
    <row r="1466" spans="6:7">
      <c r="F1466" t="s">
        <v>3222</v>
      </c>
      <c r="G1466" t="s">
        <v>23849</v>
      </c>
    </row>
    <row r="1467" spans="6:7">
      <c r="F1467" t="s">
        <v>3223</v>
      </c>
      <c r="G1467" t="s">
        <v>23850</v>
      </c>
    </row>
    <row r="1468" spans="6:7">
      <c r="F1468" t="s">
        <v>3224</v>
      </c>
      <c r="G1468" t="s">
        <v>23851</v>
      </c>
    </row>
    <row r="1469" spans="6:7">
      <c r="F1469" t="s">
        <v>3225</v>
      </c>
      <c r="G1469" t="s">
        <v>23852</v>
      </c>
    </row>
    <row r="1470" spans="6:7">
      <c r="F1470" t="s">
        <v>3226</v>
      </c>
      <c r="G1470" t="s">
        <v>23853</v>
      </c>
    </row>
    <row r="1471" spans="6:7">
      <c r="F1471" t="s">
        <v>3227</v>
      </c>
      <c r="G1471" t="s">
        <v>23854</v>
      </c>
    </row>
    <row r="1472" spans="6:7">
      <c r="F1472" t="s">
        <v>3228</v>
      </c>
      <c r="G1472" t="s">
        <v>23855</v>
      </c>
    </row>
    <row r="1473" spans="6:7">
      <c r="F1473" t="s">
        <v>3229</v>
      </c>
      <c r="G1473" t="s">
        <v>23856</v>
      </c>
    </row>
    <row r="1474" spans="6:7">
      <c r="F1474" t="s">
        <v>3230</v>
      </c>
      <c r="G1474" t="s">
        <v>23857</v>
      </c>
    </row>
    <row r="1475" spans="6:7">
      <c r="F1475" t="s">
        <v>3231</v>
      </c>
      <c r="G1475" t="s">
        <v>23858</v>
      </c>
    </row>
    <row r="1476" spans="6:7">
      <c r="F1476" t="s">
        <v>3232</v>
      </c>
      <c r="G1476" t="s">
        <v>23859</v>
      </c>
    </row>
    <row r="1477" spans="6:7">
      <c r="F1477" t="s">
        <v>3233</v>
      </c>
      <c r="G1477" t="s">
        <v>23860</v>
      </c>
    </row>
    <row r="1478" spans="6:7">
      <c r="F1478" t="s">
        <v>3234</v>
      </c>
      <c r="G1478" t="s">
        <v>23861</v>
      </c>
    </row>
    <row r="1479" spans="6:7">
      <c r="F1479" t="s">
        <v>3235</v>
      </c>
      <c r="G1479" t="s">
        <v>23862</v>
      </c>
    </row>
    <row r="1480" spans="6:7">
      <c r="F1480" t="s">
        <v>3236</v>
      </c>
      <c r="G1480" t="s">
        <v>23863</v>
      </c>
    </row>
    <row r="1481" spans="6:7">
      <c r="F1481" t="s">
        <v>3237</v>
      </c>
      <c r="G1481" t="s">
        <v>23864</v>
      </c>
    </row>
    <row r="1482" spans="6:7">
      <c r="F1482" t="s">
        <v>3238</v>
      </c>
      <c r="G1482" t="s">
        <v>23865</v>
      </c>
    </row>
    <row r="1483" spans="6:7">
      <c r="F1483" t="s">
        <v>3239</v>
      </c>
      <c r="G1483" t="s">
        <v>23866</v>
      </c>
    </row>
    <row r="1484" spans="6:7">
      <c r="F1484" t="s">
        <v>3240</v>
      </c>
      <c r="G1484" t="s">
        <v>23867</v>
      </c>
    </row>
    <row r="1485" spans="6:7">
      <c r="F1485" t="s">
        <v>3241</v>
      </c>
      <c r="G1485" t="s">
        <v>23868</v>
      </c>
    </row>
    <row r="1486" spans="6:7">
      <c r="F1486" t="s">
        <v>3242</v>
      </c>
      <c r="G1486" t="s">
        <v>23869</v>
      </c>
    </row>
    <row r="1487" spans="6:7">
      <c r="F1487" t="s">
        <v>3243</v>
      </c>
      <c r="G1487" t="s">
        <v>23870</v>
      </c>
    </row>
    <row r="1488" spans="6:7">
      <c r="F1488" t="s">
        <v>3244</v>
      </c>
      <c r="G1488" t="s">
        <v>23871</v>
      </c>
    </row>
    <row r="1489" spans="6:7">
      <c r="F1489" t="s">
        <v>3245</v>
      </c>
      <c r="G1489" t="s">
        <v>23872</v>
      </c>
    </row>
    <row r="1490" spans="6:7">
      <c r="F1490" t="s">
        <v>3246</v>
      </c>
      <c r="G1490" t="s">
        <v>23873</v>
      </c>
    </row>
    <row r="1491" spans="6:7">
      <c r="F1491" t="s">
        <v>3247</v>
      </c>
      <c r="G1491" t="s">
        <v>23874</v>
      </c>
    </row>
    <row r="1492" spans="6:7">
      <c r="F1492" t="s">
        <v>3248</v>
      </c>
      <c r="G1492" t="s">
        <v>23875</v>
      </c>
    </row>
    <row r="1493" spans="6:7">
      <c r="F1493" t="s">
        <v>3249</v>
      </c>
      <c r="G1493" t="s">
        <v>23876</v>
      </c>
    </row>
    <row r="1494" spans="6:7">
      <c r="F1494" t="s">
        <v>3250</v>
      </c>
      <c r="G1494" t="s">
        <v>23877</v>
      </c>
    </row>
    <row r="1495" spans="6:7">
      <c r="F1495" t="s">
        <v>3251</v>
      </c>
      <c r="G1495" t="s">
        <v>23878</v>
      </c>
    </row>
    <row r="1496" spans="6:7">
      <c r="F1496" t="s">
        <v>3252</v>
      </c>
      <c r="G1496" t="s">
        <v>23879</v>
      </c>
    </row>
    <row r="1497" spans="6:7">
      <c r="F1497" t="s">
        <v>3253</v>
      </c>
      <c r="G1497" t="s">
        <v>23880</v>
      </c>
    </row>
    <row r="1498" spans="6:7">
      <c r="F1498" t="s">
        <v>3254</v>
      </c>
      <c r="G1498" t="s">
        <v>23881</v>
      </c>
    </row>
    <row r="1499" spans="6:7">
      <c r="F1499" t="s">
        <v>3255</v>
      </c>
      <c r="G1499" t="s">
        <v>23882</v>
      </c>
    </row>
    <row r="1500" spans="6:7">
      <c r="F1500" t="s">
        <v>3256</v>
      </c>
      <c r="G1500" t="s">
        <v>23883</v>
      </c>
    </row>
    <row r="1501" spans="6:7">
      <c r="F1501" t="s">
        <v>3257</v>
      </c>
      <c r="G1501" t="s">
        <v>23884</v>
      </c>
    </row>
    <row r="1502" spans="6:7">
      <c r="F1502" t="s">
        <v>3258</v>
      </c>
      <c r="G1502" t="s">
        <v>23885</v>
      </c>
    </row>
    <row r="1503" spans="6:7">
      <c r="F1503" t="s">
        <v>3259</v>
      </c>
      <c r="G1503" t="s">
        <v>23886</v>
      </c>
    </row>
    <row r="1504" spans="6:7">
      <c r="F1504" t="s">
        <v>3260</v>
      </c>
      <c r="G1504" t="s">
        <v>23887</v>
      </c>
    </row>
    <row r="1505" spans="6:7">
      <c r="F1505" t="s">
        <v>3261</v>
      </c>
      <c r="G1505" t="s">
        <v>23888</v>
      </c>
    </row>
    <row r="1506" spans="6:7">
      <c r="F1506" t="s">
        <v>3262</v>
      </c>
      <c r="G1506" t="s">
        <v>23889</v>
      </c>
    </row>
    <row r="1507" spans="6:7">
      <c r="F1507" t="s">
        <v>3263</v>
      </c>
      <c r="G1507" t="s">
        <v>23890</v>
      </c>
    </row>
    <row r="1508" spans="6:7">
      <c r="F1508" t="s">
        <v>3264</v>
      </c>
      <c r="G1508" t="s">
        <v>23891</v>
      </c>
    </row>
    <row r="1509" spans="6:7">
      <c r="F1509" t="s">
        <v>3265</v>
      </c>
      <c r="G1509" t="s">
        <v>23892</v>
      </c>
    </row>
    <row r="1510" spans="6:7">
      <c r="F1510" t="s">
        <v>3266</v>
      </c>
      <c r="G1510" t="s">
        <v>23893</v>
      </c>
    </row>
    <row r="1511" spans="6:7">
      <c r="F1511" t="s">
        <v>3267</v>
      </c>
      <c r="G1511" t="s">
        <v>23894</v>
      </c>
    </row>
    <row r="1512" spans="6:7">
      <c r="F1512" t="s">
        <v>3268</v>
      </c>
      <c r="G1512" t="s">
        <v>23895</v>
      </c>
    </row>
    <row r="1513" spans="6:7">
      <c r="F1513" t="s">
        <v>3269</v>
      </c>
      <c r="G1513" t="s">
        <v>23896</v>
      </c>
    </row>
    <row r="1514" spans="6:7">
      <c r="F1514" t="s">
        <v>3270</v>
      </c>
      <c r="G1514" t="s">
        <v>23897</v>
      </c>
    </row>
    <row r="1515" spans="6:7">
      <c r="F1515" t="s">
        <v>3271</v>
      </c>
      <c r="G1515" t="s">
        <v>23898</v>
      </c>
    </row>
    <row r="1516" spans="6:7">
      <c r="F1516" t="s">
        <v>3272</v>
      </c>
      <c r="G1516" t="s">
        <v>23899</v>
      </c>
    </row>
    <row r="1517" spans="6:7">
      <c r="F1517" t="s">
        <v>3273</v>
      </c>
      <c r="G1517" t="s">
        <v>23900</v>
      </c>
    </row>
    <row r="1518" spans="6:7">
      <c r="F1518" t="s">
        <v>3274</v>
      </c>
      <c r="G1518" t="s">
        <v>23901</v>
      </c>
    </row>
    <row r="1519" spans="6:7">
      <c r="F1519" t="s">
        <v>3275</v>
      </c>
      <c r="G1519" t="s">
        <v>23902</v>
      </c>
    </row>
    <row r="1520" spans="6:7">
      <c r="F1520" t="s">
        <v>3276</v>
      </c>
      <c r="G1520" t="s">
        <v>23903</v>
      </c>
    </row>
    <row r="1521" spans="6:7">
      <c r="F1521" t="s">
        <v>3277</v>
      </c>
      <c r="G1521" t="s">
        <v>23904</v>
      </c>
    </row>
    <row r="1522" spans="6:7">
      <c r="F1522" t="s">
        <v>3278</v>
      </c>
      <c r="G1522" t="s">
        <v>23905</v>
      </c>
    </row>
    <row r="1523" spans="6:7">
      <c r="F1523" t="s">
        <v>3279</v>
      </c>
      <c r="G1523" t="s">
        <v>23906</v>
      </c>
    </row>
    <row r="1524" spans="6:7">
      <c r="F1524" t="s">
        <v>3280</v>
      </c>
      <c r="G1524" t="s">
        <v>23907</v>
      </c>
    </row>
    <row r="1525" spans="6:7">
      <c r="F1525" t="s">
        <v>3281</v>
      </c>
      <c r="G1525" t="s">
        <v>23908</v>
      </c>
    </row>
    <row r="1526" spans="6:7">
      <c r="F1526" t="s">
        <v>3282</v>
      </c>
      <c r="G1526" t="s">
        <v>23909</v>
      </c>
    </row>
    <row r="1527" spans="6:7">
      <c r="F1527" t="s">
        <v>3283</v>
      </c>
      <c r="G1527" t="s">
        <v>23910</v>
      </c>
    </row>
    <row r="1528" spans="6:7">
      <c r="F1528" t="s">
        <v>3284</v>
      </c>
      <c r="G1528" t="s">
        <v>23911</v>
      </c>
    </row>
    <row r="1529" spans="6:7">
      <c r="F1529" t="s">
        <v>3285</v>
      </c>
      <c r="G1529" t="s">
        <v>23912</v>
      </c>
    </row>
    <row r="1530" spans="6:7">
      <c r="F1530" t="s">
        <v>3286</v>
      </c>
      <c r="G1530" t="s">
        <v>23913</v>
      </c>
    </row>
    <row r="1531" spans="6:7">
      <c r="F1531" t="s">
        <v>3287</v>
      </c>
      <c r="G1531" t="s">
        <v>23914</v>
      </c>
    </row>
    <row r="1532" spans="6:7">
      <c r="F1532" t="s">
        <v>3288</v>
      </c>
      <c r="G1532" t="s">
        <v>23915</v>
      </c>
    </row>
    <row r="1533" spans="6:7">
      <c r="F1533" t="s">
        <v>3289</v>
      </c>
      <c r="G1533" t="s">
        <v>23916</v>
      </c>
    </row>
    <row r="1534" spans="6:7">
      <c r="F1534" t="s">
        <v>3290</v>
      </c>
      <c r="G1534" t="s">
        <v>23917</v>
      </c>
    </row>
    <row r="1535" spans="6:7">
      <c r="F1535" t="s">
        <v>3291</v>
      </c>
      <c r="G1535" t="s">
        <v>23918</v>
      </c>
    </row>
    <row r="1536" spans="6:7">
      <c r="F1536" t="s">
        <v>3292</v>
      </c>
      <c r="G1536" t="s">
        <v>23919</v>
      </c>
    </row>
    <row r="1537" spans="6:7">
      <c r="F1537" t="s">
        <v>3293</v>
      </c>
      <c r="G1537" t="s">
        <v>23920</v>
      </c>
    </row>
    <row r="1538" spans="6:7">
      <c r="F1538" t="s">
        <v>3294</v>
      </c>
      <c r="G1538" t="s">
        <v>23921</v>
      </c>
    </row>
    <row r="1539" spans="6:7">
      <c r="F1539" t="s">
        <v>3295</v>
      </c>
      <c r="G1539" t="s">
        <v>23922</v>
      </c>
    </row>
    <row r="1540" spans="6:7">
      <c r="F1540" t="s">
        <v>3296</v>
      </c>
      <c r="G1540" t="s">
        <v>23923</v>
      </c>
    </row>
    <row r="1541" spans="6:7">
      <c r="F1541" t="s">
        <v>3297</v>
      </c>
      <c r="G1541" t="s">
        <v>23924</v>
      </c>
    </row>
    <row r="1542" spans="6:7">
      <c r="F1542" t="s">
        <v>3298</v>
      </c>
      <c r="G1542" t="s">
        <v>23925</v>
      </c>
    </row>
    <row r="1543" spans="6:7">
      <c r="F1543" t="s">
        <v>3299</v>
      </c>
      <c r="G1543" t="s">
        <v>23926</v>
      </c>
    </row>
    <row r="1544" spans="6:7">
      <c r="F1544" t="s">
        <v>3300</v>
      </c>
      <c r="G1544" t="s">
        <v>23927</v>
      </c>
    </row>
    <row r="1545" spans="6:7">
      <c r="F1545" t="s">
        <v>3301</v>
      </c>
      <c r="G1545" t="s">
        <v>23928</v>
      </c>
    </row>
    <row r="1546" spans="6:7">
      <c r="F1546" t="s">
        <v>3302</v>
      </c>
      <c r="G1546" t="s">
        <v>23929</v>
      </c>
    </row>
    <row r="1547" spans="6:7">
      <c r="F1547" t="s">
        <v>3303</v>
      </c>
      <c r="G1547" t="s">
        <v>23930</v>
      </c>
    </row>
    <row r="1548" spans="6:7">
      <c r="F1548" t="s">
        <v>3304</v>
      </c>
      <c r="G1548" t="s">
        <v>23931</v>
      </c>
    </row>
    <row r="1549" spans="6:7">
      <c r="F1549" t="s">
        <v>3305</v>
      </c>
      <c r="G1549" t="s">
        <v>23932</v>
      </c>
    </row>
    <row r="1550" spans="6:7">
      <c r="F1550" t="s">
        <v>3306</v>
      </c>
      <c r="G1550" t="s">
        <v>23933</v>
      </c>
    </row>
    <row r="1551" spans="6:7">
      <c r="F1551" t="s">
        <v>3307</v>
      </c>
      <c r="G1551" t="s">
        <v>23934</v>
      </c>
    </row>
    <row r="1552" spans="6:7">
      <c r="F1552" t="s">
        <v>3308</v>
      </c>
      <c r="G1552" t="s">
        <v>23935</v>
      </c>
    </row>
    <row r="1553" spans="6:7">
      <c r="F1553" t="s">
        <v>3309</v>
      </c>
      <c r="G1553" t="s">
        <v>23936</v>
      </c>
    </row>
    <row r="1554" spans="6:7">
      <c r="F1554" t="s">
        <v>3310</v>
      </c>
      <c r="G1554" t="s">
        <v>23937</v>
      </c>
    </row>
    <row r="1555" spans="6:7">
      <c r="F1555" t="s">
        <v>3311</v>
      </c>
      <c r="G1555" t="s">
        <v>23938</v>
      </c>
    </row>
    <row r="1556" spans="6:7">
      <c r="F1556" t="s">
        <v>3312</v>
      </c>
      <c r="G1556" t="s">
        <v>23939</v>
      </c>
    </row>
    <row r="1557" spans="6:7">
      <c r="F1557" t="s">
        <v>3313</v>
      </c>
      <c r="G1557" t="s">
        <v>23940</v>
      </c>
    </row>
    <row r="1558" spans="6:7">
      <c r="F1558" t="s">
        <v>3314</v>
      </c>
      <c r="G1558" t="s">
        <v>23941</v>
      </c>
    </row>
    <row r="1559" spans="6:7">
      <c r="F1559" t="s">
        <v>3315</v>
      </c>
      <c r="G1559" t="s">
        <v>23942</v>
      </c>
    </row>
    <row r="1560" spans="6:7">
      <c r="F1560" t="s">
        <v>3316</v>
      </c>
      <c r="G1560" t="s">
        <v>23943</v>
      </c>
    </row>
    <row r="1561" spans="6:7">
      <c r="F1561" t="s">
        <v>3317</v>
      </c>
      <c r="G1561" t="s">
        <v>23944</v>
      </c>
    </row>
    <row r="1562" spans="6:7">
      <c r="F1562" t="s">
        <v>3318</v>
      </c>
      <c r="G1562" t="s">
        <v>23945</v>
      </c>
    </row>
    <row r="1563" spans="6:7">
      <c r="F1563" t="s">
        <v>3319</v>
      </c>
      <c r="G1563" t="s">
        <v>23946</v>
      </c>
    </row>
    <row r="1564" spans="6:7">
      <c r="F1564" t="s">
        <v>3320</v>
      </c>
      <c r="G1564" t="s">
        <v>23947</v>
      </c>
    </row>
    <row r="1565" spans="6:7">
      <c r="F1565" t="s">
        <v>3321</v>
      </c>
      <c r="G1565" t="s">
        <v>23948</v>
      </c>
    </row>
    <row r="1566" spans="6:7">
      <c r="F1566" t="s">
        <v>3322</v>
      </c>
      <c r="G1566" t="s">
        <v>23949</v>
      </c>
    </row>
    <row r="1567" spans="6:7">
      <c r="F1567" t="s">
        <v>3323</v>
      </c>
      <c r="G1567" t="s">
        <v>23950</v>
      </c>
    </row>
    <row r="1568" spans="6:7">
      <c r="F1568" t="s">
        <v>3324</v>
      </c>
      <c r="G1568" t="s">
        <v>23951</v>
      </c>
    </row>
    <row r="1569" spans="6:7">
      <c r="F1569" t="s">
        <v>3325</v>
      </c>
      <c r="G1569" t="s">
        <v>23952</v>
      </c>
    </row>
    <row r="1570" spans="6:7">
      <c r="F1570" t="s">
        <v>3326</v>
      </c>
      <c r="G1570" t="s">
        <v>23953</v>
      </c>
    </row>
    <row r="1571" spans="6:7">
      <c r="F1571" t="s">
        <v>3327</v>
      </c>
      <c r="G1571" t="s">
        <v>23954</v>
      </c>
    </row>
    <row r="1572" spans="6:7">
      <c r="F1572" t="s">
        <v>3328</v>
      </c>
      <c r="G1572" t="s">
        <v>23955</v>
      </c>
    </row>
    <row r="1573" spans="6:7">
      <c r="F1573" t="s">
        <v>3329</v>
      </c>
      <c r="G1573" t="s">
        <v>23956</v>
      </c>
    </row>
    <row r="1574" spans="6:7">
      <c r="F1574" t="s">
        <v>3330</v>
      </c>
      <c r="G1574" t="s">
        <v>23957</v>
      </c>
    </row>
    <row r="1575" spans="6:7">
      <c r="F1575" t="s">
        <v>3331</v>
      </c>
      <c r="G1575" t="s">
        <v>23958</v>
      </c>
    </row>
    <row r="1576" spans="6:7">
      <c r="F1576" t="s">
        <v>3332</v>
      </c>
      <c r="G1576" t="s">
        <v>23959</v>
      </c>
    </row>
    <row r="1577" spans="6:7">
      <c r="F1577" t="s">
        <v>3333</v>
      </c>
      <c r="G1577" t="s">
        <v>23960</v>
      </c>
    </row>
    <row r="1578" spans="6:7">
      <c r="F1578" t="s">
        <v>3334</v>
      </c>
      <c r="G1578" t="s">
        <v>23961</v>
      </c>
    </row>
    <row r="1579" spans="6:7">
      <c r="F1579" t="s">
        <v>3335</v>
      </c>
      <c r="G1579" t="s">
        <v>23962</v>
      </c>
    </row>
    <row r="1580" spans="6:7">
      <c r="F1580" t="s">
        <v>3336</v>
      </c>
      <c r="G1580" t="s">
        <v>23963</v>
      </c>
    </row>
    <row r="1581" spans="6:7">
      <c r="F1581" t="s">
        <v>3337</v>
      </c>
      <c r="G1581" t="s">
        <v>23964</v>
      </c>
    </row>
    <row r="1582" spans="6:7">
      <c r="F1582" t="s">
        <v>3338</v>
      </c>
      <c r="G1582" t="s">
        <v>23965</v>
      </c>
    </row>
    <row r="1583" spans="6:7">
      <c r="F1583" t="s">
        <v>3339</v>
      </c>
      <c r="G1583" t="s">
        <v>23966</v>
      </c>
    </row>
    <row r="1584" spans="6:7">
      <c r="F1584" t="s">
        <v>3340</v>
      </c>
      <c r="G1584" t="s">
        <v>23967</v>
      </c>
    </row>
    <row r="1585" spans="6:7">
      <c r="F1585" t="s">
        <v>3341</v>
      </c>
      <c r="G1585" t="s">
        <v>23968</v>
      </c>
    </row>
    <row r="1586" spans="6:7">
      <c r="F1586" t="s">
        <v>3342</v>
      </c>
      <c r="G1586" t="s">
        <v>23969</v>
      </c>
    </row>
    <row r="1587" spans="6:7">
      <c r="F1587" t="s">
        <v>3343</v>
      </c>
      <c r="G1587" t="s">
        <v>23970</v>
      </c>
    </row>
    <row r="1588" spans="6:7">
      <c r="F1588" t="s">
        <v>3344</v>
      </c>
      <c r="G1588" t="s">
        <v>23971</v>
      </c>
    </row>
    <row r="1589" spans="6:7">
      <c r="F1589" t="s">
        <v>3345</v>
      </c>
      <c r="G1589" t="s">
        <v>23972</v>
      </c>
    </row>
    <row r="1590" spans="6:7">
      <c r="F1590" t="s">
        <v>3346</v>
      </c>
      <c r="G1590" t="s">
        <v>23973</v>
      </c>
    </row>
    <row r="1591" spans="6:7">
      <c r="F1591" t="s">
        <v>3347</v>
      </c>
      <c r="G1591" t="s">
        <v>23974</v>
      </c>
    </row>
    <row r="1592" spans="6:7">
      <c r="F1592" t="s">
        <v>3348</v>
      </c>
      <c r="G1592" t="s">
        <v>23975</v>
      </c>
    </row>
    <row r="1593" spans="6:7">
      <c r="F1593" t="s">
        <v>3349</v>
      </c>
      <c r="G1593" t="s">
        <v>23976</v>
      </c>
    </row>
    <row r="1594" spans="6:7">
      <c r="F1594" t="s">
        <v>3350</v>
      </c>
      <c r="G1594" t="s">
        <v>23977</v>
      </c>
    </row>
    <row r="1595" spans="6:7">
      <c r="F1595" t="s">
        <v>3351</v>
      </c>
      <c r="G1595" t="s">
        <v>23978</v>
      </c>
    </row>
    <row r="1596" spans="6:7">
      <c r="F1596" t="s">
        <v>3352</v>
      </c>
      <c r="G1596" t="s">
        <v>23979</v>
      </c>
    </row>
    <row r="1597" spans="6:7">
      <c r="F1597" t="s">
        <v>3353</v>
      </c>
      <c r="G1597" t="s">
        <v>23980</v>
      </c>
    </row>
    <row r="1598" spans="6:7">
      <c r="F1598" t="s">
        <v>3354</v>
      </c>
      <c r="G1598" t="s">
        <v>23981</v>
      </c>
    </row>
    <row r="1599" spans="6:7">
      <c r="F1599" t="s">
        <v>3355</v>
      </c>
      <c r="G1599" t="s">
        <v>23982</v>
      </c>
    </row>
    <row r="1600" spans="6:7">
      <c r="F1600" t="s">
        <v>3356</v>
      </c>
      <c r="G1600" t="s">
        <v>23983</v>
      </c>
    </row>
    <row r="1601" spans="6:7">
      <c r="F1601" t="s">
        <v>3357</v>
      </c>
      <c r="G1601" t="s">
        <v>23984</v>
      </c>
    </row>
    <row r="1602" spans="6:7">
      <c r="F1602" t="s">
        <v>3358</v>
      </c>
      <c r="G1602" t="s">
        <v>23985</v>
      </c>
    </row>
    <row r="1603" spans="6:7">
      <c r="F1603" t="s">
        <v>3359</v>
      </c>
      <c r="G1603" t="s">
        <v>23986</v>
      </c>
    </row>
    <row r="1604" spans="6:7">
      <c r="F1604" t="s">
        <v>3360</v>
      </c>
      <c r="G1604" t="s">
        <v>23987</v>
      </c>
    </row>
    <row r="1605" spans="6:7">
      <c r="F1605" t="s">
        <v>3361</v>
      </c>
      <c r="G1605" t="s">
        <v>23988</v>
      </c>
    </row>
    <row r="1606" spans="6:7">
      <c r="F1606" t="s">
        <v>3362</v>
      </c>
      <c r="G1606" t="s">
        <v>23989</v>
      </c>
    </row>
    <row r="1607" spans="6:7">
      <c r="F1607" t="s">
        <v>3363</v>
      </c>
      <c r="G1607" t="s">
        <v>23990</v>
      </c>
    </row>
    <row r="1608" spans="6:7">
      <c r="F1608" t="s">
        <v>3364</v>
      </c>
      <c r="G1608" t="s">
        <v>23991</v>
      </c>
    </row>
    <row r="1609" spans="6:7">
      <c r="F1609" t="s">
        <v>3365</v>
      </c>
      <c r="G1609" t="s">
        <v>23992</v>
      </c>
    </row>
    <row r="1610" spans="6:7">
      <c r="F1610" t="s">
        <v>3366</v>
      </c>
      <c r="G1610" t="s">
        <v>23993</v>
      </c>
    </row>
    <row r="1611" spans="6:7">
      <c r="F1611" t="s">
        <v>3367</v>
      </c>
      <c r="G1611" t="s">
        <v>23994</v>
      </c>
    </row>
    <row r="1612" spans="6:7">
      <c r="F1612" t="s">
        <v>3368</v>
      </c>
      <c r="G1612" t="s">
        <v>23995</v>
      </c>
    </row>
    <row r="1613" spans="6:7">
      <c r="F1613" t="s">
        <v>3369</v>
      </c>
      <c r="G1613" t="s">
        <v>23996</v>
      </c>
    </row>
    <row r="1614" spans="6:7">
      <c r="F1614" t="s">
        <v>3370</v>
      </c>
      <c r="G1614" t="s">
        <v>23997</v>
      </c>
    </row>
    <row r="1615" spans="6:7">
      <c r="F1615" t="s">
        <v>3371</v>
      </c>
      <c r="G1615" t="s">
        <v>23998</v>
      </c>
    </row>
    <row r="1616" spans="6:7">
      <c r="F1616" t="s">
        <v>3372</v>
      </c>
      <c r="G1616" t="s">
        <v>23999</v>
      </c>
    </row>
    <row r="1617" spans="6:7">
      <c r="F1617" t="s">
        <v>3373</v>
      </c>
      <c r="G1617" t="s">
        <v>24000</v>
      </c>
    </row>
    <row r="1618" spans="6:7">
      <c r="F1618" t="s">
        <v>3374</v>
      </c>
      <c r="G1618" t="s">
        <v>24001</v>
      </c>
    </row>
    <row r="1619" spans="6:7">
      <c r="F1619" t="s">
        <v>3375</v>
      </c>
      <c r="G1619" t="s">
        <v>24002</v>
      </c>
    </row>
    <row r="1620" spans="6:7">
      <c r="F1620" t="s">
        <v>3376</v>
      </c>
      <c r="G1620" t="s">
        <v>24003</v>
      </c>
    </row>
    <row r="1621" spans="6:7">
      <c r="F1621" t="s">
        <v>3377</v>
      </c>
      <c r="G1621" t="s">
        <v>24004</v>
      </c>
    </row>
    <row r="1622" spans="6:7">
      <c r="F1622" t="s">
        <v>3378</v>
      </c>
      <c r="G1622" t="s">
        <v>24005</v>
      </c>
    </row>
    <row r="1623" spans="6:7">
      <c r="F1623" t="s">
        <v>3379</v>
      </c>
      <c r="G1623" t="s">
        <v>24006</v>
      </c>
    </row>
    <row r="1624" spans="6:7">
      <c r="F1624" t="s">
        <v>3380</v>
      </c>
      <c r="G1624" t="s">
        <v>24007</v>
      </c>
    </row>
    <row r="1625" spans="6:7">
      <c r="F1625" t="s">
        <v>3381</v>
      </c>
      <c r="G1625" t="s">
        <v>24008</v>
      </c>
    </row>
    <row r="1626" spans="6:7">
      <c r="F1626" t="s">
        <v>3382</v>
      </c>
      <c r="G1626" t="s">
        <v>24009</v>
      </c>
    </row>
    <row r="1627" spans="6:7">
      <c r="F1627" t="s">
        <v>3383</v>
      </c>
      <c r="G1627" t="s">
        <v>24010</v>
      </c>
    </row>
    <row r="1628" spans="6:7">
      <c r="F1628" t="s">
        <v>3384</v>
      </c>
      <c r="G1628" t="s">
        <v>24011</v>
      </c>
    </row>
    <row r="1629" spans="6:7">
      <c r="F1629" t="s">
        <v>3385</v>
      </c>
      <c r="G1629" t="s">
        <v>24012</v>
      </c>
    </row>
    <row r="1630" spans="6:7">
      <c r="F1630" t="s">
        <v>3386</v>
      </c>
      <c r="G1630" t="s">
        <v>24013</v>
      </c>
    </row>
    <row r="1631" spans="6:7">
      <c r="F1631" t="s">
        <v>3387</v>
      </c>
      <c r="G1631" t="s">
        <v>24014</v>
      </c>
    </row>
    <row r="1632" spans="6:7">
      <c r="F1632" t="s">
        <v>3388</v>
      </c>
      <c r="G1632" t="s">
        <v>24015</v>
      </c>
    </row>
    <row r="1633" spans="6:7">
      <c r="F1633" t="s">
        <v>3389</v>
      </c>
      <c r="G1633" t="s">
        <v>24016</v>
      </c>
    </row>
    <row r="1634" spans="6:7">
      <c r="F1634" t="s">
        <v>3390</v>
      </c>
      <c r="G1634" t="s">
        <v>24017</v>
      </c>
    </row>
    <row r="1635" spans="6:7">
      <c r="F1635" t="s">
        <v>3391</v>
      </c>
      <c r="G1635" t="s">
        <v>24018</v>
      </c>
    </row>
    <row r="1636" spans="6:7">
      <c r="F1636" t="s">
        <v>3392</v>
      </c>
      <c r="G1636" t="s">
        <v>24019</v>
      </c>
    </row>
    <row r="1637" spans="6:7">
      <c r="F1637" t="s">
        <v>3393</v>
      </c>
      <c r="G1637" t="s">
        <v>24020</v>
      </c>
    </row>
    <row r="1638" spans="6:7">
      <c r="F1638" t="s">
        <v>3394</v>
      </c>
      <c r="G1638" t="s">
        <v>24021</v>
      </c>
    </row>
    <row r="1639" spans="6:7">
      <c r="F1639" t="s">
        <v>3395</v>
      </c>
      <c r="G1639" t="s">
        <v>24022</v>
      </c>
    </row>
    <row r="1640" spans="6:7">
      <c r="F1640" t="s">
        <v>3396</v>
      </c>
      <c r="G1640" t="s">
        <v>24023</v>
      </c>
    </row>
    <row r="1641" spans="6:7">
      <c r="F1641" t="s">
        <v>3397</v>
      </c>
      <c r="G1641" t="s">
        <v>24024</v>
      </c>
    </row>
    <row r="1642" spans="6:7">
      <c r="F1642" t="s">
        <v>3398</v>
      </c>
      <c r="G1642" t="s">
        <v>24025</v>
      </c>
    </row>
    <row r="1643" spans="6:7">
      <c r="F1643" t="s">
        <v>3399</v>
      </c>
      <c r="G1643" t="s">
        <v>24026</v>
      </c>
    </row>
    <row r="1644" spans="6:7">
      <c r="F1644" t="s">
        <v>3400</v>
      </c>
      <c r="G1644" t="s">
        <v>24027</v>
      </c>
    </row>
    <row r="1645" spans="6:7">
      <c r="F1645" t="s">
        <v>3401</v>
      </c>
      <c r="G1645" t="s">
        <v>24028</v>
      </c>
    </row>
    <row r="1646" spans="6:7">
      <c r="F1646" t="s">
        <v>3402</v>
      </c>
      <c r="G1646" t="s">
        <v>24029</v>
      </c>
    </row>
    <row r="1647" spans="6:7">
      <c r="F1647" t="s">
        <v>3403</v>
      </c>
      <c r="G1647" t="s">
        <v>24030</v>
      </c>
    </row>
    <row r="1648" spans="6:7">
      <c r="F1648" t="s">
        <v>3404</v>
      </c>
      <c r="G1648" t="s">
        <v>24031</v>
      </c>
    </row>
    <row r="1649" spans="6:7">
      <c r="F1649" t="s">
        <v>3405</v>
      </c>
      <c r="G1649" t="s">
        <v>24032</v>
      </c>
    </row>
    <row r="1650" spans="6:7">
      <c r="F1650" t="s">
        <v>3406</v>
      </c>
      <c r="G1650" t="s">
        <v>24033</v>
      </c>
    </row>
    <row r="1651" spans="6:7">
      <c r="F1651" t="s">
        <v>3407</v>
      </c>
      <c r="G1651" t="s">
        <v>24034</v>
      </c>
    </row>
    <row r="1652" spans="6:7">
      <c r="F1652" t="s">
        <v>3408</v>
      </c>
      <c r="G1652" t="s">
        <v>24035</v>
      </c>
    </row>
    <row r="1653" spans="6:7">
      <c r="F1653" t="s">
        <v>3409</v>
      </c>
      <c r="G1653" t="s">
        <v>24036</v>
      </c>
    </row>
    <row r="1654" spans="6:7">
      <c r="F1654" t="s">
        <v>3410</v>
      </c>
      <c r="G1654" t="s">
        <v>24037</v>
      </c>
    </row>
    <row r="1655" spans="6:7">
      <c r="F1655" t="s">
        <v>3411</v>
      </c>
      <c r="G1655" t="s">
        <v>24038</v>
      </c>
    </row>
    <row r="1656" spans="6:7">
      <c r="F1656" t="s">
        <v>3412</v>
      </c>
      <c r="G1656" t="s">
        <v>24039</v>
      </c>
    </row>
    <row r="1657" spans="6:7">
      <c r="F1657" t="s">
        <v>3413</v>
      </c>
      <c r="G1657" t="s">
        <v>24040</v>
      </c>
    </row>
    <row r="1658" spans="6:7">
      <c r="F1658" t="s">
        <v>3414</v>
      </c>
      <c r="G1658" t="s">
        <v>24041</v>
      </c>
    </row>
    <row r="1659" spans="6:7">
      <c r="F1659" t="s">
        <v>3415</v>
      </c>
      <c r="G1659" t="s">
        <v>24042</v>
      </c>
    </row>
    <row r="1660" spans="6:7">
      <c r="F1660" t="s">
        <v>3416</v>
      </c>
      <c r="G1660" t="s">
        <v>24043</v>
      </c>
    </row>
    <row r="1661" spans="6:7">
      <c r="F1661" t="s">
        <v>3417</v>
      </c>
      <c r="G1661" t="s">
        <v>24044</v>
      </c>
    </row>
    <row r="1662" spans="6:7">
      <c r="F1662" t="s">
        <v>3418</v>
      </c>
      <c r="G1662" t="s">
        <v>24045</v>
      </c>
    </row>
    <row r="1663" spans="6:7">
      <c r="F1663" t="s">
        <v>3419</v>
      </c>
      <c r="G1663" t="s">
        <v>24046</v>
      </c>
    </row>
    <row r="1664" spans="6:7">
      <c r="F1664" t="s">
        <v>3420</v>
      </c>
      <c r="G1664" t="s">
        <v>24047</v>
      </c>
    </row>
    <row r="1665" spans="6:7">
      <c r="F1665" t="s">
        <v>3421</v>
      </c>
      <c r="G1665" t="s">
        <v>24048</v>
      </c>
    </row>
    <row r="1666" spans="6:7">
      <c r="F1666" t="s">
        <v>3422</v>
      </c>
      <c r="G1666" t="s">
        <v>24049</v>
      </c>
    </row>
    <row r="1667" spans="6:7">
      <c r="F1667" t="s">
        <v>3423</v>
      </c>
      <c r="G1667" t="s">
        <v>24050</v>
      </c>
    </row>
    <row r="1668" spans="6:7">
      <c r="F1668" t="s">
        <v>3424</v>
      </c>
      <c r="G1668" t="s">
        <v>24051</v>
      </c>
    </row>
    <row r="1669" spans="6:7">
      <c r="F1669" t="s">
        <v>3425</v>
      </c>
      <c r="G1669" t="s">
        <v>24052</v>
      </c>
    </row>
    <row r="1670" spans="6:7">
      <c r="F1670" t="s">
        <v>3426</v>
      </c>
      <c r="G1670" t="s">
        <v>24053</v>
      </c>
    </row>
    <row r="1671" spans="6:7">
      <c r="F1671" t="s">
        <v>3427</v>
      </c>
      <c r="G1671" t="s">
        <v>24054</v>
      </c>
    </row>
    <row r="1672" spans="6:7">
      <c r="F1672" t="s">
        <v>3428</v>
      </c>
      <c r="G1672" t="s">
        <v>24055</v>
      </c>
    </row>
    <row r="1673" spans="6:7">
      <c r="F1673" t="s">
        <v>3429</v>
      </c>
      <c r="G1673" t="s">
        <v>24056</v>
      </c>
    </row>
    <row r="1674" spans="6:7">
      <c r="F1674" t="s">
        <v>3430</v>
      </c>
      <c r="G1674" t="s">
        <v>24057</v>
      </c>
    </row>
    <row r="1675" spans="6:7">
      <c r="F1675" t="s">
        <v>3431</v>
      </c>
      <c r="G1675" t="s">
        <v>24058</v>
      </c>
    </row>
    <row r="1676" spans="6:7">
      <c r="F1676" t="s">
        <v>3432</v>
      </c>
      <c r="G1676" t="s">
        <v>24059</v>
      </c>
    </row>
    <row r="1677" spans="6:7">
      <c r="F1677" t="s">
        <v>3433</v>
      </c>
      <c r="G1677" t="s">
        <v>24060</v>
      </c>
    </row>
    <row r="1678" spans="6:7">
      <c r="F1678" t="s">
        <v>3434</v>
      </c>
      <c r="G1678" t="s">
        <v>24061</v>
      </c>
    </row>
    <row r="1679" spans="6:7">
      <c r="F1679" t="s">
        <v>3435</v>
      </c>
      <c r="G1679" t="s">
        <v>24062</v>
      </c>
    </row>
    <row r="1680" spans="6:7">
      <c r="F1680" t="s">
        <v>3436</v>
      </c>
      <c r="G1680" t="s">
        <v>24063</v>
      </c>
    </row>
    <row r="1681" spans="6:7">
      <c r="F1681" t="s">
        <v>3437</v>
      </c>
      <c r="G1681" t="s">
        <v>24064</v>
      </c>
    </row>
    <row r="1682" spans="6:7">
      <c r="F1682" t="s">
        <v>3438</v>
      </c>
      <c r="G1682" t="s">
        <v>24065</v>
      </c>
    </row>
    <row r="1683" spans="6:7">
      <c r="F1683" t="s">
        <v>3439</v>
      </c>
      <c r="G1683" t="s">
        <v>24066</v>
      </c>
    </row>
    <row r="1684" spans="6:7">
      <c r="F1684" t="s">
        <v>3440</v>
      </c>
      <c r="G1684" t="s">
        <v>24067</v>
      </c>
    </row>
    <row r="1685" spans="6:7">
      <c r="F1685" t="s">
        <v>3441</v>
      </c>
      <c r="G1685" t="s">
        <v>24068</v>
      </c>
    </row>
    <row r="1686" spans="6:7">
      <c r="F1686" t="s">
        <v>3442</v>
      </c>
      <c r="G1686" t="s">
        <v>24069</v>
      </c>
    </row>
    <row r="1687" spans="6:7">
      <c r="F1687" t="s">
        <v>3443</v>
      </c>
      <c r="G1687" t="s">
        <v>24070</v>
      </c>
    </row>
    <row r="1688" spans="6:7">
      <c r="F1688" t="s">
        <v>3444</v>
      </c>
      <c r="G1688" t="s">
        <v>24071</v>
      </c>
    </row>
    <row r="1689" spans="6:7">
      <c r="F1689" t="s">
        <v>3445</v>
      </c>
      <c r="G1689" t="s">
        <v>24072</v>
      </c>
    </row>
    <row r="1690" spans="6:7">
      <c r="F1690" t="s">
        <v>3446</v>
      </c>
      <c r="G1690" t="s">
        <v>24073</v>
      </c>
    </row>
    <row r="1691" spans="6:7">
      <c r="F1691" t="s">
        <v>3447</v>
      </c>
      <c r="G1691" t="s">
        <v>24074</v>
      </c>
    </row>
    <row r="1692" spans="6:7">
      <c r="F1692" t="s">
        <v>3448</v>
      </c>
      <c r="G1692" t="s">
        <v>24075</v>
      </c>
    </row>
    <row r="1693" spans="6:7">
      <c r="F1693" t="s">
        <v>3449</v>
      </c>
      <c r="G1693" t="s">
        <v>24076</v>
      </c>
    </row>
    <row r="1694" spans="6:7">
      <c r="F1694" t="s">
        <v>3450</v>
      </c>
      <c r="G1694" t="s">
        <v>24077</v>
      </c>
    </row>
    <row r="1695" spans="6:7">
      <c r="F1695" t="s">
        <v>3451</v>
      </c>
      <c r="G1695" t="s">
        <v>24078</v>
      </c>
    </row>
    <row r="1696" spans="6:7">
      <c r="F1696" t="s">
        <v>3452</v>
      </c>
      <c r="G1696" t="s">
        <v>24079</v>
      </c>
    </row>
    <row r="1697" spans="6:7">
      <c r="F1697" t="s">
        <v>3453</v>
      </c>
      <c r="G1697" t="s">
        <v>24080</v>
      </c>
    </row>
    <row r="1698" spans="6:7">
      <c r="F1698" t="s">
        <v>3454</v>
      </c>
      <c r="G1698" t="s">
        <v>24081</v>
      </c>
    </row>
    <row r="1699" spans="6:7">
      <c r="F1699" t="s">
        <v>3455</v>
      </c>
      <c r="G1699" t="s">
        <v>24082</v>
      </c>
    </row>
    <row r="1700" spans="6:7">
      <c r="F1700" t="s">
        <v>3456</v>
      </c>
      <c r="G1700" t="s">
        <v>24083</v>
      </c>
    </row>
    <row r="1701" spans="6:7">
      <c r="F1701" t="s">
        <v>3457</v>
      </c>
      <c r="G1701" t="s">
        <v>24084</v>
      </c>
    </row>
    <row r="1702" spans="6:7">
      <c r="F1702" t="s">
        <v>3458</v>
      </c>
      <c r="G1702" t="s">
        <v>24085</v>
      </c>
    </row>
    <row r="1703" spans="6:7">
      <c r="F1703" t="s">
        <v>3459</v>
      </c>
      <c r="G1703" t="s">
        <v>24086</v>
      </c>
    </row>
    <row r="1704" spans="6:7">
      <c r="F1704" t="s">
        <v>3460</v>
      </c>
      <c r="G1704" t="s">
        <v>24087</v>
      </c>
    </row>
    <row r="1705" spans="6:7">
      <c r="F1705" t="s">
        <v>3461</v>
      </c>
      <c r="G1705" t="s">
        <v>24088</v>
      </c>
    </row>
    <row r="1706" spans="6:7">
      <c r="F1706" t="s">
        <v>3462</v>
      </c>
      <c r="G1706" t="s">
        <v>24089</v>
      </c>
    </row>
    <row r="1707" spans="6:7">
      <c r="F1707" t="s">
        <v>3463</v>
      </c>
      <c r="G1707" t="s">
        <v>24090</v>
      </c>
    </row>
    <row r="1708" spans="6:7">
      <c r="F1708" t="s">
        <v>3464</v>
      </c>
      <c r="G1708" t="s">
        <v>24091</v>
      </c>
    </row>
    <row r="1709" spans="6:7">
      <c r="F1709" t="s">
        <v>3465</v>
      </c>
      <c r="G1709" t="s">
        <v>24092</v>
      </c>
    </row>
    <row r="1710" spans="6:7">
      <c r="F1710" t="s">
        <v>3466</v>
      </c>
      <c r="G1710" t="s">
        <v>24093</v>
      </c>
    </row>
    <row r="1711" spans="6:7">
      <c r="F1711" t="s">
        <v>3467</v>
      </c>
      <c r="G1711" t="s">
        <v>24094</v>
      </c>
    </row>
    <row r="1712" spans="6:7">
      <c r="F1712" t="s">
        <v>3468</v>
      </c>
      <c r="G1712" t="s">
        <v>24095</v>
      </c>
    </row>
    <row r="1713" spans="6:7">
      <c r="F1713" t="s">
        <v>3469</v>
      </c>
      <c r="G1713" t="s">
        <v>24096</v>
      </c>
    </row>
    <row r="1714" spans="6:7">
      <c r="F1714" t="s">
        <v>3470</v>
      </c>
      <c r="G1714" t="s">
        <v>24097</v>
      </c>
    </row>
    <row r="1715" spans="6:7">
      <c r="F1715" t="s">
        <v>3471</v>
      </c>
      <c r="G1715" t="s">
        <v>24098</v>
      </c>
    </row>
    <row r="1716" spans="6:7">
      <c r="F1716" t="s">
        <v>3472</v>
      </c>
      <c r="G1716" t="s">
        <v>24099</v>
      </c>
    </row>
    <row r="1717" spans="6:7">
      <c r="F1717" t="s">
        <v>3473</v>
      </c>
      <c r="G1717" t="s">
        <v>24100</v>
      </c>
    </row>
    <row r="1718" spans="6:7">
      <c r="F1718" t="s">
        <v>3474</v>
      </c>
      <c r="G1718" t="s">
        <v>24101</v>
      </c>
    </row>
    <row r="1719" spans="6:7">
      <c r="F1719" t="s">
        <v>3475</v>
      </c>
      <c r="G1719" t="s">
        <v>24102</v>
      </c>
    </row>
    <row r="1720" spans="6:7">
      <c r="F1720" t="s">
        <v>3476</v>
      </c>
      <c r="G1720" t="s">
        <v>24103</v>
      </c>
    </row>
    <row r="1721" spans="6:7">
      <c r="F1721" t="s">
        <v>3477</v>
      </c>
      <c r="G1721" t="s">
        <v>24104</v>
      </c>
    </row>
    <row r="1722" spans="6:7">
      <c r="F1722" t="s">
        <v>3478</v>
      </c>
      <c r="G1722" t="s">
        <v>24105</v>
      </c>
    </row>
    <row r="1723" spans="6:7">
      <c r="F1723" t="s">
        <v>3479</v>
      </c>
      <c r="G1723" t="s">
        <v>24106</v>
      </c>
    </row>
    <row r="1724" spans="6:7">
      <c r="F1724" t="s">
        <v>3480</v>
      </c>
      <c r="G1724" t="s">
        <v>24107</v>
      </c>
    </row>
    <row r="1725" spans="6:7">
      <c r="F1725" t="s">
        <v>3481</v>
      </c>
      <c r="G1725" t="s">
        <v>24108</v>
      </c>
    </row>
    <row r="1726" spans="6:7">
      <c r="F1726" t="s">
        <v>3482</v>
      </c>
      <c r="G1726" t="s">
        <v>24109</v>
      </c>
    </row>
    <row r="1727" spans="6:7">
      <c r="F1727" t="s">
        <v>3483</v>
      </c>
      <c r="G1727" t="s">
        <v>24110</v>
      </c>
    </row>
    <row r="1728" spans="6:7">
      <c r="F1728" t="s">
        <v>3484</v>
      </c>
      <c r="G1728" t="s">
        <v>24111</v>
      </c>
    </row>
    <row r="1729" spans="6:7">
      <c r="F1729" t="s">
        <v>3485</v>
      </c>
      <c r="G1729" t="s">
        <v>24112</v>
      </c>
    </row>
    <row r="1730" spans="6:7">
      <c r="F1730" t="s">
        <v>3486</v>
      </c>
      <c r="G1730" t="s">
        <v>24113</v>
      </c>
    </row>
    <row r="1731" spans="6:7">
      <c r="F1731" t="s">
        <v>3487</v>
      </c>
      <c r="G1731" t="s">
        <v>24114</v>
      </c>
    </row>
    <row r="1732" spans="6:7">
      <c r="F1732" t="s">
        <v>3488</v>
      </c>
      <c r="G1732" t="s">
        <v>24115</v>
      </c>
    </row>
    <row r="1733" spans="6:7">
      <c r="F1733" t="s">
        <v>3489</v>
      </c>
      <c r="G1733" t="s">
        <v>24116</v>
      </c>
    </row>
    <row r="1734" spans="6:7">
      <c r="F1734" t="s">
        <v>3490</v>
      </c>
      <c r="G1734" t="s">
        <v>24117</v>
      </c>
    </row>
    <row r="1735" spans="6:7">
      <c r="F1735" t="s">
        <v>3491</v>
      </c>
      <c r="G1735" t="s">
        <v>24118</v>
      </c>
    </row>
    <row r="1736" spans="6:7">
      <c r="F1736" t="s">
        <v>3492</v>
      </c>
      <c r="G1736" t="s">
        <v>24119</v>
      </c>
    </row>
    <row r="1737" spans="6:7">
      <c r="F1737" t="s">
        <v>3493</v>
      </c>
      <c r="G1737" t="s">
        <v>24120</v>
      </c>
    </row>
    <row r="1738" spans="6:7">
      <c r="F1738" t="s">
        <v>3494</v>
      </c>
      <c r="G1738" t="s">
        <v>24121</v>
      </c>
    </row>
    <row r="1739" spans="6:7">
      <c r="F1739" t="s">
        <v>3495</v>
      </c>
      <c r="G1739" t="s">
        <v>24122</v>
      </c>
    </row>
    <row r="1740" spans="6:7">
      <c r="F1740" t="s">
        <v>3496</v>
      </c>
      <c r="G1740" t="s">
        <v>24123</v>
      </c>
    </row>
    <row r="1741" spans="6:7">
      <c r="F1741" t="s">
        <v>3497</v>
      </c>
      <c r="G1741" t="s">
        <v>24124</v>
      </c>
    </row>
    <row r="1742" spans="6:7">
      <c r="F1742" t="s">
        <v>3498</v>
      </c>
      <c r="G1742" t="s">
        <v>24125</v>
      </c>
    </row>
    <row r="1743" spans="6:7">
      <c r="F1743" t="s">
        <v>3499</v>
      </c>
      <c r="G1743" t="s">
        <v>24126</v>
      </c>
    </row>
    <row r="1744" spans="6:7">
      <c r="F1744" t="s">
        <v>3500</v>
      </c>
      <c r="G1744" t="s">
        <v>24127</v>
      </c>
    </row>
    <row r="1745" spans="6:7">
      <c r="F1745" t="s">
        <v>3501</v>
      </c>
      <c r="G1745" t="s">
        <v>24128</v>
      </c>
    </row>
    <row r="1746" spans="6:7">
      <c r="F1746" t="s">
        <v>3502</v>
      </c>
      <c r="G1746" t="s">
        <v>24129</v>
      </c>
    </row>
    <row r="1747" spans="6:7">
      <c r="F1747" t="s">
        <v>3503</v>
      </c>
      <c r="G1747" t="s">
        <v>24130</v>
      </c>
    </row>
    <row r="1748" spans="6:7">
      <c r="F1748" t="s">
        <v>3504</v>
      </c>
      <c r="G1748" t="s">
        <v>24131</v>
      </c>
    </row>
    <row r="1749" spans="6:7">
      <c r="F1749" t="s">
        <v>3505</v>
      </c>
      <c r="G1749" t="s">
        <v>24132</v>
      </c>
    </row>
    <row r="1750" spans="6:7">
      <c r="F1750" t="s">
        <v>3506</v>
      </c>
      <c r="G1750" t="s">
        <v>24133</v>
      </c>
    </row>
    <row r="1751" spans="6:7">
      <c r="F1751" t="s">
        <v>3507</v>
      </c>
      <c r="G1751" t="s">
        <v>24134</v>
      </c>
    </row>
    <row r="1752" spans="6:7">
      <c r="F1752" t="s">
        <v>3508</v>
      </c>
      <c r="G1752" t="s">
        <v>24135</v>
      </c>
    </row>
    <row r="1753" spans="6:7">
      <c r="F1753" t="s">
        <v>3509</v>
      </c>
      <c r="G1753" t="s">
        <v>24136</v>
      </c>
    </row>
    <row r="1754" spans="6:7">
      <c r="F1754" t="s">
        <v>3510</v>
      </c>
      <c r="G1754" t="s">
        <v>24137</v>
      </c>
    </row>
    <row r="1755" spans="6:7">
      <c r="F1755" t="s">
        <v>3511</v>
      </c>
      <c r="G1755" t="s">
        <v>24138</v>
      </c>
    </row>
    <row r="1756" spans="6:7">
      <c r="F1756" t="s">
        <v>3512</v>
      </c>
      <c r="G1756" t="s">
        <v>24139</v>
      </c>
    </row>
    <row r="1757" spans="6:7">
      <c r="F1757" t="s">
        <v>3513</v>
      </c>
      <c r="G1757" t="s">
        <v>24140</v>
      </c>
    </row>
    <row r="1758" spans="6:7">
      <c r="F1758" t="s">
        <v>3514</v>
      </c>
      <c r="G1758" t="s">
        <v>24141</v>
      </c>
    </row>
    <row r="1759" spans="6:7">
      <c r="F1759" t="s">
        <v>3515</v>
      </c>
      <c r="G1759" t="s">
        <v>24142</v>
      </c>
    </row>
    <row r="1760" spans="6:7">
      <c r="F1760" t="s">
        <v>3516</v>
      </c>
      <c r="G1760" t="s">
        <v>24143</v>
      </c>
    </row>
    <row r="1761" spans="6:7">
      <c r="F1761" t="s">
        <v>3517</v>
      </c>
      <c r="G1761" t="s">
        <v>24144</v>
      </c>
    </row>
    <row r="1762" spans="6:7">
      <c r="F1762" t="s">
        <v>3518</v>
      </c>
      <c r="G1762" t="s">
        <v>24145</v>
      </c>
    </row>
    <row r="1763" spans="6:7">
      <c r="F1763" t="s">
        <v>3519</v>
      </c>
      <c r="G1763" t="s">
        <v>24146</v>
      </c>
    </row>
    <row r="1764" spans="6:7">
      <c r="F1764" t="s">
        <v>3520</v>
      </c>
      <c r="G1764" t="s">
        <v>24147</v>
      </c>
    </row>
    <row r="1765" spans="6:7">
      <c r="F1765" t="s">
        <v>3521</v>
      </c>
      <c r="G1765" t="s">
        <v>24148</v>
      </c>
    </row>
    <row r="1766" spans="6:7">
      <c r="F1766" t="s">
        <v>3522</v>
      </c>
      <c r="G1766" t="s">
        <v>24149</v>
      </c>
    </row>
    <row r="1767" spans="6:7">
      <c r="F1767" t="s">
        <v>3523</v>
      </c>
      <c r="G1767" t="s">
        <v>24150</v>
      </c>
    </row>
    <row r="1768" spans="6:7">
      <c r="F1768" t="s">
        <v>3524</v>
      </c>
      <c r="G1768" t="s">
        <v>24151</v>
      </c>
    </row>
    <row r="1769" spans="6:7">
      <c r="F1769" t="s">
        <v>3525</v>
      </c>
      <c r="G1769" t="s">
        <v>24152</v>
      </c>
    </row>
    <row r="1770" spans="6:7">
      <c r="F1770" t="s">
        <v>3526</v>
      </c>
      <c r="G1770" t="s">
        <v>24153</v>
      </c>
    </row>
    <row r="1771" spans="6:7">
      <c r="F1771" t="s">
        <v>3527</v>
      </c>
      <c r="G1771" t="s">
        <v>24154</v>
      </c>
    </row>
    <row r="1772" spans="6:7">
      <c r="F1772" t="s">
        <v>3528</v>
      </c>
      <c r="G1772" t="s">
        <v>24155</v>
      </c>
    </row>
    <row r="1773" spans="6:7">
      <c r="F1773" t="s">
        <v>3529</v>
      </c>
      <c r="G1773" t="s">
        <v>24156</v>
      </c>
    </row>
    <row r="1774" spans="6:7">
      <c r="F1774" t="s">
        <v>3530</v>
      </c>
      <c r="G1774" t="s">
        <v>24157</v>
      </c>
    </row>
    <row r="1775" spans="6:7">
      <c r="F1775" t="s">
        <v>3531</v>
      </c>
      <c r="G1775" t="s">
        <v>24158</v>
      </c>
    </row>
    <row r="1776" spans="6:7">
      <c r="F1776" t="s">
        <v>3532</v>
      </c>
      <c r="G1776" t="s">
        <v>24159</v>
      </c>
    </row>
    <row r="1777" spans="6:7">
      <c r="F1777" t="s">
        <v>3533</v>
      </c>
      <c r="G1777" t="s">
        <v>24160</v>
      </c>
    </row>
    <row r="1778" spans="6:7">
      <c r="F1778" t="s">
        <v>3534</v>
      </c>
      <c r="G1778" t="s">
        <v>24161</v>
      </c>
    </row>
    <row r="1779" spans="6:7">
      <c r="F1779" t="s">
        <v>3535</v>
      </c>
      <c r="G1779" t="s">
        <v>24162</v>
      </c>
    </row>
    <row r="1780" spans="6:7">
      <c r="F1780" t="s">
        <v>3536</v>
      </c>
      <c r="G1780" t="s">
        <v>24163</v>
      </c>
    </row>
    <row r="1781" spans="6:7">
      <c r="F1781" t="s">
        <v>3537</v>
      </c>
      <c r="G1781" t="s">
        <v>24164</v>
      </c>
    </row>
    <row r="1782" spans="6:7">
      <c r="F1782" t="s">
        <v>3538</v>
      </c>
      <c r="G1782" t="s">
        <v>24165</v>
      </c>
    </row>
    <row r="1783" spans="6:7">
      <c r="F1783" t="s">
        <v>3539</v>
      </c>
      <c r="G1783" t="s">
        <v>24166</v>
      </c>
    </row>
    <row r="1784" spans="6:7">
      <c r="F1784" t="s">
        <v>3540</v>
      </c>
      <c r="G1784" t="s">
        <v>24167</v>
      </c>
    </row>
    <row r="1785" spans="6:7">
      <c r="F1785" t="s">
        <v>3541</v>
      </c>
      <c r="G1785" t="s">
        <v>24168</v>
      </c>
    </row>
    <row r="1786" spans="6:7">
      <c r="F1786" t="s">
        <v>3542</v>
      </c>
      <c r="G1786" t="s">
        <v>24169</v>
      </c>
    </row>
    <row r="1787" spans="6:7">
      <c r="F1787" t="s">
        <v>3543</v>
      </c>
      <c r="G1787" t="s">
        <v>24170</v>
      </c>
    </row>
    <row r="1788" spans="6:7">
      <c r="F1788" t="s">
        <v>3544</v>
      </c>
      <c r="G1788" t="s">
        <v>24171</v>
      </c>
    </row>
    <row r="1789" spans="6:7">
      <c r="F1789" t="s">
        <v>3545</v>
      </c>
      <c r="G1789" t="s">
        <v>24172</v>
      </c>
    </row>
    <row r="1790" spans="6:7">
      <c r="F1790" t="s">
        <v>3546</v>
      </c>
      <c r="G1790" t="s">
        <v>24173</v>
      </c>
    </row>
    <row r="1791" spans="6:7">
      <c r="F1791" t="s">
        <v>3547</v>
      </c>
      <c r="G1791" t="s">
        <v>24174</v>
      </c>
    </row>
    <row r="1792" spans="6:7">
      <c r="F1792" t="s">
        <v>3548</v>
      </c>
      <c r="G1792" t="s">
        <v>24175</v>
      </c>
    </row>
    <row r="1793" spans="6:7">
      <c r="F1793" t="s">
        <v>3549</v>
      </c>
      <c r="G1793" t="s">
        <v>24176</v>
      </c>
    </row>
    <row r="1794" spans="6:7">
      <c r="F1794" t="s">
        <v>3550</v>
      </c>
      <c r="G1794" t="s">
        <v>24177</v>
      </c>
    </row>
    <row r="1795" spans="6:7">
      <c r="F1795" t="s">
        <v>3551</v>
      </c>
      <c r="G1795" t="s">
        <v>24178</v>
      </c>
    </row>
    <row r="1796" spans="6:7">
      <c r="F1796" t="s">
        <v>3552</v>
      </c>
      <c r="G1796" t="s">
        <v>24179</v>
      </c>
    </row>
    <row r="1797" spans="6:7">
      <c r="F1797" t="s">
        <v>3553</v>
      </c>
      <c r="G1797" t="s">
        <v>24180</v>
      </c>
    </row>
    <row r="1798" spans="6:7">
      <c r="F1798" t="s">
        <v>3554</v>
      </c>
      <c r="G1798" t="s">
        <v>24181</v>
      </c>
    </row>
    <row r="1799" spans="6:7">
      <c r="F1799" t="s">
        <v>3555</v>
      </c>
      <c r="G1799" t="s">
        <v>24182</v>
      </c>
    </row>
    <row r="1800" spans="6:7">
      <c r="F1800" t="s">
        <v>3556</v>
      </c>
      <c r="G1800" t="s">
        <v>24183</v>
      </c>
    </row>
    <row r="1801" spans="6:7">
      <c r="F1801" t="s">
        <v>3557</v>
      </c>
      <c r="G1801" t="s">
        <v>24184</v>
      </c>
    </row>
    <row r="1802" spans="6:7">
      <c r="F1802" t="s">
        <v>3558</v>
      </c>
      <c r="G1802" t="s">
        <v>24185</v>
      </c>
    </row>
    <row r="1803" spans="6:7">
      <c r="F1803" t="s">
        <v>3559</v>
      </c>
      <c r="G1803" t="s">
        <v>24186</v>
      </c>
    </row>
    <row r="1804" spans="6:7">
      <c r="F1804" t="s">
        <v>3560</v>
      </c>
      <c r="G1804" t="s">
        <v>24187</v>
      </c>
    </row>
    <row r="1805" spans="6:7">
      <c r="F1805" t="s">
        <v>3561</v>
      </c>
      <c r="G1805" t="s">
        <v>24188</v>
      </c>
    </row>
    <row r="1806" spans="6:7">
      <c r="F1806" t="s">
        <v>3562</v>
      </c>
      <c r="G1806" t="s">
        <v>24189</v>
      </c>
    </row>
    <row r="1807" spans="6:7">
      <c r="F1807" t="s">
        <v>3563</v>
      </c>
      <c r="G1807" t="s">
        <v>24190</v>
      </c>
    </row>
    <row r="1808" spans="6:7">
      <c r="F1808" t="s">
        <v>3564</v>
      </c>
      <c r="G1808" t="s">
        <v>24191</v>
      </c>
    </row>
    <row r="1809" spans="6:7">
      <c r="F1809" t="s">
        <v>3565</v>
      </c>
      <c r="G1809" t="s">
        <v>24192</v>
      </c>
    </row>
    <row r="1810" spans="6:7">
      <c r="F1810" t="s">
        <v>3566</v>
      </c>
      <c r="G1810" t="s">
        <v>24193</v>
      </c>
    </row>
    <row r="1811" spans="6:7">
      <c r="F1811" t="s">
        <v>3567</v>
      </c>
      <c r="G1811" t="s">
        <v>24194</v>
      </c>
    </row>
    <row r="1812" spans="6:7">
      <c r="F1812" t="s">
        <v>3568</v>
      </c>
      <c r="G1812" t="s">
        <v>24195</v>
      </c>
    </row>
    <row r="1813" spans="6:7">
      <c r="F1813" t="s">
        <v>3569</v>
      </c>
      <c r="G1813" t="s">
        <v>24196</v>
      </c>
    </row>
    <row r="1814" spans="6:7">
      <c r="F1814" t="s">
        <v>3570</v>
      </c>
      <c r="G1814" t="s">
        <v>24197</v>
      </c>
    </row>
    <row r="1815" spans="6:7">
      <c r="F1815" t="s">
        <v>3571</v>
      </c>
      <c r="G1815" t="s">
        <v>24198</v>
      </c>
    </row>
    <row r="1816" spans="6:7">
      <c r="F1816" t="s">
        <v>3572</v>
      </c>
      <c r="G1816" t="s">
        <v>24199</v>
      </c>
    </row>
    <row r="1817" spans="6:7">
      <c r="F1817" t="s">
        <v>3573</v>
      </c>
      <c r="G1817" t="s">
        <v>24200</v>
      </c>
    </row>
    <row r="1818" spans="6:7">
      <c r="F1818" t="s">
        <v>3574</v>
      </c>
      <c r="G1818" t="s">
        <v>24201</v>
      </c>
    </row>
    <row r="1819" spans="6:7">
      <c r="F1819" t="s">
        <v>3575</v>
      </c>
      <c r="G1819" t="s">
        <v>24202</v>
      </c>
    </row>
    <row r="1820" spans="6:7">
      <c r="F1820" t="s">
        <v>3576</v>
      </c>
      <c r="G1820" t="s">
        <v>24203</v>
      </c>
    </row>
    <row r="1821" spans="6:7">
      <c r="F1821" t="s">
        <v>3577</v>
      </c>
      <c r="G1821" t="s">
        <v>24204</v>
      </c>
    </row>
    <row r="1822" spans="6:7">
      <c r="F1822" t="s">
        <v>3578</v>
      </c>
      <c r="G1822" t="s">
        <v>24205</v>
      </c>
    </row>
    <row r="1823" spans="6:7">
      <c r="F1823" t="s">
        <v>3579</v>
      </c>
      <c r="G1823" t="s">
        <v>24206</v>
      </c>
    </row>
    <row r="1824" spans="6:7">
      <c r="F1824" t="s">
        <v>3580</v>
      </c>
      <c r="G1824" t="s">
        <v>24207</v>
      </c>
    </row>
    <row r="1825" spans="6:7">
      <c r="F1825" t="s">
        <v>3581</v>
      </c>
      <c r="G1825" t="s">
        <v>24208</v>
      </c>
    </row>
    <row r="1826" spans="6:7">
      <c r="F1826" t="s">
        <v>3582</v>
      </c>
      <c r="G1826" t="s">
        <v>24209</v>
      </c>
    </row>
    <row r="1827" spans="6:7">
      <c r="F1827" t="s">
        <v>3583</v>
      </c>
      <c r="G1827" t="s">
        <v>24210</v>
      </c>
    </row>
    <row r="1828" spans="6:7">
      <c r="F1828" t="s">
        <v>3584</v>
      </c>
      <c r="G1828" t="s">
        <v>24211</v>
      </c>
    </row>
    <row r="1829" spans="6:7">
      <c r="F1829" t="s">
        <v>3585</v>
      </c>
      <c r="G1829" t="s">
        <v>24212</v>
      </c>
    </row>
    <row r="1830" spans="6:7">
      <c r="F1830" t="s">
        <v>3586</v>
      </c>
      <c r="G1830" t="s">
        <v>24213</v>
      </c>
    </row>
    <row r="1831" spans="6:7">
      <c r="F1831" t="s">
        <v>3587</v>
      </c>
      <c r="G1831" t="s">
        <v>24214</v>
      </c>
    </row>
    <row r="1832" spans="6:7">
      <c r="F1832" t="s">
        <v>3588</v>
      </c>
      <c r="G1832" t="s">
        <v>24215</v>
      </c>
    </row>
    <row r="1833" spans="6:7">
      <c r="F1833" t="s">
        <v>3589</v>
      </c>
      <c r="G1833" t="s">
        <v>24216</v>
      </c>
    </row>
    <row r="1834" spans="6:7">
      <c r="F1834" t="s">
        <v>3590</v>
      </c>
      <c r="G1834" t="s">
        <v>24217</v>
      </c>
    </row>
    <row r="1835" spans="6:7">
      <c r="F1835" t="s">
        <v>3591</v>
      </c>
      <c r="G1835" t="s">
        <v>24218</v>
      </c>
    </row>
    <row r="1836" spans="6:7">
      <c r="F1836" t="s">
        <v>3592</v>
      </c>
      <c r="G1836" t="s">
        <v>24219</v>
      </c>
    </row>
    <row r="1837" spans="6:7">
      <c r="F1837" t="s">
        <v>3593</v>
      </c>
      <c r="G1837" t="s">
        <v>24220</v>
      </c>
    </row>
    <row r="1838" spans="6:7">
      <c r="F1838" t="s">
        <v>3594</v>
      </c>
      <c r="G1838" t="s">
        <v>24221</v>
      </c>
    </row>
    <row r="1839" spans="6:7">
      <c r="F1839" t="s">
        <v>3595</v>
      </c>
      <c r="G1839" t="s">
        <v>24222</v>
      </c>
    </row>
    <row r="1840" spans="6:7">
      <c r="F1840" t="s">
        <v>3596</v>
      </c>
      <c r="G1840" t="s">
        <v>24223</v>
      </c>
    </row>
    <row r="1841" spans="6:7">
      <c r="F1841" t="s">
        <v>3597</v>
      </c>
      <c r="G1841" t="s">
        <v>24224</v>
      </c>
    </row>
    <row r="1842" spans="6:7">
      <c r="F1842" t="s">
        <v>3598</v>
      </c>
      <c r="G1842" t="s">
        <v>24225</v>
      </c>
    </row>
    <row r="1843" spans="6:7">
      <c r="F1843" t="s">
        <v>3599</v>
      </c>
      <c r="G1843" t="s">
        <v>24226</v>
      </c>
    </row>
    <row r="1844" spans="6:7">
      <c r="F1844" t="s">
        <v>3600</v>
      </c>
      <c r="G1844" t="s">
        <v>24227</v>
      </c>
    </row>
    <row r="1845" spans="6:7">
      <c r="F1845" t="s">
        <v>3601</v>
      </c>
      <c r="G1845" t="s">
        <v>24228</v>
      </c>
    </row>
    <row r="1846" spans="6:7">
      <c r="F1846" t="s">
        <v>3602</v>
      </c>
      <c r="G1846" t="s">
        <v>24229</v>
      </c>
    </row>
    <row r="1847" spans="6:7">
      <c r="F1847" t="s">
        <v>3603</v>
      </c>
      <c r="G1847" t="s">
        <v>24230</v>
      </c>
    </row>
    <row r="1848" spans="6:7">
      <c r="F1848" t="s">
        <v>3604</v>
      </c>
      <c r="G1848" t="s">
        <v>24231</v>
      </c>
    </row>
    <row r="1849" spans="6:7">
      <c r="F1849" t="s">
        <v>3605</v>
      </c>
      <c r="G1849" t="s">
        <v>24232</v>
      </c>
    </row>
    <row r="1850" spans="6:7">
      <c r="F1850" t="s">
        <v>3606</v>
      </c>
      <c r="G1850" t="s">
        <v>24233</v>
      </c>
    </row>
    <row r="1851" spans="6:7">
      <c r="F1851" t="s">
        <v>3607</v>
      </c>
      <c r="G1851" t="s">
        <v>24234</v>
      </c>
    </row>
    <row r="1852" spans="6:7">
      <c r="F1852" t="s">
        <v>3608</v>
      </c>
      <c r="G1852" t="s">
        <v>24235</v>
      </c>
    </row>
    <row r="1853" spans="6:7">
      <c r="F1853" t="s">
        <v>3609</v>
      </c>
      <c r="G1853" t="s">
        <v>24236</v>
      </c>
    </row>
    <row r="1854" spans="6:7">
      <c r="F1854" t="s">
        <v>3610</v>
      </c>
      <c r="G1854" t="s">
        <v>24237</v>
      </c>
    </row>
    <row r="1855" spans="6:7">
      <c r="F1855" t="s">
        <v>3611</v>
      </c>
      <c r="G1855" t="s">
        <v>24238</v>
      </c>
    </row>
    <row r="1856" spans="6:7">
      <c r="F1856" t="s">
        <v>3612</v>
      </c>
      <c r="G1856" t="s">
        <v>24239</v>
      </c>
    </row>
    <row r="1857" spans="6:7">
      <c r="F1857" t="s">
        <v>3613</v>
      </c>
      <c r="G1857" t="s">
        <v>24240</v>
      </c>
    </row>
    <row r="1858" spans="6:7">
      <c r="F1858" t="s">
        <v>3614</v>
      </c>
      <c r="G1858" t="s">
        <v>24241</v>
      </c>
    </row>
    <row r="1859" spans="6:7">
      <c r="F1859" t="s">
        <v>3615</v>
      </c>
      <c r="G1859" t="s">
        <v>24242</v>
      </c>
    </row>
    <row r="1860" spans="6:7">
      <c r="F1860" t="s">
        <v>3616</v>
      </c>
      <c r="G1860" t="s">
        <v>24243</v>
      </c>
    </row>
    <row r="1861" spans="6:7">
      <c r="F1861" t="s">
        <v>3617</v>
      </c>
      <c r="G1861" t="s">
        <v>24244</v>
      </c>
    </row>
    <row r="1862" spans="6:7">
      <c r="F1862" t="s">
        <v>3618</v>
      </c>
      <c r="G1862" t="s">
        <v>24245</v>
      </c>
    </row>
    <row r="1863" spans="6:7">
      <c r="F1863" t="s">
        <v>3619</v>
      </c>
      <c r="G1863" t="s">
        <v>24246</v>
      </c>
    </row>
    <row r="1864" spans="6:7">
      <c r="F1864" t="s">
        <v>3620</v>
      </c>
      <c r="G1864" t="s">
        <v>24247</v>
      </c>
    </row>
    <row r="1865" spans="6:7">
      <c r="F1865" t="s">
        <v>3621</v>
      </c>
      <c r="G1865" t="s">
        <v>24248</v>
      </c>
    </row>
    <row r="1866" spans="6:7">
      <c r="F1866" t="s">
        <v>3622</v>
      </c>
      <c r="G1866" t="s">
        <v>24249</v>
      </c>
    </row>
    <row r="1867" spans="6:7">
      <c r="F1867" t="s">
        <v>3623</v>
      </c>
      <c r="G1867" t="s">
        <v>24250</v>
      </c>
    </row>
    <row r="1868" spans="6:7">
      <c r="F1868" t="s">
        <v>3624</v>
      </c>
      <c r="G1868" t="s">
        <v>24251</v>
      </c>
    </row>
    <row r="1869" spans="6:7">
      <c r="F1869" t="s">
        <v>3625</v>
      </c>
      <c r="G1869" t="s">
        <v>24252</v>
      </c>
    </row>
    <row r="1870" spans="6:7">
      <c r="F1870" t="s">
        <v>3626</v>
      </c>
      <c r="G1870" t="s">
        <v>24253</v>
      </c>
    </row>
    <row r="1871" spans="6:7">
      <c r="F1871" t="s">
        <v>3627</v>
      </c>
      <c r="G1871" t="s">
        <v>24254</v>
      </c>
    </row>
    <row r="1872" spans="6:7">
      <c r="F1872" t="s">
        <v>3628</v>
      </c>
      <c r="G1872" t="s">
        <v>24255</v>
      </c>
    </row>
    <row r="1873" spans="6:7">
      <c r="F1873" t="s">
        <v>3629</v>
      </c>
      <c r="G1873" t="s">
        <v>24256</v>
      </c>
    </row>
    <row r="1874" spans="6:7">
      <c r="F1874" t="s">
        <v>3630</v>
      </c>
      <c r="G1874" t="s">
        <v>24257</v>
      </c>
    </row>
    <row r="1875" spans="6:7">
      <c r="F1875" t="s">
        <v>3631</v>
      </c>
      <c r="G1875" t="s">
        <v>24258</v>
      </c>
    </row>
    <row r="1876" spans="6:7">
      <c r="F1876" t="s">
        <v>3632</v>
      </c>
      <c r="G1876" t="s">
        <v>24259</v>
      </c>
    </row>
    <row r="1877" spans="6:7">
      <c r="F1877" t="s">
        <v>3633</v>
      </c>
      <c r="G1877" t="s">
        <v>24260</v>
      </c>
    </row>
    <row r="1878" spans="6:7">
      <c r="F1878" t="s">
        <v>3634</v>
      </c>
      <c r="G1878" t="s">
        <v>24261</v>
      </c>
    </row>
    <row r="1879" spans="6:7">
      <c r="F1879" t="s">
        <v>3635</v>
      </c>
      <c r="G1879" t="s">
        <v>24262</v>
      </c>
    </row>
    <row r="1880" spans="6:7">
      <c r="F1880" t="s">
        <v>3636</v>
      </c>
      <c r="G1880" t="s">
        <v>24263</v>
      </c>
    </row>
    <row r="1881" spans="6:7">
      <c r="F1881" t="s">
        <v>3637</v>
      </c>
      <c r="G1881" t="s">
        <v>24264</v>
      </c>
    </row>
    <row r="1882" spans="6:7">
      <c r="F1882" t="s">
        <v>3638</v>
      </c>
      <c r="G1882" t="s">
        <v>24265</v>
      </c>
    </row>
    <row r="1883" spans="6:7">
      <c r="F1883" t="s">
        <v>3639</v>
      </c>
      <c r="G1883" t="s">
        <v>24266</v>
      </c>
    </row>
    <row r="1884" spans="6:7">
      <c r="F1884" t="s">
        <v>3640</v>
      </c>
      <c r="G1884" t="s">
        <v>24267</v>
      </c>
    </row>
    <row r="1885" spans="6:7">
      <c r="F1885" t="s">
        <v>3641</v>
      </c>
      <c r="G1885" t="s">
        <v>24268</v>
      </c>
    </row>
    <row r="1886" spans="6:7">
      <c r="F1886" t="s">
        <v>3642</v>
      </c>
      <c r="G1886" t="s">
        <v>24269</v>
      </c>
    </row>
    <row r="1887" spans="6:7">
      <c r="F1887" t="s">
        <v>3643</v>
      </c>
      <c r="G1887" t="s">
        <v>24270</v>
      </c>
    </row>
    <row r="1888" spans="6:7">
      <c r="F1888" t="s">
        <v>3644</v>
      </c>
      <c r="G1888" t="s">
        <v>24271</v>
      </c>
    </row>
    <row r="1889" spans="6:7">
      <c r="F1889" t="s">
        <v>3645</v>
      </c>
      <c r="G1889" t="s">
        <v>24272</v>
      </c>
    </row>
    <row r="1890" spans="6:7">
      <c r="F1890" t="s">
        <v>3646</v>
      </c>
      <c r="G1890" t="s">
        <v>24273</v>
      </c>
    </row>
    <row r="1891" spans="6:7">
      <c r="F1891" t="s">
        <v>3647</v>
      </c>
      <c r="G1891" t="s">
        <v>24274</v>
      </c>
    </row>
    <row r="1892" spans="6:7">
      <c r="F1892" t="s">
        <v>3648</v>
      </c>
      <c r="G1892" t="s">
        <v>24275</v>
      </c>
    </row>
    <row r="1893" spans="6:7">
      <c r="F1893" t="s">
        <v>3649</v>
      </c>
      <c r="G1893" t="s">
        <v>24276</v>
      </c>
    </row>
    <row r="1894" spans="6:7">
      <c r="F1894" t="s">
        <v>3650</v>
      </c>
      <c r="G1894" t="s">
        <v>24277</v>
      </c>
    </row>
    <row r="1895" spans="6:7">
      <c r="F1895" t="s">
        <v>3651</v>
      </c>
      <c r="G1895" t="s">
        <v>24278</v>
      </c>
    </row>
    <row r="1896" spans="6:7">
      <c r="F1896" t="s">
        <v>3652</v>
      </c>
      <c r="G1896" t="s">
        <v>24279</v>
      </c>
    </row>
    <row r="1897" spans="6:7">
      <c r="F1897" t="s">
        <v>3653</v>
      </c>
      <c r="G1897" t="s">
        <v>24280</v>
      </c>
    </row>
    <row r="1898" spans="6:7">
      <c r="F1898" t="s">
        <v>3654</v>
      </c>
      <c r="G1898" t="s">
        <v>24281</v>
      </c>
    </row>
    <row r="1899" spans="6:7">
      <c r="F1899" t="s">
        <v>3655</v>
      </c>
      <c r="G1899" t="s">
        <v>24282</v>
      </c>
    </row>
    <row r="1900" spans="6:7">
      <c r="F1900" t="s">
        <v>3656</v>
      </c>
      <c r="G1900" t="s">
        <v>24283</v>
      </c>
    </row>
    <row r="1901" spans="6:7">
      <c r="F1901" t="s">
        <v>3657</v>
      </c>
      <c r="G1901" t="s">
        <v>24284</v>
      </c>
    </row>
    <row r="1902" spans="6:7">
      <c r="F1902" t="s">
        <v>3658</v>
      </c>
      <c r="G1902" t="s">
        <v>24285</v>
      </c>
    </row>
    <row r="1903" spans="6:7">
      <c r="F1903" t="s">
        <v>3659</v>
      </c>
      <c r="G1903" t="s">
        <v>24286</v>
      </c>
    </row>
    <row r="1904" spans="6:7">
      <c r="F1904" t="s">
        <v>3660</v>
      </c>
      <c r="G1904" t="s">
        <v>24287</v>
      </c>
    </row>
    <row r="1905" spans="6:7">
      <c r="F1905" t="s">
        <v>3661</v>
      </c>
      <c r="G1905" t="s">
        <v>24288</v>
      </c>
    </row>
    <row r="1906" spans="6:7">
      <c r="F1906" t="s">
        <v>3662</v>
      </c>
      <c r="G1906" t="s">
        <v>24289</v>
      </c>
    </row>
    <row r="1907" spans="6:7">
      <c r="F1907" t="s">
        <v>3663</v>
      </c>
      <c r="G1907" t="s">
        <v>24290</v>
      </c>
    </row>
    <row r="1908" spans="6:7">
      <c r="F1908" t="s">
        <v>3664</v>
      </c>
      <c r="G1908" t="s">
        <v>24291</v>
      </c>
    </row>
    <row r="1909" spans="6:7">
      <c r="F1909" t="s">
        <v>3665</v>
      </c>
      <c r="G1909" t="s">
        <v>24292</v>
      </c>
    </row>
    <row r="1910" spans="6:7">
      <c r="F1910" t="s">
        <v>3666</v>
      </c>
      <c r="G1910" t="s">
        <v>24293</v>
      </c>
    </row>
    <row r="1911" spans="6:7">
      <c r="F1911" t="s">
        <v>3667</v>
      </c>
      <c r="G1911" t="s">
        <v>24294</v>
      </c>
    </row>
    <row r="1912" spans="6:7">
      <c r="F1912" t="s">
        <v>3668</v>
      </c>
      <c r="G1912" t="s">
        <v>24295</v>
      </c>
    </row>
    <row r="1913" spans="6:7">
      <c r="F1913" t="s">
        <v>3669</v>
      </c>
      <c r="G1913" t="s">
        <v>24296</v>
      </c>
    </row>
    <row r="1914" spans="6:7">
      <c r="F1914" t="s">
        <v>3670</v>
      </c>
      <c r="G1914" t="s">
        <v>24297</v>
      </c>
    </row>
    <row r="1915" spans="6:7">
      <c r="F1915" t="s">
        <v>3671</v>
      </c>
      <c r="G1915" t="s">
        <v>24298</v>
      </c>
    </row>
    <row r="1916" spans="6:7">
      <c r="F1916" t="s">
        <v>3672</v>
      </c>
      <c r="G1916" t="s">
        <v>24299</v>
      </c>
    </row>
    <row r="1917" spans="6:7">
      <c r="F1917" t="s">
        <v>3673</v>
      </c>
      <c r="G1917" t="s">
        <v>24300</v>
      </c>
    </row>
    <row r="1918" spans="6:7">
      <c r="F1918" t="s">
        <v>3674</v>
      </c>
      <c r="G1918" t="s">
        <v>24301</v>
      </c>
    </row>
    <row r="1919" spans="6:7">
      <c r="F1919" t="s">
        <v>3675</v>
      </c>
      <c r="G1919" t="s">
        <v>24302</v>
      </c>
    </row>
    <row r="1920" spans="6:7">
      <c r="F1920" t="s">
        <v>3676</v>
      </c>
      <c r="G1920" t="s">
        <v>24303</v>
      </c>
    </row>
    <row r="1921" spans="6:7">
      <c r="F1921" t="s">
        <v>3677</v>
      </c>
      <c r="G1921" t="s">
        <v>24304</v>
      </c>
    </row>
    <row r="1922" spans="6:7">
      <c r="F1922" t="s">
        <v>3678</v>
      </c>
      <c r="G1922" t="s">
        <v>24305</v>
      </c>
    </row>
    <row r="1923" spans="6:7">
      <c r="F1923" t="s">
        <v>3679</v>
      </c>
      <c r="G1923" t="s">
        <v>24306</v>
      </c>
    </row>
    <row r="1924" spans="6:7">
      <c r="F1924" t="s">
        <v>3680</v>
      </c>
      <c r="G1924" t="s">
        <v>24307</v>
      </c>
    </row>
    <row r="1925" spans="6:7">
      <c r="F1925" t="s">
        <v>3681</v>
      </c>
      <c r="G1925" t="s">
        <v>24308</v>
      </c>
    </row>
    <row r="1926" spans="6:7">
      <c r="F1926" t="s">
        <v>3682</v>
      </c>
      <c r="G1926" t="s">
        <v>24309</v>
      </c>
    </row>
    <row r="1927" spans="6:7">
      <c r="F1927" t="s">
        <v>3683</v>
      </c>
      <c r="G1927" t="s">
        <v>24310</v>
      </c>
    </row>
    <row r="1928" spans="6:7">
      <c r="F1928" t="s">
        <v>3684</v>
      </c>
      <c r="G1928" t="s">
        <v>24311</v>
      </c>
    </row>
    <row r="1929" spans="6:7">
      <c r="F1929" t="s">
        <v>3685</v>
      </c>
      <c r="G1929" t="s">
        <v>24312</v>
      </c>
    </row>
    <row r="1930" spans="6:7">
      <c r="F1930" t="s">
        <v>3686</v>
      </c>
      <c r="G1930" t="s">
        <v>24313</v>
      </c>
    </row>
    <row r="1931" spans="6:7">
      <c r="F1931" t="s">
        <v>3687</v>
      </c>
      <c r="G1931" t="s">
        <v>24314</v>
      </c>
    </row>
    <row r="1932" spans="6:7">
      <c r="F1932" t="s">
        <v>3688</v>
      </c>
      <c r="G1932" t="s">
        <v>24315</v>
      </c>
    </row>
    <row r="1933" spans="6:7">
      <c r="F1933" t="s">
        <v>3689</v>
      </c>
      <c r="G1933" t="s">
        <v>24316</v>
      </c>
    </row>
    <row r="1934" spans="6:7">
      <c r="F1934" t="s">
        <v>3690</v>
      </c>
      <c r="G1934" t="s">
        <v>24317</v>
      </c>
    </row>
    <row r="1935" spans="6:7">
      <c r="F1935" t="s">
        <v>3691</v>
      </c>
      <c r="G1935" t="s">
        <v>24318</v>
      </c>
    </row>
    <row r="1936" spans="6:7">
      <c r="F1936" t="s">
        <v>3692</v>
      </c>
      <c r="G1936" t="s">
        <v>24319</v>
      </c>
    </row>
    <row r="1937" spans="6:7">
      <c r="F1937" t="s">
        <v>3693</v>
      </c>
      <c r="G1937" t="s">
        <v>24320</v>
      </c>
    </row>
    <row r="1938" spans="6:7">
      <c r="F1938" t="s">
        <v>3694</v>
      </c>
      <c r="G1938" t="s">
        <v>24321</v>
      </c>
    </row>
    <row r="1939" spans="6:7">
      <c r="F1939" t="s">
        <v>3695</v>
      </c>
      <c r="G1939" t="s">
        <v>24322</v>
      </c>
    </row>
    <row r="1940" spans="6:7">
      <c r="F1940" t="s">
        <v>3696</v>
      </c>
      <c r="G1940" t="s">
        <v>24323</v>
      </c>
    </row>
    <row r="1941" spans="6:7">
      <c r="F1941" t="s">
        <v>3697</v>
      </c>
      <c r="G1941" t="s">
        <v>24324</v>
      </c>
    </row>
    <row r="1942" spans="6:7">
      <c r="F1942" t="s">
        <v>3698</v>
      </c>
      <c r="G1942" t="s">
        <v>24325</v>
      </c>
    </row>
    <row r="1943" spans="6:7">
      <c r="F1943" t="s">
        <v>3699</v>
      </c>
      <c r="G1943" t="s">
        <v>24326</v>
      </c>
    </row>
    <row r="1944" spans="6:7">
      <c r="F1944" t="s">
        <v>3700</v>
      </c>
      <c r="G1944" t="s">
        <v>24327</v>
      </c>
    </row>
    <row r="1945" spans="6:7">
      <c r="F1945" t="s">
        <v>3701</v>
      </c>
      <c r="G1945" t="s">
        <v>24328</v>
      </c>
    </row>
    <row r="1946" spans="6:7">
      <c r="F1946" t="s">
        <v>3702</v>
      </c>
      <c r="G1946" t="s">
        <v>24329</v>
      </c>
    </row>
    <row r="1947" spans="6:7">
      <c r="F1947" t="s">
        <v>3703</v>
      </c>
      <c r="G1947" t="s">
        <v>24330</v>
      </c>
    </row>
    <row r="1948" spans="6:7">
      <c r="F1948" t="s">
        <v>3704</v>
      </c>
      <c r="G1948" t="s">
        <v>24331</v>
      </c>
    </row>
    <row r="1949" spans="6:7">
      <c r="F1949" t="s">
        <v>3705</v>
      </c>
      <c r="G1949" t="s">
        <v>24332</v>
      </c>
    </row>
    <row r="1950" spans="6:7">
      <c r="F1950" t="s">
        <v>3706</v>
      </c>
      <c r="G1950" t="s">
        <v>24333</v>
      </c>
    </row>
    <row r="1951" spans="6:7">
      <c r="F1951" t="s">
        <v>3707</v>
      </c>
      <c r="G1951" t="s">
        <v>24334</v>
      </c>
    </row>
    <row r="1952" spans="6:7">
      <c r="F1952" t="s">
        <v>3708</v>
      </c>
      <c r="G1952" t="s">
        <v>24335</v>
      </c>
    </row>
    <row r="1953" spans="6:7">
      <c r="F1953" t="s">
        <v>3709</v>
      </c>
      <c r="G1953" t="s">
        <v>24336</v>
      </c>
    </row>
    <row r="1954" spans="6:7">
      <c r="F1954" t="s">
        <v>3710</v>
      </c>
      <c r="G1954" t="s">
        <v>24337</v>
      </c>
    </row>
    <row r="1955" spans="6:7">
      <c r="F1955" t="s">
        <v>3711</v>
      </c>
      <c r="G1955" t="s">
        <v>24338</v>
      </c>
    </row>
    <row r="1956" spans="6:7">
      <c r="F1956" t="s">
        <v>3712</v>
      </c>
      <c r="G1956" t="s">
        <v>24339</v>
      </c>
    </row>
    <row r="1957" spans="6:7">
      <c r="F1957" t="s">
        <v>3713</v>
      </c>
      <c r="G1957" t="s">
        <v>24340</v>
      </c>
    </row>
    <row r="1958" spans="6:7">
      <c r="F1958" t="s">
        <v>3714</v>
      </c>
      <c r="G1958" t="s">
        <v>24341</v>
      </c>
    </row>
    <row r="1959" spans="6:7">
      <c r="F1959" t="s">
        <v>3715</v>
      </c>
      <c r="G1959" t="s">
        <v>24342</v>
      </c>
    </row>
    <row r="1960" spans="6:7">
      <c r="F1960" t="s">
        <v>3716</v>
      </c>
      <c r="G1960" t="s">
        <v>24343</v>
      </c>
    </row>
    <row r="1961" spans="6:7">
      <c r="F1961" t="s">
        <v>3717</v>
      </c>
      <c r="G1961" t="s">
        <v>24344</v>
      </c>
    </row>
    <row r="1962" spans="6:7">
      <c r="F1962" t="s">
        <v>3718</v>
      </c>
      <c r="G1962" t="s">
        <v>24345</v>
      </c>
    </row>
    <row r="1963" spans="6:7">
      <c r="F1963" t="s">
        <v>3719</v>
      </c>
      <c r="G1963" t="s">
        <v>24346</v>
      </c>
    </row>
    <row r="1964" spans="6:7">
      <c r="F1964" t="s">
        <v>3720</v>
      </c>
      <c r="G1964" t="s">
        <v>24347</v>
      </c>
    </row>
    <row r="1965" spans="6:7">
      <c r="F1965" t="s">
        <v>3721</v>
      </c>
      <c r="G1965" t="s">
        <v>24348</v>
      </c>
    </row>
    <row r="1966" spans="6:7">
      <c r="F1966" t="s">
        <v>3722</v>
      </c>
      <c r="G1966" t="s">
        <v>24349</v>
      </c>
    </row>
    <row r="1967" spans="6:7">
      <c r="F1967" t="s">
        <v>3723</v>
      </c>
      <c r="G1967" t="s">
        <v>24350</v>
      </c>
    </row>
    <row r="1968" spans="6:7">
      <c r="F1968" t="s">
        <v>3724</v>
      </c>
      <c r="G1968" t="s">
        <v>24351</v>
      </c>
    </row>
    <row r="1969" spans="6:7">
      <c r="F1969" t="s">
        <v>3725</v>
      </c>
      <c r="G1969" t="s">
        <v>24352</v>
      </c>
    </row>
    <row r="1970" spans="6:7">
      <c r="F1970" t="s">
        <v>3726</v>
      </c>
      <c r="G1970" t="s">
        <v>24353</v>
      </c>
    </row>
    <row r="1971" spans="6:7">
      <c r="F1971" t="s">
        <v>3727</v>
      </c>
      <c r="G1971" t="s">
        <v>24354</v>
      </c>
    </row>
    <row r="1972" spans="6:7">
      <c r="F1972" t="s">
        <v>3728</v>
      </c>
      <c r="G1972" t="s">
        <v>24355</v>
      </c>
    </row>
    <row r="1973" spans="6:7">
      <c r="F1973" t="s">
        <v>3729</v>
      </c>
      <c r="G1973" t="s">
        <v>24356</v>
      </c>
    </row>
    <row r="1974" spans="6:7">
      <c r="F1974" t="s">
        <v>3730</v>
      </c>
      <c r="G1974" t="s">
        <v>24357</v>
      </c>
    </row>
    <row r="1975" spans="6:7">
      <c r="F1975" t="s">
        <v>3731</v>
      </c>
      <c r="G1975" t="s">
        <v>24358</v>
      </c>
    </row>
    <row r="1976" spans="6:7">
      <c r="F1976" t="s">
        <v>3732</v>
      </c>
      <c r="G1976" t="s">
        <v>24359</v>
      </c>
    </row>
    <row r="1977" spans="6:7">
      <c r="F1977" t="s">
        <v>3733</v>
      </c>
      <c r="G1977" t="s">
        <v>24360</v>
      </c>
    </row>
    <row r="1978" spans="6:7">
      <c r="F1978" t="s">
        <v>3734</v>
      </c>
      <c r="G1978" t="s">
        <v>24361</v>
      </c>
    </row>
    <row r="1979" spans="6:7">
      <c r="F1979" t="s">
        <v>3735</v>
      </c>
      <c r="G1979" t="s">
        <v>24362</v>
      </c>
    </row>
    <row r="1980" spans="6:7">
      <c r="F1980" t="s">
        <v>3736</v>
      </c>
      <c r="G1980" t="s">
        <v>24363</v>
      </c>
    </row>
    <row r="1981" spans="6:7">
      <c r="F1981" t="s">
        <v>3737</v>
      </c>
      <c r="G1981" t="s">
        <v>24364</v>
      </c>
    </row>
    <row r="1982" spans="6:7">
      <c r="F1982" t="s">
        <v>3738</v>
      </c>
      <c r="G1982" t="s">
        <v>24365</v>
      </c>
    </row>
    <row r="1983" spans="6:7">
      <c r="F1983" t="s">
        <v>3739</v>
      </c>
      <c r="G1983" t="s">
        <v>24366</v>
      </c>
    </row>
    <row r="1984" spans="6:7">
      <c r="F1984" t="s">
        <v>3740</v>
      </c>
      <c r="G1984" t="s">
        <v>24367</v>
      </c>
    </row>
    <row r="1985" spans="6:7">
      <c r="F1985" t="s">
        <v>3741</v>
      </c>
      <c r="G1985" t="s">
        <v>24368</v>
      </c>
    </row>
    <row r="1986" spans="6:7">
      <c r="F1986" t="s">
        <v>3742</v>
      </c>
      <c r="G1986" t="s">
        <v>24369</v>
      </c>
    </row>
    <row r="1987" spans="6:7">
      <c r="F1987" t="s">
        <v>3743</v>
      </c>
      <c r="G1987" t="s">
        <v>24370</v>
      </c>
    </row>
    <row r="1988" spans="6:7">
      <c r="F1988" t="s">
        <v>3744</v>
      </c>
      <c r="G1988" t="s">
        <v>24371</v>
      </c>
    </row>
    <row r="1989" spans="6:7">
      <c r="F1989" t="s">
        <v>3745</v>
      </c>
      <c r="G1989" t="s">
        <v>24372</v>
      </c>
    </row>
    <row r="1990" spans="6:7">
      <c r="F1990" t="s">
        <v>3746</v>
      </c>
      <c r="G1990" t="s">
        <v>24373</v>
      </c>
    </row>
    <row r="1991" spans="6:7">
      <c r="F1991" t="s">
        <v>3747</v>
      </c>
      <c r="G1991" t="s">
        <v>24374</v>
      </c>
    </row>
    <row r="1992" spans="6:7">
      <c r="F1992" t="s">
        <v>3748</v>
      </c>
      <c r="G1992" t="s">
        <v>24375</v>
      </c>
    </row>
    <row r="1993" spans="6:7">
      <c r="F1993" t="s">
        <v>3749</v>
      </c>
      <c r="G1993" t="s">
        <v>24376</v>
      </c>
    </row>
    <row r="1994" spans="6:7">
      <c r="F1994" t="s">
        <v>3750</v>
      </c>
      <c r="G1994" t="s">
        <v>24377</v>
      </c>
    </row>
    <row r="1995" spans="6:7">
      <c r="F1995" t="s">
        <v>3751</v>
      </c>
      <c r="G1995" t="s">
        <v>24378</v>
      </c>
    </row>
    <row r="1996" spans="6:7">
      <c r="F1996" t="s">
        <v>3752</v>
      </c>
      <c r="G1996" t="s">
        <v>24379</v>
      </c>
    </row>
    <row r="1997" spans="6:7">
      <c r="F1997" t="s">
        <v>3753</v>
      </c>
      <c r="G1997" t="s">
        <v>24380</v>
      </c>
    </row>
    <row r="1998" spans="6:7">
      <c r="F1998" t="s">
        <v>3754</v>
      </c>
      <c r="G1998" t="s">
        <v>24381</v>
      </c>
    </row>
    <row r="1999" spans="6:7">
      <c r="F1999" t="s">
        <v>3755</v>
      </c>
      <c r="G1999" t="s">
        <v>24382</v>
      </c>
    </row>
    <row r="2000" spans="6:7">
      <c r="F2000" t="s">
        <v>3756</v>
      </c>
      <c r="G2000" t="s">
        <v>24383</v>
      </c>
    </row>
    <row r="2001" spans="6:7">
      <c r="F2001" t="s">
        <v>3757</v>
      </c>
      <c r="G2001" t="s">
        <v>24384</v>
      </c>
    </row>
    <row r="2002" spans="6:7">
      <c r="F2002" t="s">
        <v>3758</v>
      </c>
      <c r="G2002" t="s">
        <v>24385</v>
      </c>
    </row>
    <row r="2003" spans="6:7">
      <c r="F2003" t="s">
        <v>3759</v>
      </c>
      <c r="G2003" t="s">
        <v>24386</v>
      </c>
    </row>
    <row r="2004" spans="6:7">
      <c r="F2004" t="s">
        <v>3760</v>
      </c>
      <c r="G2004" t="s">
        <v>24387</v>
      </c>
    </row>
    <row r="2005" spans="6:7">
      <c r="F2005" t="s">
        <v>3761</v>
      </c>
      <c r="G2005" t="s">
        <v>24388</v>
      </c>
    </row>
    <row r="2006" spans="6:7">
      <c r="F2006" t="s">
        <v>3762</v>
      </c>
      <c r="G2006" t="s">
        <v>24389</v>
      </c>
    </row>
    <row r="2007" spans="6:7">
      <c r="F2007" t="s">
        <v>3763</v>
      </c>
      <c r="G2007" t="s">
        <v>24390</v>
      </c>
    </row>
    <row r="2008" spans="6:7">
      <c r="F2008" t="s">
        <v>3764</v>
      </c>
      <c r="G2008" t="s">
        <v>24391</v>
      </c>
    </row>
    <row r="2009" spans="6:7">
      <c r="F2009" t="s">
        <v>3765</v>
      </c>
      <c r="G2009" t="s">
        <v>24392</v>
      </c>
    </row>
    <row r="2010" spans="6:7">
      <c r="F2010" t="s">
        <v>3766</v>
      </c>
      <c r="G2010" t="s">
        <v>24393</v>
      </c>
    </row>
    <row r="2011" spans="6:7">
      <c r="F2011" t="s">
        <v>3767</v>
      </c>
      <c r="G2011" t="s">
        <v>24394</v>
      </c>
    </row>
    <row r="2012" spans="6:7">
      <c r="F2012" t="s">
        <v>3768</v>
      </c>
      <c r="G2012" t="s">
        <v>24395</v>
      </c>
    </row>
    <row r="2013" spans="6:7">
      <c r="F2013" t="s">
        <v>3769</v>
      </c>
      <c r="G2013" t="s">
        <v>24396</v>
      </c>
    </row>
    <row r="2014" spans="6:7">
      <c r="F2014" t="s">
        <v>3770</v>
      </c>
      <c r="G2014" t="s">
        <v>24397</v>
      </c>
    </row>
    <row r="2015" spans="6:7">
      <c r="F2015" t="s">
        <v>3771</v>
      </c>
      <c r="G2015" t="s">
        <v>24398</v>
      </c>
    </row>
    <row r="2016" spans="6:7">
      <c r="F2016" t="s">
        <v>3772</v>
      </c>
      <c r="G2016" t="s">
        <v>24399</v>
      </c>
    </row>
    <row r="2017" spans="6:7">
      <c r="F2017" t="s">
        <v>3773</v>
      </c>
      <c r="G2017" t="s">
        <v>24400</v>
      </c>
    </row>
    <row r="2018" spans="6:7">
      <c r="F2018" t="s">
        <v>3774</v>
      </c>
      <c r="G2018" t="s">
        <v>24401</v>
      </c>
    </row>
    <row r="2019" spans="6:7">
      <c r="F2019" t="s">
        <v>3775</v>
      </c>
      <c r="G2019" t="s">
        <v>24402</v>
      </c>
    </row>
    <row r="2020" spans="6:7">
      <c r="F2020" t="s">
        <v>3776</v>
      </c>
      <c r="G2020" t="s">
        <v>24403</v>
      </c>
    </row>
    <row r="2021" spans="6:7">
      <c r="F2021" t="s">
        <v>3777</v>
      </c>
      <c r="G2021" t="s">
        <v>24404</v>
      </c>
    </row>
    <row r="2022" spans="6:7">
      <c r="F2022" t="s">
        <v>3778</v>
      </c>
      <c r="G2022" t="s">
        <v>24405</v>
      </c>
    </row>
    <row r="2023" spans="6:7">
      <c r="F2023" t="s">
        <v>3779</v>
      </c>
      <c r="G2023" t="s">
        <v>24406</v>
      </c>
    </row>
    <row r="2024" spans="6:7">
      <c r="F2024" t="s">
        <v>3780</v>
      </c>
      <c r="G2024" t="s">
        <v>24407</v>
      </c>
    </row>
    <row r="2025" spans="6:7">
      <c r="F2025" t="s">
        <v>3781</v>
      </c>
      <c r="G2025" t="s">
        <v>24408</v>
      </c>
    </row>
    <row r="2026" spans="6:7">
      <c r="F2026" t="s">
        <v>3782</v>
      </c>
      <c r="G2026" t="s">
        <v>24409</v>
      </c>
    </row>
    <row r="2027" spans="6:7">
      <c r="F2027" t="s">
        <v>3783</v>
      </c>
      <c r="G2027" t="s">
        <v>24410</v>
      </c>
    </row>
    <row r="2028" spans="6:7">
      <c r="F2028" t="s">
        <v>3784</v>
      </c>
      <c r="G2028" t="s">
        <v>24411</v>
      </c>
    </row>
    <row r="2029" spans="6:7">
      <c r="F2029" t="s">
        <v>3785</v>
      </c>
      <c r="G2029" t="s">
        <v>24412</v>
      </c>
    </row>
    <row r="2030" spans="6:7">
      <c r="F2030" t="s">
        <v>3786</v>
      </c>
      <c r="G2030" t="s">
        <v>24413</v>
      </c>
    </row>
    <row r="2031" spans="6:7">
      <c r="F2031" t="s">
        <v>3787</v>
      </c>
      <c r="G2031" t="s">
        <v>24414</v>
      </c>
    </row>
    <row r="2032" spans="6:7">
      <c r="F2032" t="s">
        <v>3788</v>
      </c>
      <c r="G2032" t="s">
        <v>24415</v>
      </c>
    </row>
    <row r="2033" spans="6:7">
      <c r="F2033" t="s">
        <v>3789</v>
      </c>
      <c r="G2033" t="s">
        <v>24416</v>
      </c>
    </row>
    <row r="2034" spans="6:7">
      <c r="F2034" t="s">
        <v>3790</v>
      </c>
      <c r="G2034" t="s">
        <v>24417</v>
      </c>
    </row>
    <row r="2035" spans="6:7">
      <c r="F2035" t="s">
        <v>3791</v>
      </c>
      <c r="G2035" t="s">
        <v>24418</v>
      </c>
    </row>
    <row r="2036" spans="6:7">
      <c r="F2036" t="s">
        <v>3792</v>
      </c>
      <c r="G2036" t="s">
        <v>24419</v>
      </c>
    </row>
    <row r="2037" spans="6:7">
      <c r="F2037" t="s">
        <v>3793</v>
      </c>
      <c r="G2037" t="s">
        <v>24420</v>
      </c>
    </row>
    <row r="2038" spans="6:7">
      <c r="F2038" t="s">
        <v>3794</v>
      </c>
      <c r="G2038" t="s">
        <v>24421</v>
      </c>
    </row>
    <row r="2039" spans="6:7">
      <c r="F2039" t="s">
        <v>3795</v>
      </c>
      <c r="G2039" t="s">
        <v>24422</v>
      </c>
    </row>
    <row r="2040" spans="6:7">
      <c r="F2040" t="s">
        <v>3796</v>
      </c>
      <c r="G2040" t="s">
        <v>24423</v>
      </c>
    </row>
    <row r="2041" spans="6:7">
      <c r="F2041" t="s">
        <v>3797</v>
      </c>
      <c r="G2041" t="s">
        <v>24424</v>
      </c>
    </row>
    <row r="2042" spans="6:7">
      <c r="F2042" t="s">
        <v>3798</v>
      </c>
      <c r="G2042" t="s">
        <v>24425</v>
      </c>
    </row>
    <row r="2043" spans="6:7">
      <c r="F2043" t="s">
        <v>3799</v>
      </c>
      <c r="G2043" t="s">
        <v>24426</v>
      </c>
    </row>
    <row r="2044" spans="6:7">
      <c r="F2044" t="s">
        <v>3800</v>
      </c>
      <c r="G2044" t="s">
        <v>24427</v>
      </c>
    </row>
    <row r="2045" spans="6:7">
      <c r="F2045" t="s">
        <v>3801</v>
      </c>
      <c r="G2045" t="s">
        <v>24428</v>
      </c>
    </row>
    <row r="2046" spans="6:7">
      <c r="F2046" t="s">
        <v>3802</v>
      </c>
      <c r="G2046" t="s">
        <v>24429</v>
      </c>
    </row>
    <row r="2047" spans="6:7">
      <c r="F2047" t="s">
        <v>3803</v>
      </c>
      <c r="G2047" t="s">
        <v>24430</v>
      </c>
    </row>
    <row r="2048" spans="6:7">
      <c r="F2048" t="s">
        <v>3804</v>
      </c>
      <c r="G2048" t="s">
        <v>24431</v>
      </c>
    </row>
    <row r="2049" spans="6:7">
      <c r="F2049" t="s">
        <v>3805</v>
      </c>
      <c r="G2049" t="s">
        <v>24432</v>
      </c>
    </row>
    <row r="2050" spans="6:7">
      <c r="F2050" t="s">
        <v>3806</v>
      </c>
      <c r="G2050" t="s">
        <v>24433</v>
      </c>
    </row>
    <row r="2051" spans="6:7">
      <c r="F2051" t="s">
        <v>3807</v>
      </c>
      <c r="G2051" t="s">
        <v>24434</v>
      </c>
    </row>
    <row r="2052" spans="6:7">
      <c r="F2052" t="s">
        <v>3808</v>
      </c>
      <c r="G2052" t="s">
        <v>24435</v>
      </c>
    </row>
    <row r="2053" spans="6:7">
      <c r="F2053" t="s">
        <v>3809</v>
      </c>
      <c r="G2053" t="s">
        <v>24436</v>
      </c>
    </row>
    <row r="2054" spans="6:7">
      <c r="F2054" t="s">
        <v>3810</v>
      </c>
      <c r="G2054" t="s">
        <v>24437</v>
      </c>
    </row>
    <row r="2055" spans="6:7">
      <c r="F2055" t="s">
        <v>3811</v>
      </c>
      <c r="G2055" t="s">
        <v>24438</v>
      </c>
    </row>
    <row r="2056" spans="6:7">
      <c r="F2056" t="s">
        <v>3812</v>
      </c>
      <c r="G2056" t="s">
        <v>24439</v>
      </c>
    </row>
    <row r="2057" spans="6:7">
      <c r="F2057" t="s">
        <v>3813</v>
      </c>
      <c r="G2057" t="s">
        <v>24440</v>
      </c>
    </row>
    <row r="2058" spans="6:7">
      <c r="F2058" t="s">
        <v>3814</v>
      </c>
      <c r="G2058" t="s">
        <v>24441</v>
      </c>
    </row>
    <row r="2059" spans="6:7">
      <c r="F2059" t="s">
        <v>3815</v>
      </c>
      <c r="G2059" t="s">
        <v>24442</v>
      </c>
    </row>
    <row r="2060" spans="6:7">
      <c r="F2060" t="s">
        <v>3816</v>
      </c>
      <c r="G2060" t="s">
        <v>24443</v>
      </c>
    </row>
    <row r="2061" spans="6:7">
      <c r="F2061" t="s">
        <v>3817</v>
      </c>
      <c r="G2061" t="s">
        <v>24444</v>
      </c>
    </row>
    <row r="2062" spans="6:7">
      <c r="F2062" t="s">
        <v>3818</v>
      </c>
      <c r="G2062" t="s">
        <v>24445</v>
      </c>
    </row>
    <row r="2063" spans="6:7">
      <c r="F2063" t="s">
        <v>3819</v>
      </c>
      <c r="G2063" t="s">
        <v>24446</v>
      </c>
    </row>
    <row r="2064" spans="6:7">
      <c r="F2064" t="s">
        <v>3820</v>
      </c>
      <c r="G2064" t="s">
        <v>24447</v>
      </c>
    </row>
    <row r="2065" spans="6:7">
      <c r="F2065" t="s">
        <v>3821</v>
      </c>
      <c r="G2065" t="s">
        <v>24448</v>
      </c>
    </row>
    <row r="2066" spans="6:7">
      <c r="F2066" t="s">
        <v>3822</v>
      </c>
      <c r="G2066" t="s">
        <v>24449</v>
      </c>
    </row>
    <row r="2067" spans="6:7">
      <c r="F2067" t="s">
        <v>3823</v>
      </c>
      <c r="G2067" t="s">
        <v>24450</v>
      </c>
    </row>
    <row r="2068" spans="6:7">
      <c r="F2068" t="s">
        <v>3824</v>
      </c>
      <c r="G2068" t="s">
        <v>24451</v>
      </c>
    </row>
    <row r="2069" spans="6:7">
      <c r="F2069" t="s">
        <v>3825</v>
      </c>
      <c r="G2069" t="s">
        <v>24452</v>
      </c>
    </row>
    <row r="2070" spans="6:7">
      <c r="F2070" t="s">
        <v>3826</v>
      </c>
      <c r="G2070" t="s">
        <v>24453</v>
      </c>
    </row>
    <row r="2071" spans="6:7">
      <c r="F2071" t="s">
        <v>3827</v>
      </c>
      <c r="G2071" t="s">
        <v>24454</v>
      </c>
    </row>
    <row r="2072" spans="6:7">
      <c r="F2072" t="s">
        <v>3828</v>
      </c>
      <c r="G2072" t="s">
        <v>24455</v>
      </c>
    </row>
    <row r="2073" spans="6:7">
      <c r="F2073" t="s">
        <v>3829</v>
      </c>
      <c r="G2073" t="s">
        <v>24456</v>
      </c>
    </row>
    <row r="2074" spans="6:7">
      <c r="F2074" t="s">
        <v>3830</v>
      </c>
      <c r="G2074" t="s">
        <v>24457</v>
      </c>
    </row>
    <row r="2075" spans="6:7">
      <c r="F2075" t="s">
        <v>3831</v>
      </c>
      <c r="G2075" t="s">
        <v>24458</v>
      </c>
    </row>
    <row r="2076" spans="6:7">
      <c r="F2076" t="s">
        <v>3832</v>
      </c>
      <c r="G2076" t="s">
        <v>24459</v>
      </c>
    </row>
    <row r="2077" spans="6:7">
      <c r="F2077" t="s">
        <v>3833</v>
      </c>
      <c r="G2077" t="s">
        <v>24460</v>
      </c>
    </row>
    <row r="2078" spans="6:7">
      <c r="F2078" t="s">
        <v>3834</v>
      </c>
      <c r="G2078" t="s">
        <v>24461</v>
      </c>
    </row>
    <row r="2079" spans="6:7">
      <c r="F2079" t="s">
        <v>3835</v>
      </c>
      <c r="G2079" t="s">
        <v>24462</v>
      </c>
    </row>
    <row r="2080" spans="6:7">
      <c r="F2080" t="s">
        <v>3836</v>
      </c>
      <c r="G2080" t="s">
        <v>24463</v>
      </c>
    </row>
    <row r="2081" spans="6:7">
      <c r="F2081" t="s">
        <v>3837</v>
      </c>
      <c r="G2081" t="s">
        <v>24464</v>
      </c>
    </row>
    <row r="2082" spans="6:7">
      <c r="F2082" t="s">
        <v>3838</v>
      </c>
      <c r="G2082" t="s">
        <v>24465</v>
      </c>
    </row>
    <row r="2083" spans="6:7">
      <c r="F2083" t="s">
        <v>3839</v>
      </c>
      <c r="G2083" t="s">
        <v>24466</v>
      </c>
    </row>
    <row r="2084" spans="6:7">
      <c r="F2084" t="s">
        <v>3840</v>
      </c>
      <c r="G2084" t="s">
        <v>24467</v>
      </c>
    </row>
    <row r="2085" spans="6:7">
      <c r="F2085" t="s">
        <v>3841</v>
      </c>
      <c r="G2085" t="s">
        <v>24468</v>
      </c>
    </row>
    <row r="2086" spans="6:7">
      <c r="F2086" t="s">
        <v>3842</v>
      </c>
      <c r="G2086" t="s">
        <v>24469</v>
      </c>
    </row>
    <row r="2087" spans="6:7">
      <c r="F2087" t="s">
        <v>3843</v>
      </c>
      <c r="G2087" t="s">
        <v>24470</v>
      </c>
    </row>
    <row r="2088" spans="6:7">
      <c r="F2088" t="s">
        <v>3844</v>
      </c>
      <c r="G2088" t="s">
        <v>24471</v>
      </c>
    </row>
    <row r="2089" spans="6:7">
      <c r="F2089" t="s">
        <v>3845</v>
      </c>
      <c r="G2089" t="s">
        <v>24472</v>
      </c>
    </row>
    <row r="2090" spans="6:7">
      <c r="F2090" t="s">
        <v>3846</v>
      </c>
      <c r="G2090" t="s">
        <v>24473</v>
      </c>
    </row>
    <row r="2091" spans="6:7">
      <c r="F2091" t="s">
        <v>3847</v>
      </c>
      <c r="G2091" t="s">
        <v>24474</v>
      </c>
    </row>
    <row r="2092" spans="6:7">
      <c r="F2092" t="s">
        <v>3848</v>
      </c>
      <c r="G2092" t="s">
        <v>24475</v>
      </c>
    </row>
    <row r="2093" spans="6:7">
      <c r="F2093" t="s">
        <v>3849</v>
      </c>
      <c r="G2093" t="s">
        <v>24476</v>
      </c>
    </row>
    <row r="2094" spans="6:7">
      <c r="F2094" t="s">
        <v>3850</v>
      </c>
      <c r="G2094" t="s">
        <v>24477</v>
      </c>
    </row>
    <row r="2095" spans="6:7">
      <c r="F2095" t="s">
        <v>3851</v>
      </c>
      <c r="G2095" t="s">
        <v>24478</v>
      </c>
    </row>
    <row r="2096" spans="6:7">
      <c r="F2096" t="s">
        <v>3852</v>
      </c>
      <c r="G2096" t="s">
        <v>24479</v>
      </c>
    </row>
    <row r="2097" spans="6:7">
      <c r="F2097" t="s">
        <v>3853</v>
      </c>
      <c r="G2097" t="s">
        <v>24480</v>
      </c>
    </row>
    <row r="2098" spans="6:7">
      <c r="F2098" t="s">
        <v>3854</v>
      </c>
      <c r="G2098" t="s">
        <v>24481</v>
      </c>
    </row>
    <row r="2099" spans="6:7">
      <c r="F2099" t="s">
        <v>3855</v>
      </c>
      <c r="G2099" t="s">
        <v>24482</v>
      </c>
    </row>
    <row r="2100" spans="6:7">
      <c r="F2100" t="s">
        <v>3856</v>
      </c>
      <c r="G2100" t="s">
        <v>24483</v>
      </c>
    </row>
    <row r="2101" spans="6:7">
      <c r="F2101" t="s">
        <v>3857</v>
      </c>
      <c r="G2101" t="s">
        <v>24484</v>
      </c>
    </row>
    <row r="2102" spans="6:7">
      <c r="F2102" t="s">
        <v>3858</v>
      </c>
      <c r="G2102" t="s">
        <v>24485</v>
      </c>
    </row>
    <row r="2103" spans="6:7">
      <c r="F2103" t="s">
        <v>3859</v>
      </c>
      <c r="G2103" t="s">
        <v>24486</v>
      </c>
    </row>
    <row r="2104" spans="6:7">
      <c r="F2104" t="s">
        <v>3860</v>
      </c>
      <c r="G2104" t="s">
        <v>24487</v>
      </c>
    </row>
    <row r="2105" spans="6:7">
      <c r="F2105" t="s">
        <v>3861</v>
      </c>
      <c r="G2105" t="s">
        <v>24488</v>
      </c>
    </row>
    <row r="2106" spans="6:7">
      <c r="F2106" t="s">
        <v>3862</v>
      </c>
      <c r="G2106" t="s">
        <v>24489</v>
      </c>
    </row>
    <row r="2107" spans="6:7">
      <c r="F2107" t="s">
        <v>3863</v>
      </c>
      <c r="G2107" t="s">
        <v>24490</v>
      </c>
    </row>
    <row r="2108" spans="6:7">
      <c r="F2108" t="s">
        <v>3864</v>
      </c>
      <c r="G2108" t="s">
        <v>24491</v>
      </c>
    </row>
    <row r="2109" spans="6:7">
      <c r="F2109" t="s">
        <v>3865</v>
      </c>
      <c r="G2109" t="s">
        <v>24492</v>
      </c>
    </row>
    <row r="2110" spans="6:7">
      <c r="F2110" t="s">
        <v>3866</v>
      </c>
      <c r="G2110" t="s">
        <v>24493</v>
      </c>
    </row>
    <row r="2111" spans="6:7">
      <c r="F2111" t="s">
        <v>3867</v>
      </c>
      <c r="G2111" t="s">
        <v>24494</v>
      </c>
    </row>
    <row r="2112" spans="6:7">
      <c r="F2112" t="s">
        <v>3868</v>
      </c>
      <c r="G2112" t="s">
        <v>24495</v>
      </c>
    </row>
    <row r="2113" spans="6:7">
      <c r="F2113" t="s">
        <v>3869</v>
      </c>
      <c r="G2113" t="s">
        <v>24496</v>
      </c>
    </row>
    <row r="2114" spans="6:7">
      <c r="F2114" t="s">
        <v>3870</v>
      </c>
      <c r="G2114" t="s">
        <v>24497</v>
      </c>
    </row>
    <row r="2115" spans="6:7">
      <c r="F2115" t="s">
        <v>3871</v>
      </c>
      <c r="G2115" t="s">
        <v>24498</v>
      </c>
    </row>
    <row r="2116" spans="6:7">
      <c r="F2116" t="s">
        <v>3872</v>
      </c>
      <c r="G2116" t="s">
        <v>24499</v>
      </c>
    </row>
    <row r="2117" spans="6:7">
      <c r="F2117" t="s">
        <v>3873</v>
      </c>
      <c r="G2117" t="s">
        <v>24500</v>
      </c>
    </row>
    <row r="2118" spans="6:7">
      <c r="F2118" t="s">
        <v>3874</v>
      </c>
      <c r="G2118" t="s">
        <v>24501</v>
      </c>
    </row>
    <row r="2119" spans="6:7">
      <c r="F2119" t="s">
        <v>3875</v>
      </c>
      <c r="G2119" t="s">
        <v>24502</v>
      </c>
    </row>
    <row r="2120" spans="6:7">
      <c r="F2120" t="s">
        <v>3876</v>
      </c>
      <c r="G2120" t="s">
        <v>24503</v>
      </c>
    </row>
    <row r="2121" spans="6:7">
      <c r="F2121" t="s">
        <v>3877</v>
      </c>
      <c r="G2121" t="s">
        <v>24504</v>
      </c>
    </row>
    <row r="2122" spans="6:7">
      <c r="F2122" t="s">
        <v>3878</v>
      </c>
      <c r="G2122" t="s">
        <v>24505</v>
      </c>
    </row>
    <row r="2123" spans="6:7">
      <c r="F2123" t="s">
        <v>3879</v>
      </c>
      <c r="G2123" t="s">
        <v>24506</v>
      </c>
    </row>
    <row r="2124" spans="6:7">
      <c r="F2124" t="s">
        <v>3880</v>
      </c>
      <c r="G2124" t="s">
        <v>24507</v>
      </c>
    </row>
    <row r="2125" spans="6:7">
      <c r="F2125" t="s">
        <v>3881</v>
      </c>
      <c r="G2125" t="s">
        <v>24508</v>
      </c>
    </row>
    <row r="2126" spans="6:7">
      <c r="F2126" t="s">
        <v>3882</v>
      </c>
      <c r="G2126" t="s">
        <v>24509</v>
      </c>
    </row>
    <row r="2127" spans="6:7">
      <c r="F2127" t="s">
        <v>3883</v>
      </c>
      <c r="G2127" t="s">
        <v>24510</v>
      </c>
    </row>
    <row r="2128" spans="6:7">
      <c r="F2128" t="s">
        <v>3884</v>
      </c>
      <c r="G2128" t="s">
        <v>24511</v>
      </c>
    </row>
    <row r="2129" spans="6:7">
      <c r="F2129" t="s">
        <v>3885</v>
      </c>
      <c r="G2129" t="s">
        <v>24512</v>
      </c>
    </row>
    <row r="2130" spans="6:7">
      <c r="F2130" t="s">
        <v>3886</v>
      </c>
      <c r="G2130" t="s">
        <v>24513</v>
      </c>
    </row>
    <row r="2131" spans="6:7">
      <c r="F2131" t="s">
        <v>3887</v>
      </c>
      <c r="G2131" t="s">
        <v>24514</v>
      </c>
    </row>
    <row r="2132" spans="6:7">
      <c r="F2132" t="s">
        <v>3888</v>
      </c>
      <c r="G2132" t="s">
        <v>24515</v>
      </c>
    </row>
    <row r="2133" spans="6:7">
      <c r="F2133" t="s">
        <v>3889</v>
      </c>
      <c r="G2133" t="s">
        <v>24516</v>
      </c>
    </row>
    <row r="2134" spans="6:7">
      <c r="F2134" t="s">
        <v>3890</v>
      </c>
      <c r="G2134" t="s">
        <v>24517</v>
      </c>
    </row>
    <row r="2135" spans="6:7">
      <c r="F2135" t="s">
        <v>3891</v>
      </c>
      <c r="G2135" t="s">
        <v>24518</v>
      </c>
    </row>
    <row r="2136" spans="6:7">
      <c r="F2136" t="s">
        <v>3892</v>
      </c>
      <c r="G2136" t="s">
        <v>24519</v>
      </c>
    </row>
    <row r="2137" spans="6:7">
      <c r="F2137" t="s">
        <v>3893</v>
      </c>
      <c r="G2137" t="s">
        <v>24520</v>
      </c>
    </row>
    <row r="2138" spans="6:7">
      <c r="F2138" t="s">
        <v>3894</v>
      </c>
      <c r="G2138" t="s">
        <v>24521</v>
      </c>
    </row>
    <row r="2139" spans="6:7">
      <c r="F2139" t="s">
        <v>3895</v>
      </c>
      <c r="G2139" t="s">
        <v>24522</v>
      </c>
    </row>
    <row r="2140" spans="6:7">
      <c r="F2140" t="s">
        <v>3896</v>
      </c>
      <c r="G2140" t="s">
        <v>24523</v>
      </c>
    </row>
    <row r="2141" spans="6:7">
      <c r="F2141" t="s">
        <v>3897</v>
      </c>
      <c r="G2141" t="s">
        <v>24524</v>
      </c>
    </row>
    <row r="2142" spans="6:7">
      <c r="F2142" t="s">
        <v>3898</v>
      </c>
      <c r="G2142" t="s">
        <v>24525</v>
      </c>
    </row>
    <row r="2143" spans="6:7">
      <c r="F2143" t="s">
        <v>3899</v>
      </c>
      <c r="G2143" t="s">
        <v>24526</v>
      </c>
    </row>
    <row r="2144" spans="6:7">
      <c r="F2144" t="s">
        <v>3900</v>
      </c>
      <c r="G2144" t="s">
        <v>24527</v>
      </c>
    </row>
    <row r="2145" spans="6:7">
      <c r="F2145" t="s">
        <v>3901</v>
      </c>
      <c r="G2145" t="s">
        <v>24528</v>
      </c>
    </row>
    <row r="2146" spans="6:7">
      <c r="F2146" t="s">
        <v>3902</v>
      </c>
      <c r="G2146" t="s">
        <v>24529</v>
      </c>
    </row>
    <row r="2147" spans="6:7">
      <c r="F2147" t="s">
        <v>3903</v>
      </c>
      <c r="G2147" t="s">
        <v>24530</v>
      </c>
    </row>
    <row r="2148" spans="6:7">
      <c r="F2148" t="s">
        <v>3904</v>
      </c>
      <c r="G2148" t="s">
        <v>24531</v>
      </c>
    </row>
    <row r="2149" spans="6:7">
      <c r="F2149" t="s">
        <v>3905</v>
      </c>
      <c r="G2149" t="s">
        <v>24532</v>
      </c>
    </row>
    <row r="2150" spans="6:7">
      <c r="F2150" t="s">
        <v>3906</v>
      </c>
      <c r="G2150" t="s">
        <v>24533</v>
      </c>
    </row>
    <row r="2151" spans="6:7">
      <c r="F2151" t="s">
        <v>3907</v>
      </c>
      <c r="G2151" t="s">
        <v>24534</v>
      </c>
    </row>
    <row r="2152" spans="6:7">
      <c r="F2152" t="s">
        <v>3908</v>
      </c>
      <c r="G2152" t="s">
        <v>24535</v>
      </c>
    </row>
    <row r="2153" spans="6:7">
      <c r="F2153" t="s">
        <v>3909</v>
      </c>
      <c r="G2153" t="s">
        <v>24536</v>
      </c>
    </row>
    <row r="2154" spans="6:7">
      <c r="F2154" t="s">
        <v>3910</v>
      </c>
      <c r="G2154" t="s">
        <v>24537</v>
      </c>
    </row>
    <row r="2155" spans="6:7">
      <c r="F2155" t="s">
        <v>3911</v>
      </c>
      <c r="G2155" t="s">
        <v>24538</v>
      </c>
    </row>
    <row r="2156" spans="6:7">
      <c r="F2156" t="s">
        <v>3912</v>
      </c>
      <c r="G2156" t="s">
        <v>24539</v>
      </c>
    </row>
    <row r="2157" spans="6:7">
      <c r="F2157" t="s">
        <v>3913</v>
      </c>
      <c r="G2157" t="s">
        <v>24540</v>
      </c>
    </row>
    <row r="2158" spans="6:7">
      <c r="F2158" t="s">
        <v>3914</v>
      </c>
      <c r="G2158" t="s">
        <v>24541</v>
      </c>
    </row>
    <row r="2159" spans="6:7">
      <c r="F2159" t="s">
        <v>3915</v>
      </c>
      <c r="G2159" t="s">
        <v>24542</v>
      </c>
    </row>
    <row r="2160" spans="6:7">
      <c r="F2160" t="s">
        <v>3916</v>
      </c>
      <c r="G2160" t="s">
        <v>24543</v>
      </c>
    </row>
    <row r="2161" spans="6:7">
      <c r="F2161" t="s">
        <v>3917</v>
      </c>
      <c r="G2161" t="s">
        <v>24544</v>
      </c>
    </row>
    <row r="2162" spans="6:7">
      <c r="F2162" t="s">
        <v>3918</v>
      </c>
      <c r="G2162" t="s">
        <v>24545</v>
      </c>
    </row>
    <row r="2163" spans="6:7">
      <c r="F2163" t="s">
        <v>3919</v>
      </c>
      <c r="G2163" t="s">
        <v>24546</v>
      </c>
    </row>
    <row r="2164" spans="6:7">
      <c r="F2164" t="s">
        <v>3920</v>
      </c>
      <c r="G2164" t="s">
        <v>24547</v>
      </c>
    </row>
    <row r="2165" spans="6:7">
      <c r="F2165" t="s">
        <v>3921</v>
      </c>
      <c r="G2165" t="s">
        <v>24548</v>
      </c>
    </row>
    <row r="2166" spans="6:7">
      <c r="F2166" t="s">
        <v>3922</v>
      </c>
      <c r="G2166" t="s">
        <v>24549</v>
      </c>
    </row>
    <row r="2167" spans="6:7">
      <c r="F2167" t="s">
        <v>3923</v>
      </c>
      <c r="G2167" t="s">
        <v>24550</v>
      </c>
    </row>
    <row r="2168" spans="6:7">
      <c r="F2168" t="s">
        <v>3924</v>
      </c>
      <c r="G2168" t="s">
        <v>24551</v>
      </c>
    </row>
    <row r="2169" spans="6:7">
      <c r="F2169" t="s">
        <v>3925</v>
      </c>
      <c r="G2169" t="s">
        <v>24552</v>
      </c>
    </row>
    <row r="2170" spans="6:7">
      <c r="F2170" t="s">
        <v>3926</v>
      </c>
      <c r="G2170" t="s">
        <v>24553</v>
      </c>
    </row>
    <row r="2171" spans="6:7">
      <c r="F2171" t="s">
        <v>3927</v>
      </c>
      <c r="G2171" t="s">
        <v>24554</v>
      </c>
    </row>
    <row r="2172" spans="6:7">
      <c r="F2172" t="s">
        <v>3928</v>
      </c>
      <c r="G2172" t="s">
        <v>24555</v>
      </c>
    </row>
    <row r="2173" spans="6:7">
      <c r="F2173" t="s">
        <v>3929</v>
      </c>
      <c r="G2173" t="s">
        <v>24556</v>
      </c>
    </row>
    <row r="2174" spans="6:7">
      <c r="F2174" t="s">
        <v>3930</v>
      </c>
      <c r="G2174" t="s">
        <v>24557</v>
      </c>
    </row>
    <row r="2175" spans="6:7">
      <c r="F2175" t="s">
        <v>3931</v>
      </c>
      <c r="G2175" t="s">
        <v>24558</v>
      </c>
    </row>
    <row r="2176" spans="6:7">
      <c r="F2176" t="s">
        <v>3932</v>
      </c>
      <c r="G2176" t="s">
        <v>24559</v>
      </c>
    </row>
    <row r="2177" spans="6:7">
      <c r="F2177" t="s">
        <v>3933</v>
      </c>
      <c r="G2177" t="s">
        <v>24560</v>
      </c>
    </row>
    <row r="2178" spans="6:7">
      <c r="F2178" t="s">
        <v>3934</v>
      </c>
      <c r="G2178" t="s">
        <v>24561</v>
      </c>
    </row>
    <row r="2179" spans="6:7">
      <c r="F2179" t="s">
        <v>3935</v>
      </c>
      <c r="G2179" t="s">
        <v>24562</v>
      </c>
    </row>
    <row r="2180" spans="6:7">
      <c r="F2180" t="s">
        <v>3936</v>
      </c>
      <c r="G2180" t="s">
        <v>24563</v>
      </c>
    </row>
    <row r="2181" spans="6:7">
      <c r="F2181" t="s">
        <v>3937</v>
      </c>
      <c r="G2181" t="s">
        <v>24564</v>
      </c>
    </row>
    <row r="2182" spans="6:7">
      <c r="F2182" t="s">
        <v>3938</v>
      </c>
      <c r="G2182" t="s">
        <v>24565</v>
      </c>
    </row>
    <row r="2183" spans="6:7">
      <c r="F2183" t="s">
        <v>3939</v>
      </c>
      <c r="G2183" t="s">
        <v>24566</v>
      </c>
    </row>
    <row r="2184" spans="6:7">
      <c r="F2184" t="s">
        <v>3940</v>
      </c>
      <c r="G2184" t="s">
        <v>24567</v>
      </c>
    </row>
    <row r="2185" spans="6:7">
      <c r="F2185" t="s">
        <v>3941</v>
      </c>
      <c r="G2185" t="s">
        <v>24568</v>
      </c>
    </row>
    <row r="2186" spans="6:7">
      <c r="F2186" t="s">
        <v>3942</v>
      </c>
      <c r="G2186" t="s">
        <v>24569</v>
      </c>
    </row>
    <row r="2187" spans="6:7">
      <c r="F2187" t="s">
        <v>3943</v>
      </c>
      <c r="G2187" t="s">
        <v>24570</v>
      </c>
    </row>
    <row r="2188" spans="6:7">
      <c r="F2188" t="s">
        <v>3944</v>
      </c>
      <c r="G2188" t="s">
        <v>24571</v>
      </c>
    </row>
    <row r="2189" spans="6:7">
      <c r="F2189" t="s">
        <v>3945</v>
      </c>
      <c r="G2189" t="s">
        <v>24572</v>
      </c>
    </row>
    <row r="2190" spans="6:7">
      <c r="F2190" t="s">
        <v>3946</v>
      </c>
      <c r="G2190" t="s">
        <v>24573</v>
      </c>
    </row>
    <row r="2191" spans="6:7">
      <c r="F2191" t="s">
        <v>3947</v>
      </c>
      <c r="G2191" t="s">
        <v>24574</v>
      </c>
    </row>
    <row r="2192" spans="6:7">
      <c r="F2192" t="s">
        <v>3948</v>
      </c>
      <c r="G2192" t="s">
        <v>24575</v>
      </c>
    </row>
    <row r="2193" spans="6:7">
      <c r="F2193" t="s">
        <v>3949</v>
      </c>
      <c r="G2193" t="s">
        <v>24576</v>
      </c>
    </row>
    <row r="2194" spans="6:7">
      <c r="F2194" t="s">
        <v>3950</v>
      </c>
      <c r="G2194" t="s">
        <v>24577</v>
      </c>
    </row>
    <row r="2195" spans="6:7">
      <c r="F2195" t="s">
        <v>3951</v>
      </c>
      <c r="G2195" t="s">
        <v>24578</v>
      </c>
    </row>
    <row r="2196" spans="6:7">
      <c r="F2196" t="s">
        <v>3952</v>
      </c>
      <c r="G2196" t="s">
        <v>24579</v>
      </c>
    </row>
    <row r="2197" spans="6:7">
      <c r="F2197" t="s">
        <v>3953</v>
      </c>
      <c r="G2197" t="s">
        <v>24580</v>
      </c>
    </row>
    <row r="2198" spans="6:7">
      <c r="F2198" t="s">
        <v>3954</v>
      </c>
      <c r="G2198" t="s">
        <v>24581</v>
      </c>
    </row>
    <row r="2199" spans="6:7">
      <c r="F2199" t="s">
        <v>3955</v>
      </c>
      <c r="G2199" t="s">
        <v>24582</v>
      </c>
    </row>
    <row r="2200" spans="6:7">
      <c r="F2200" t="s">
        <v>3956</v>
      </c>
      <c r="G2200" t="s">
        <v>24583</v>
      </c>
    </row>
    <row r="2201" spans="6:7">
      <c r="F2201" t="s">
        <v>3957</v>
      </c>
      <c r="G2201" t="s">
        <v>24584</v>
      </c>
    </row>
    <row r="2202" spans="6:7">
      <c r="F2202" t="s">
        <v>3958</v>
      </c>
      <c r="G2202" t="s">
        <v>24585</v>
      </c>
    </row>
    <row r="2203" spans="6:7">
      <c r="F2203" t="s">
        <v>3959</v>
      </c>
      <c r="G2203" t="s">
        <v>24586</v>
      </c>
    </row>
    <row r="2204" spans="6:7">
      <c r="F2204" t="s">
        <v>3960</v>
      </c>
      <c r="G2204" t="s">
        <v>24587</v>
      </c>
    </row>
    <row r="2205" spans="6:7">
      <c r="F2205" t="s">
        <v>3961</v>
      </c>
      <c r="G2205" t="s">
        <v>24588</v>
      </c>
    </row>
    <row r="2206" spans="6:7">
      <c r="F2206" t="s">
        <v>3962</v>
      </c>
      <c r="G2206" t="s">
        <v>24589</v>
      </c>
    </row>
    <row r="2207" spans="6:7">
      <c r="F2207" t="s">
        <v>3963</v>
      </c>
      <c r="G2207" t="s">
        <v>24590</v>
      </c>
    </row>
    <row r="2208" spans="6:7">
      <c r="F2208" t="s">
        <v>3964</v>
      </c>
      <c r="G2208" t="s">
        <v>24591</v>
      </c>
    </row>
    <row r="2209" spans="6:7">
      <c r="F2209" t="s">
        <v>3965</v>
      </c>
      <c r="G2209" t="s">
        <v>24592</v>
      </c>
    </row>
    <row r="2210" spans="6:7">
      <c r="F2210" t="s">
        <v>3966</v>
      </c>
      <c r="G2210" t="s">
        <v>24593</v>
      </c>
    </row>
    <row r="2211" spans="6:7">
      <c r="F2211" t="s">
        <v>3967</v>
      </c>
      <c r="G2211" t="s">
        <v>24594</v>
      </c>
    </row>
    <row r="2212" spans="6:7">
      <c r="F2212" t="s">
        <v>3968</v>
      </c>
      <c r="G2212" t="s">
        <v>24595</v>
      </c>
    </row>
    <row r="2213" spans="6:7">
      <c r="F2213" t="s">
        <v>3969</v>
      </c>
      <c r="G2213" t="s">
        <v>24596</v>
      </c>
    </row>
    <row r="2214" spans="6:7">
      <c r="F2214" t="s">
        <v>3970</v>
      </c>
      <c r="G2214" t="s">
        <v>24597</v>
      </c>
    </row>
    <row r="2215" spans="6:7">
      <c r="F2215" t="s">
        <v>3971</v>
      </c>
      <c r="G2215" t="s">
        <v>24598</v>
      </c>
    </row>
    <row r="2216" spans="6:7">
      <c r="F2216" t="s">
        <v>3972</v>
      </c>
      <c r="G2216" t="s">
        <v>24599</v>
      </c>
    </row>
    <row r="2217" spans="6:7">
      <c r="F2217" t="s">
        <v>3973</v>
      </c>
      <c r="G2217" t="s">
        <v>24600</v>
      </c>
    </row>
    <row r="2218" spans="6:7">
      <c r="F2218" t="s">
        <v>3974</v>
      </c>
      <c r="G2218" t="s">
        <v>24601</v>
      </c>
    </row>
    <row r="2219" spans="6:7">
      <c r="F2219" t="s">
        <v>3975</v>
      </c>
      <c r="G2219" t="s">
        <v>24602</v>
      </c>
    </row>
    <row r="2220" spans="6:7">
      <c r="F2220" t="s">
        <v>3976</v>
      </c>
      <c r="G2220" t="s">
        <v>24603</v>
      </c>
    </row>
    <row r="2221" spans="6:7">
      <c r="F2221" t="s">
        <v>3977</v>
      </c>
      <c r="G2221" t="s">
        <v>24604</v>
      </c>
    </row>
    <row r="2222" spans="6:7">
      <c r="F2222" t="s">
        <v>3978</v>
      </c>
      <c r="G2222" t="s">
        <v>24605</v>
      </c>
    </row>
    <row r="2223" spans="6:7">
      <c r="F2223" t="s">
        <v>3979</v>
      </c>
      <c r="G2223" t="s">
        <v>24606</v>
      </c>
    </row>
    <row r="2224" spans="6:7">
      <c r="F2224" t="s">
        <v>3980</v>
      </c>
      <c r="G2224" t="s">
        <v>24607</v>
      </c>
    </row>
    <row r="2225" spans="6:7">
      <c r="F2225" t="s">
        <v>3981</v>
      </c>
      <c r="G2225" t="s">
        <v>24608</v>
      </c>
    </row>
    <row r="2226" spans="6:7">
      <c r="F2226" t="s">
        <v>3982</v>
      </c>
      <c r="G2226" t="s">
        <v>24609</v>
      </c>
    </row>
    <row r="2227" spans="6:7">
      <c r="F2227" t="s">
        <v>3983</v>
      </c>
      <c r="G2227" t="s">
        <v>24610</v>
      </c>
    </row>
    <row r="2228" spans="6:7">
      <c r="F2228" t="s">
        <v>3984</v>
      </c>
      <c r="G2228" t="s">
        <v>24611</v>
      </c>
    </row>
    <row r="2229" spans="6:7">
      <c r="F2229" t="s">
        <v>3985</v>
      </c>
      <c r="G2229" t="s">
        <v>24612</v>
      </c>
    </row>
    <row r="2230" spans="6:7">
      <c r="F2230" t="s">
        <v>3986</v>
      </c>
      <c r="G2230" t="s">
        <v>24613</v>
      </c>
    </row>
    <row r="2231" spans="6:7">
      <c r="F2231" t="s">
        <v>3987</v>
      </c>
      <c r="G2231" t="s">
        <v>24614</v>
      </c>
    </row>
    <row r="2232" spans="6:7">
      <c r="F2232" t="s">
        <v>3988</v>
      </c>
      <c r="G2232" t="s">
        <v>24615</v>
      </c>
    </row>
    <row r="2233" spans="6:7">
      <c r="F2233" t="s">
        <v>3989</v>
      </c>
      <c r="G2233" t="s">
        <v>24616</v>
      </c>
    </row>
    <row r="2234" spans="6:7">
      <c r="F2234" t="s">
        <v>3990</v>
      </c>
      <c r="G2234" t="s">
        <v>24617</v>
      </c>
    </row>
    <row r="2235" spans="6:7">
      <c r="F2235" t="s">
        <v>3991</v>
      </c>
      <c r="G2235" t="s">
        <v>24618</v>
      </c>
    </row>
    <row r="2236" spans="6:7">
      <c r="F2236" t="s">
        <v>3992</v>
      </c>
      <c r="G2236" t="s">
        <v>24619</v>
      </c>
    </row>
    <row r="2237" spans="6:7">
      <c r="F2237" t="s">
        <v>3993</v>
      </c>
      <c r="G2237" t="s">
        <v>24620</v>
      </c>
    </row>
    <row r="2238" spans="6:7">
      <c r="F2238" t="s">
        <v>3994</v>
      </c>
      <c r="G2238" t="s">
        <v>24621</v>
      </c>
    </row>
    <row r="2239" spans="6:7">
      <c r="F2239" t="s">
        <v>3995</v>
      </c>
      <c r="G2239" t="s">
        <v>24622</v>
      </c>
    </row>
    <row r="2240" spans="6:7">
      <c r="F2240" t="s">
        <v>3996</v>
      </c>
      <c r="G2240" t="s">
        <v>24623</v>
      </c>
    </row>
    <row r="2241" spans="6:7">
      <c r="F2241" t="s">
        <v>3997</v>
      </c>
      <c r="G2241" t="s">
        <v>24624</v>
      </c>
    </row>
    <row r="2242" spans="6:7">
      <c r="F2242" t="s">
        <v>3998</v>
      </c>
      <c r="G2242" t="s">
        <v>24625</v>
      </c>
    </row>
    <row r="2243" spans="6:7">
      <c r="F2243" t="s">
        <v>3999</v>
      </c>
      <c r="G2243" t="s">
        <v>24626</v>
      </c>
    </row>
    <row r="2244" spans="6:7">
      <c r="F2244" t="s">
        <v>4000</v>
      </c>
      <c r="G2244" t="s">
        <v>24627</v>
      </c>
    </row>
    <row r="2245" spans="6:7">
      <c r="F2245" t="s">
        <v>4001</v>
      </c>
      <c r="G2245" t="s">
        <v>24628</v>
      </c>
    </row>
    <row r="2246" spans="6:7">
      <c r="F2246" t="s">
        <v>4002</v>
      </c>
      <c r="G2246" t="s">
        <v>24629</v>
      </c>
    </row>
    <row r="2247" spans="6:7">
      <c r="F2247" t="s">
        <v>4003</v>
      </c>
      <c r="G2247" t="s">
        <v>24630</v>
      </c>
    </row>
    <row r="2248" spans="6:7">
      <c r="F2248" t="s">
        <v>4004</v>
      </c>
      <c r="G2248" t="s">
        <v>24631</v>
      </c>
    </row>
    <row r="2249" spans="6:7">
      <c r="F2249" t="s">
        <v>4005</v>
      </c>
      <c r="G2249" t="s">
        <v>24632</v>
      </c>
    </row>
    <row r="2250" spans="6:7">
      <c r="F2250" t="s">
        <v>4006</v>
      </c>
      <c r="G2250" t="s">
        <v>24633</v>
      </c>
    </row>
    <row r="2251" spans="6:7">
      <c r="F2251" t="s">
        <v>4007</v>
      </c>
      <c r="G2251" t="s">
        <v>24634</v>
      </c>
    </row>
    <row r="2252" spans="6:7">
      <c r="F2252" t="s">
        <v>4008</v>
      </c>
      <c r="G2252" t="s">
        <v>24635</v>
      </c>
    </row>
    <row r="2253" spans="6:7">
      <c r="F2253" t="s">
        <v>4009</v>
      </c>
      <c r="G2253" t="s">
        <v>24636</v>
      </c>
    </row>
    <row r="2254" spans="6:7">
      <c r="F2254" t="s">
        <v>4010</v>
      </c>
      <c r="G2254" t="s">
        <v>24637</v>
      </c>
    </row>
    <row r="2255" spans="6:7">
      <c r="F2255" t="s">
        <v>4011</v>
      </c>
      <c r="G2255" t="s">
        <v>24638</v>
      </c>
    </row>
    <row r="2256" spans="6:7">
      <c r="F2256" t="s">
        <v>4012</v>
      </c>
      <c r="G2256" t="s">
        <v>24639</v>
      </c>
    </row>
    <row r="2257" spans="6:7">
      <c r="F2257" t="s">
        <v>4013</v>
      </c>
      <c r="G2257" t="s">
        <v>24640</v>
      </c>
    </row>
    <row r="2258" spans="6:7">
      <c r="F2258" t="s">
        <v>4014</v>
      </c>
      <c r="G2258" t="s">
        <v>24641</v>
      </c>
    </row>
    <row r="2259" spans="6:7">
      <c r="F2259" t="s">
        <v>4015</v>
      </c>
      <c r="G2259" t="s">
        <v>24642</v>
      </c>
    </row>
    <row r="2260" spans="6:7">
      <c r="F2260" t="s">
        <v>4016</v>
      </c>
      <c r="G2260" t="s">
        <v>24643</v>
      </c>
    </row>
    <row r="2261" spans="6:7">
      <c r="F2261" t="s">
        <v>4017</v>
      </c>
      <c r="G2261" t="s">
        <v>24644</v>
      </c>
    </row>
    <row r="2262" spans="6:7">
      <c r="F2262" t="s">
        <v>4018</v>
      </c>
      <c r="G2262" t="s">
        <v>24645</v>
      </c>
    </row>
    <row r="2263" spans="6:7">
      <c r="F2263" t="s">
        <v>4019</v>
      </c>
      <c r="G2263" t="s">
        <v>24646</v>
      </c>
    </row>
    <row r="2264" spans="6:7">
      <c r="F2264" t="s">
        <v>4020</v>
      </c>
      <c r="G2264" t="s">
        <v>24647</v>
      </c>
    </row>
    <row r="2265" spans="6:7">
      <c r="F2265" t="s">
        <v>4021</v>
      </c>
      <c r="G2265" t="s">
        <v>24648</v>
      </c>
    </row>
    <row r="2266" spans="6:7">
      <c r="F2266" t="s">
        <v>4022</v>
      </c>
      <c r="G2266" t="s">
        <v>24649</v>
      </c>
    </row>
    <row r="2267" spans="6:7">
      <c r="F2267" t="s">
        <v>4023</v>
      </c>
      <c r="G2267" t="s">
        <v>24650</v>
      </c>
    </row>
    <row r="2268" spans="6:7">
      <c r="F2268" t="s">
        <v>4024</v>
      </c>
      <c r="G2268" t="s">
        <v>24651</v>
      </c>
    </row>
    <row r="2269" spans="6:7">
      <c r="F2269" t="s">
        <v>4025</v>
      </c>
      <c r="G2269" t="s">
        <v>24652</v>
      </c>
    </row>
    <row r="2270" spans="6:7">
      <c r="F2270" t="s">
        <v>4026</v>
      </c>
      <c r="G2270" t="s">
        <v>24653</v>
      </c>
    </row>
    <row r="2271" spans="6:7">
      <c r="F2271" t="s">
        <v>4027</v>
      </c>
      <c r="G2271" t="s">
        <v>24654</v>
      </c>
    </row>
    <row r="2272" spans="6:7">
      <c r="F2272" t="s">
        <v>4028</v>
      </c>
      <c r="G2272" t="s">
        <v>24655</v>
      </c>
    </row>
    <row r="2273" spans="6:7">
      <c r="F2273" t="s">
        <v>4029</v>
      </c>
      <c r="G2273" t="s">
        <v>24656</v>
      </c>
    </row>
    <row r="2274" spans="6:7">
      <c r="F2274" t="s">
        <v>4030</v>
      </c>
      <c r="G2274" t="s">
        <v>24657</v>
      </c>
    </row>
    <row r="2275" spans="6:7">
      <c r="F2275" t="s">
        <v>4031</v>
      </c>
      <c r="G2275" t="s">
        <v>24658</v>
      </c>
    </row>
    <row r="2276" spans="6:7">
      <c r="F2276" t="s">
        <v>4032</v>
      </c>
      <c r="G2276" t="s">
        <v>24659</v>
      </c>
    </row>
    <row r="2277" spans="6:7">
      <c r="F2277" t="s">
        <v>4033</v>
      </c>
      <c r="G2277" t="s">
        <v>24660</v>
      </c>
    </row>
    <row r="2278" spans="6:7">
      <c r="F2278" t="s">
        <v>4034</v>
      </c>
      <c r="G2278" t="s">
        <v>24661</v>
      </c>
    </row>
    <row r="2279" spans="6:7">
      <c r="F2279" t="s">
        <v>4035</v>
      </c>
      <c r="G2279" t="s">
        <v>24662</v>
      </c>
    </row>
    <row r="2280" spans="6:7">
      <c r="F2280" t="s">
        <v>4036</v>
      </c>
      <c r="G2280" t="s">
        <v>24663</v>
      </c>
    </row>
    <row r="2281" spans="6:7">
      <c r="F2281" t="s">
        <v>4037</v>
      </c>
      <c r="G2281" t="s">
        <v>24664</v>
      </c>
    </row>
    <row r="2282" spans="6:7">
      <c r="F2282" t="s">
        <v>4038</v>
      </c>
      <c r="G2282" t="s">
        <v>24665</v>
      </c>
    </row>
    <row r="2283" spans="6:7">
      <c r="F2283" t="s">
        <v>4039</v>
      </c>
      <c r="G2283" t="s">
        <v>24666</v>
      </c>
    </row>
    <row r="2284" spans="6:7">
      <c r="F2284" t="s">
        <v>4040</v>
      </c>
      <c r="G2284" t="s">
        <v>24667</v>
      </c>
    </row>
    <row r="2285" spans="6:7">
      <c r="F2285" t="s">
        <v>4041</v>
      </c>
      <c r="G2285" t="s">
        <v>24668</v>
      </c>
    </row>
    <row r="2286" spans="6:7">
      <c r="F2286" t="s">
        <v>4042</v>
      </c>
      <c r="G2286" t="s">
        <v>24669</v>
      </c>
    </row>
    <row r="2287" spans="6:7">
      <c r="F2287" t="s">
        <v>4043</v>
      </c>
      <c r="G2287" t="s">
        <v>24670</v>
      </c>
    </row>
    <row r="2288" spans="6:7">
      <c r="F2288" t="s">
        <v>4044</v>
      </c>
      <c r="G2288" t="s">
        <v>24671</v>
      </c>
    </row>
    <row r="2289" spans="6:7">
      <c r="F2289" t="s">
        <v>4045</v>
      </c>
      <c r="G2289" t="s">
        <v>24672</v>
      </c>
    </row>
    <row r="2290" spans="6:7">
      <c r="F2290" t="s">
        <v>4046</v>
      </c>
      <c r="G2290" t="s">
        <v>24673</v>
      </c>
    </row>
    <row r="2291" spans="6:7">
      <c r="F2291" t="s">
        <v>4047</v>
      </c>
      <c r="G2291" t="s">
        <v>24674</v>
      </c>
    </row>
    <row r="2292" spans="6:7">
      <c r="F2292" t="s">
        <v>4048</v>
      </c>
      <c r="G2292" t="s">
        <v>24675</v>
      </c>
    </row>
    <row r="2293" spans="6:7">
      <c r="F2293" t="s">
        <v>4049</v>
      </c>
      <c r="G2293" t="s">
        <v>24676</v>
      </c>
    </row>
    <row r="2294" spans="6:7">
      <c r="F2294" t="s">
        <v>4050</v>
      </c>
      <c r="G2294" t="s">
        <v>24677</v>
      </c>
    </row>
    <row r="2295" spans="6:7">
      <c r="F2295" t="s">
        <v>4051</v>
      </c>
      <c r="G2295" t="s">
        <v>24678</v>
      </c>
    </row>
    <row r="2296" spans="6:7">
      <c r="F2296" t="s">
        <v>4052</v>
      </c>
      <c r="G2296" t="s">
        <v>24679</v>
      </c>
    </row>
    <row r="2297" spans="6:7">
      <c r="F2297" t="s">
        <v>4053</v>
      </c>
      <c r="G2297" t="s">
        <v>24680</v>
      </c>
    </row>
    <row r="2298" spans="6:7">
      <c r="F2298" t="s">
        <v>4054</v>
      </c>
      <c r="G2298" t="s">
        <v>24681</v>
      </c>
    </row>
    <row r="2299" spans="6:7">
      <c r="F2299" t="s">
        <v>4055</v>
      </c>
      <c r="G2299" t="s">
        <v>24682</v>
      </c>
    </row>
    <row r="2300" spans="6:7">
      <c r="F2300" t="s">
        <v>4056</v>
      </c>
      <c r="G2300" t="s">
        <v>24683</v>
      </c>
    </row>
    <row r="2301" spans="6:7">
      <c r="F2301" t="s">
        <v>4057</v>
      </c>
      <c r="G2301" t="s">
        <v>24684</v>
      </c>
    </row>
    <row r="2302" spans="6:7">
      <c r="F2302" t="s">
        <v>4058</v>
      </c>
      <c r="G2302" t="s">
        <v>24685</v>
      </c>
    </row>
    <row r="2303" spans="6:7">
      <c r="F2303" t="s">
        <v>4059</v>
      </c>
      <c r="G2303" t="s">
        <v>24686</v>
      </c>
    </row>
    <row r="2304" spans="6:7">
      <c r="F2304" t="s">
        <v>4060</v>
      </c>
      <c r="G2304" t="s">
        <v>24687</v>
      </c>
    </row>
    <row r="2305" spans="6:7">
      <c r="F2305" t="s">
        <v>4061</v>
      </c>
      <c r="G2305" t="s">
        <v>24688</v>
      </c>
    </row>
    <row r="2306" spans="6:7">
      <c r="F2306" t="s">
        <v>4062</v>
      </c>
      <c r="G2306" t="s">
        <v>24689</v>
      </c>
    </row>
    <row r="2307" spans="6:7">
      <c r="F2307" t="s">
        <v>4063</v>
      </c>
      <c r="G2307" t="s">
        <v>24690</v>
      </c>
    </row>
    <row r="2308" spans="6:7">
      <c r="F2308" t="s">
        <v>4064</v>
      </c>
      <c r="G2308" t="s">
        <v>24691</v>
      </c>
    </row>
    <row r="2309" spans="6:7">
      <c r="F2309" t="s">
        <v>4065</v>
      </c>
      <c r="G2309" t="s">
        <v>24692</v>
      </c>
    </row>
    <row r="2310" spans="6:7">
      <c r="F2310" t="s">
        <v>4066</v>
      </c>
      <c r="G2310" t="s">
        <v>24693</v>
      </c>
    </row>
    <row r="2311" spans="6:7">
      <c r="F2311" t="s">
        <v>4067</v>
      </c>
      <c r="G2311" t="s">
        <v>24694</v>
      </c>
    </row>
    <row r="2312" spans="6:7">
      <c r="F2312" t="s">
        <v>4068</v>
      </c>
      <c r="G2312" t="s">
        <v>24695</v>
      </c>
    </row>
    <row r="2313" spans="6:7">
      <c r="F2313" t="s">
        <v>4069</v>
      </c>
      <c r="G2313" t="s">
        <v>24696</v>
      </c>
    </row>
    <row r="2314" spans="6:7">
      <c r="F2314" t="s">
        <v>4070</v>
      </c>
      <c r="G2314" t="s">
        <v>24697</v>
      </c>
    </row>
    <row r="2315" spans="6:7">
      <c r="F2315" t="s">
        <v>4071</v>
      </c>
      <c r="G2315" t="s">
        <v>24698</v>
      </c>
    </row>
    <row r="2316" spans="6:7">
      <c r="F2316" t="s">
        <v>4072</v>
      </c>
      <c r="G2316" t="s">
        <v>24699</v>
      </c>
    </row>
    <row r="2317" spans="6:7">
      <c r="F2317" t="s">
        <v>4073</v>
      </c>
      <c r="G2317" t="s">
        <v>24700</v>
      </c>
    </row>
    <row r="2318" spans="6:7">
      <c r="F2318" t="s">
        <v>4074</v>
      </c>
      <c r="G2318" t="s">
        <v>24701</v>
      </c>
    </row>
    <row r="2319" spans="6:7">
      <c r="F2319" t="s">
        <v>4075</v>
      </c>
      <c r="G2319" t="s">
        <v>24702</v>
      </c>
    </row>
    <row r="2320" spans="6:7">
      <c r="F2320" t="s">
        <v>4076</v>
      </c>
      <c r="G2320" t="s">
        <v>24703</v>
      </c>
    </row>
    <row r="2321" spans="6:7">
      <c r="F2321" t="s">
        <v>4077</v>
      </c>
      <c r="G2321" t="s">
        <v>24704</v>
      </c>
    </row>
    <row r="2322" spans="6:7">
      <c r="F2322" t="s">
        <v>4078</v>
      </c>
      <c r="G2322" t="s">
        <v>24705</v>
      </c>
    </row>
    <row r="2323" spans="6:7">
      <c r="F2323" t="s">
        <v>4079</v>
      </c>
      <c r="G2323" t="s">
        <v>24706</v>
      </c>
    </row>
    <row r="2324" spans="6:7">
      <c r="F2324" t="s">
        <v>4080</v>
      </c>
      <c r="G2324" t="s">
        <v>24707</v>
      </c>
    </row>
    <row r="2325" spans="6:7">
      <c r="F2325" t="s">
        <v>4081</v>
      </c>
      <c r="G2325" t="s">
        <v>24708</v>
      </c>
    </row>
    <row r="2326" spans="6:7">
      <c r="F2326" t="s">
        <v>4082</v>
      </c>
      <c r="G2326" t="s">
        <v>24709</v>
      </c>
    </row>
    <row r="2327" spans="6:7">
      <c r="F2327" t="s">
        <v>4083</v>
      </c>
      <c r="G2327" t="s">
        <v>24710</v>
      </c>
    </row>
    <row r="2328" spans="6:7">
      <c r="F2328" t="s">
        <v>4084</v>
      </c>
      <c r="G2328" t="s">
        <v>24711</v>
      </c>
    </row>
    <row r="2329" spans="6:7">
      <c r="F2329" t="s">
        <v>4085</v>
      </c>
      <c r="G2329" t="s">
        <v>24712</v>
      </c>
    </row>
    <row r="2330" spans="6:7">
      <c r="F2330" t="s">
        <v>4086</v>
      </c>
      <c r="G2330" t="s">
        <v>24713</v>
      </c>
    </row>
    <row r="2331" spans="6:7">
      <c r="F2331" t="s">
        <v>4087</v>
      </c>
      <c r="G2331" t="s">
        <v>24714</v>
      </c>
    </row>
    <row r="2332" spans="6:7">
      <c r="F2332" t="s">
        <v>4088</v>
      </c>
      <c r="G2332" t="s">
        <v>24715</v>
      </c>
    </row>
    <row r="2333" spans="6:7">
      <c r="F2333" t="s">
        <v>4089</v>
      </c>
      <c r="G2333" t="s">
        <v>24716</v>
      </c>
    </row>
    <row r="2334" spans="6:7">
      <c r="F2334" t="s">
        <v>4090</v>
      </c>
      <c r="G2334" t="s">
        <v>24717</v>
      </c>
    </row>
    <row r="2335" spans="6:7">
      <c r="F2335" t="s">
        <v>4091</v>
      </c>
      <c r="G2335" t="s">
        <v>24718</v>
      </c>
    </row>
    <row r="2336" spans="6:7">
      <c r="F2336" t="s">
        <v>4092</v>
      </c>
      <c r="G2336" t="s">
        <v>24719</v>
      </c>
    </row>
    <row r="2337" spans="6:7">
      <c r="F2337" t="s">
        <v>4093</v>
      </c>
      <c r="G2337" t="s">
        <v>24720</v>
      </c>
    </row>
    <row r="2338" spans="6:7">
      <c r="F2338" t="s">
        <v>4094</v>
      </c>
      <c r="G2338" t="s">
        <v>24721</v>
      </c>
    </row>
    <row r="2339" spans="6:7">
      <c r="F2339" t="s">
        <v>4095</v>
      </c>
      <c r="G2339" t="s">
        <v>24722</v>
      </c>
    </row>
    <row r="2340" spans="6:7">
      <c r="F2340" t="s">
        <v>4096</v>
      </c>
      <c r="G2340" t="s">
        <v>24723</v>
      </c>
    </row>
    <row r="2341" spans="6:7">
      <c r="F2341" t="s">
        <v>4097</v>
      </c>
      <c r="G2341" t="s">
        <v>24724</v>
      </c>
    </row>
    <row r="2342" spans="6:7">
      <c r="F2342" t="s">
        <v>4098</v>
      </c>
      <c r="G2342" t="s">
        <v>24725</v>
      </c>
    </row>
    <row r="2343" spans="6:7">
      <c r="F2343" t="s">
        <v>4099</v>
      </c>
      <c r="G2343" t="s">
        <v>24726</v>
      </c>
    </row>
    <row r="2344" spans="6:7">
      <c r="F2344" t="s">
        <v>4100</v>
      </c>
      <c r="G2344" t="s">
        <v>24727</v>
      </c>
    </row>
    <row r="2345" spans="6:7">
      <c r="F2345" t="s">
        <v>4101</v>
      </c>
      <c r="G2345" t="s">
        <v>24728</v>
      </c>
    </row>
    <row r="2346" spans="6:7">
      <c r="F2346" t="s">
        <v>4102</v>
      </c>
      <c r="G2346" t="s">
        <v>24729</v>
      </c>
    </row>
    <row r="2347" spans="6:7">
      <c r="F2347" t="s">
        <v>4103</v>
      </c>
      <c r="G2347" t="s">
        <v>24730</v>
      </c>
    </row>
    <row r="2348" spans="6:7">
      <c r="F2348" t="s">
        <v>4104</v>
      </c>
      <c r="G2348" t="s">
        <v>24731</v>
      </c>
    </row>
    <row r="2349" spans="6:7">
      <c r="F2349" t="s">
        <v>4105</v>
      </c>
      <c r="G2349" t="s">
        <v>24732</v>
      </c>
    </row>
    <row r="2350" spans="6:7">
      <c r="F2350" t="s">
        <v>4106</v>
      </c>
      <c r="G2350" t="s">
        <v>24733</v>
      </c>
    </row>
    <row r="2351" spans="6:7">
      <c r="F2351" t="s">
        <v>4107</v>
      </c>
      <c r="G2351" t="s">
        <v>24734</v>
      </c>
    </row>
    <row r="2352" spans="6:7">
      <c r="F2352" t="s">
        <v>4108</v>
      </c>
      <c r="G2352" t="s">
        <v>24735</v>
      </c>
    </row>
    <row r="2353" spans="6:7">
      <c r="F2353" t="s">
        <v>4109</v>
      </c>
      <c r="G2353" t="s">
        <v>24736</v>
      </c>
    </row>
    <row r="2354" spans="6:7">
      <c r="F2354" t="s">
        <v>4110</v>
      </c>
      <c r="G2354" t="s">
        <v>24737</v>
      </c>
    </row>
    <row r="2355" spans="6:7">
      <c r="F2355" t="s">
        <v>4111</v>
      </c>
      <c r="G2355" t="s">
        <v>24738</v>
      </c>
    </row>
    <row r="2356" spans="6:7">
      <c r="F2356" t="s">
        <v>4112</v>
      </c>
      <c r="G2356" t="s">
        <v>24739</v>
      </c>
    </row>
    <row r="2357" spans="6:7">
      <c r="F2357" t="s">
        <v>4113</v>
      </c>
      <c r="G2357" t="s">
        <v>24740</v>
      </c>
    </row>
    <row r="2358" spans="6:7">
      <c r="F2358" t="s">
        <v>4114</v>
      </c>
      <c r="G2358" t="s">
        <v>24741</v>
      </c>
    </row>
    <row r="2359" spans="6:7">
      <c r="F2359" t="s">
        <v>4115</v>
      </c>
      <c r="G2359" t="s">
        <v>24742</v>
      </c>
    </row>
    <row r="2360" spans="6:7">
      <c r="F2360" t="s">
        <v>4116</v>
      </c>
      <c r="G2360" t="s">
        <v>24743</v>
      </c>
    </row>
    <row r="2361" spans="6:7">
      <c r="F2361" t="s">
        <v>4117</v>
      </c>
      <c r="G2361" t="s">
        <v>24744</v>
      </c>
    </row>
    <row r="2362" spans="6:7">
      <c r="F2362" t="s">
        <v>4118</v>
      </c>
      <c r="G2362" t="s">
        <v>24745</v>
      </c>
    </row>
    <row r="2363" spans="6:7">
      <c r="F2363" t="s">
        <v>4119</v>
      </c>
      <c r="G2363" t="s">
        <v>24746</v>
      </c>
    </row>
    <row r="2364" spans="6:7">
      <c r="F2364" t="s">
        <v>4120</v>
      </c>
      <c r="G2364" t="s">
        <v>24747</v>
      </c>
    </row>
    <row r="2365" spans="6:7">
      <c r="F2365" t="s">
        <v>4121</v>
      </c>
      <c r="G2365" t="s">
        <v>24748</v>
      </c>
    </row>
    <row r="2366" spans="6:7">
      <c r="F2366" t="s">
        <v>4122</v>
      </c>
      <c r="G2366" t="s">
        <v>24749</v>
      </c>
    </row>
    <row r="2367" spans="6:7">
      <c r="F2367" t="s">
        <v>4123</v>
      </c>
      <c r="G2367" t="s">
        <v>24750</v>
      </c>
    </row>
    <row r="2368" spans="6:7">
      <c r="F2368" t="s">
        <v>4124</v>
      </c>
      <c r="G2368" t="s">
        <v>24751</v>
      </c>
    </row>
    <row r="2369" spans="6:7">
      <c r="F2369" t="s">
        <v>4125</v>
      </c>
      <c r="G2369" t="s">
        <v>24752</v>
      </c>
    </row>
    <row r="2370" spans="6:7">
      <c r="F2370" t="s">
        <v>4126</v>
      </c>
      <c r="G2370" t="s">
        <v>24753</v>
      </c>
    </row>
    <row r="2371" spans="6:7">
      <c r="F2371" t="s">
        <v>4127</v>
      </c>
      <c r="G2371" t="s">
        <v>24754</v>
      </c>
    </row>
    <row r="2372" spans="6:7">
      <c r="F2372" t="s">
        <v>4128</v>
      </c>
      <c r="G2372" t="s">
        <v>24755</v>
      </c>
    </row>
    <row r="2373" spans="6:7">
      <c r="F2373" t="s">
        <v>4129</v>
      </c>
      <c r="G2373" t="s">
        <v>24756</v>
      </c>
    </row>
    <row r="2374" spans="6:7">
      <c r="F2374" t="s">
        <v>4130</v>
      </c>
      <c r="G2374" t="s">
        <v>24757</v>
      </c>
    </row>
    <row r="2375" spans="6:7">
      <c r="F2375" t="s">
        <v>4131</v>
      </c>
      <c r="G2375" t="s">
        <v>24758</v>
      </c>
    </row>
    <row r="2376" spans="6:7">
      <c r="F2376" t="s">
        <v>4132</v>
      </c>
      <c r="G2376" t="s">
        <v>24759</v>
      </c>
    </row>
    <row r="2377" spans="6:7">
      <c r="F2377" t="s">
        <v>4133</v>
      </c>
      <c r="G2377" t="s">
        <v>24760</v>
      </c>
    </row>
    <row r="2378" spans="6:7">
      <c r="F2378" t="s">
        <v>4134</v>
      </c>
      <c r="G2378" t="s">
        <v>24761</v>
      </c>
    </row>
    <row r="2379" spans="6:7">
      <c r="F2379" t="s">
        <v>4135</v>
      </c>
      <c r="G2379" t="s">
        <v>24762</v>
      </c>
    </row>
    <row r="2380" spans="6:7">
      <c r="F2380" t="s">
        <v>4136</v>
      </c>
      <c r="G2380" t="s">
        <v>24763</v>
      </c>
    </row>
    <row r="2381" spans="6:7">
      <c r="F2381" t="s">
        <v>4137</v>
      </c>
      <c r="G2381" t="s">
        <v>24764</v>
      </c>
    </row>
    <row r="2382" spans="6:7">
      <c r="F2382" t="s">
        <v>4138</v>
      </c>
      <c r="G2382" t="s">
        <v>24765</v>
      </c>
    </row>
    <row r="2383" spans="6:7">
      <c r="F2383" t="s">
        <v>4139</v>
      </c>
      <c r="G2383" t="s">
        <v>24766</v>
      </c>
    </row>
    <row r="2384" spans="6:7">
      <c r="F2384" t="s">
        <v>4140</v>
      </c>
      <c r="G2384" t="s">
        <v>24767</v>
      </c>
    </row>
    <row r="2385" spans="6:7">
      <c r="F2385" t="s">
        <v>4141</v>
      </c>
      <c r="G2385" t="s">
        <v>24768</v>
      </c>
    </row>
    <row r="2386" spans="6:7">
      <c r="F2386" t="s">
        <v>4142</v>
      </c>
      <c r="G2386" t="s">
        <v>24769</v>
      </c>
    </row>
    <row r="2387" spans="6:7">
      <c r="F2387" t="s">
        <v>4143</v>
      </c>
      <c r="G2387" t="s">
        <v>24770</v>
      </c>
    </row>
    <row r="2388" spans="6:7">
      <c r="F2388" t="s">
        <v>4144</v>
      </c>
      <c r="G2388" t="s">
        <v>24771</v>
      </c>
    </row>
    <row r="2389" spans="6:7">
      <c r="F2389" t="s">
        <v>4145</v>
      </c>
      <c r="G2389" t="s">
        <v>24772</v>
      </c>
    </row>
    <row r="2390" spans="6:7">
      <c r="F2390" t="s">
        <v>4146</v>
      </c>
      <c r="G2390" t="s">
        <v>24773</v>
      </c>
    </row>
    <row r="2391" spans="6:7">
      <c r="F2391" t="s">
        <v>4147</v>
      </c>
      <c r="G2391" t="s">
        <v>24774</v>
      </c>
    </row>
    <row r="2392" spans="6:7">
      <c r="F2392" t="s">
        <v>4148</v>
      </c>
      <c r="G2392" t="s">
        <v>24775</v>
      </c>
    </row>
    <row r="2393" spans="6:7">
      <c r="F2393" t="s">
        <v>4149</v>
      </c>
      <c r="G2393" t="s">
        <v>24776</v>
      </c>
    </row>
    <row r="2394" spans="6:7">
      <c r="F2394" t="s">
        <v>4150</v>
      </c>
      <c r="G2394" t="s">
        <v>24777</v>
      </c>
    </row>
    <row r="2395" spans="6:7">
      <c r="F2395" t="s">
        <v>4151</v>
      </c>
      <c r="G2395" t="s">
        <v>24778</v>
      </c>
    </row>
    <row r="2396" spans="6:7">
      <c r="F2396" t="s">
        <v>4152</v>
      </c>
      <c r="G2396" t="s">
        <v>24779</v>
      </c>
    </row>
    <row r="2397" spans="6:7">
      <c r="F2397" t="s">
        <v>4153</v>
      </c>
      <c r="G2397" t="s">
        <v>24780</v>
      </c>
    </row>
    <row r="2398" spans="6:7">
      <c r="F2398" t="s">
        <v>4154</v>
      </c>
      <c r="G2398" t="s">
        <v>24781</v>
      </c>
    </row>
    <row r="2399" spans="6:7">
      <c r="F2399" t="s">
        <v>4155</v>
      </c>
      <c r="G2399" t="s">
        <v>24782</v>
      </c>
    </row>
    <row r="2400" spans="6:7">
      <c r="F2400" t="s">
        <v>4156</v>
      </c>
      <c r="G2400" t="s">
        <v>24783</v>
      </c>
    </row>
    <row r="2401" spans="6:7">
      <c r="F2401" t="s">
        <v>4157</v>
      </c>
      <c r="G2401" t="s">
        <v>24784</v>
      </c>
    </row>
    <row r="2402" spans="6:7">
      <c r="F2402" t="s">
        <v>4158</v>
      </c>
      <c r="G2402" t="s">
        <v>24785</v>
      </c>
    </row>
    <row r="2403" spans="6:7">
      <c r="F2403" t="s">
        <v>4159</v>
      </c>
      <c r="G2403" t="s">
        <v>24786</v>
      </c>
    </row>
    <row r="2404" spans="6:7">
      <c r="F2404" t="s">
        <v>4160</v>
      </c>
      <c r="G2404" t="s">
        <v>24787</v>
      </c>
    </row>
    <row r="2405" spans="6:7">
      <c r="F2405" t="s">
        <v>4161</v>
      </c>
      <c r="G2405" t="s">
        <v>24788</v>
      </c>
    </row>
    <row r="2406" spans="6:7">
      <c r="F2406" t="s">
        <v>4162</v>
      </c>
      <c r="G2406" t="s">
        <v>24789</v>
      </c>
    </row>
    <row r="2407" spans="6:7">
      <c r="F2407" t="s">
        <v>4163</v>
      </c>
      <c r="G2407" t="s">
        <v>24790</v>
      </c>
    </row>
    <row r="2408" spans="6:7">
      <c r="F2408" t="s">
        <v>4164</v>
      </c>
      <c r="G2408" t="s">
        <v>24791</v>
      </c>
    </row>
    <row r="2409" spans="6:7">
      <c r="F2409" t="s">
        <v>4165</v>
      </c>
      <c r="G2409" t="s">
        <v>24792</v>
      </c>
    </row>
    <row r="2410" spans="6:7">
      <c r="F2410" t="s">
        <v>4166</v>
      </c>
      <c r="G2410" t="s">
        <v>24793</v>
      </c>
    </row>
    <row r="2411" spans="6:7">
      <c r="F2411" t="s">
        <v>4167</v>
      </c>
      <c r="G2411" t="s">
        <v>24794</v>
      </c>
    </row>
    <row r="2412" spans="6:7">
      <c r="F2412" t="s">
        <v>4168</v>
      </c>
      <c r="G2412" t="s">
        <v>24795</v>
      </c>
    </row>
    <row r="2413" spans="6:7">
      <c r="F2413" t="s">
        <v>4169</v>
      </c>
      <c r="G2413" t="s">
        <v>24796</v>
      </c>
    </row>
    <row r="2414" spans="6:7">
      <c r="F2414" t="s">
        <v>4170</v>
      </c>
      <c r="G2414" t="s">
        <v>24797</v>
      </c>
    </row>
    <row r="2415" spans="6:7">
      <c r="F2415" t="s">
        <v>4171</v>
      </c>
      <c r="G2415" t="s">
        <v>24798</v>
      </c>
    </row>
    <row r="2416" spans="6:7">
      <c r="F2416" t="s">
        <v>4172</v>
      </c>
      <c r="G2416" t="s">
        <v>24799</v>
      </c>
    </row>
    <row r="2417" spans="6:7">
      <c r="F2417" t="s">
        <v>4173</v>
      </c>
      <c r="G2417" t="s">
        <v>24800</v>
      </c>
    </row>
    <row r="2418" spans="6:7">
      <c r="F2418" t="s">
        <v>4174</v>
      </c>
      <c r="G2418" t="s">
        <v>24801</v>
      </c>
    </row>
    <row r="2419" spans="6:7">
      <c r="F2419" t="s">
        <v>4175</v>
      </c>
      <c r="G2419" t="s">
        <v>24802</v>
      </c>
    </row>
    <row r="2420" spans="6:7">
      <c r="F2420" t="s">
        <v>4176</v>
      </c>
      <c r="G2420" t="s">
        <v>24803</v>
      </c>
    </row>
    <row r="2421" spans="6:7">
      <c r="F2421" t="s">
        <v>4177</v>
      </c>
      <c r="G2421" t="s">
        <v>24804</v>
      </c>
    </row>
    <row r="2422" spans="6:7">
      <c r="F2422" t="s">
        <v>4178</v>
      </c>
      <c r="G2422" t="s">
        <v>24805</v>
      </c>
    </row>
    <row r="2423" spans="6:7">
      <c r="F2423" t="s">
        <v>4179</v>
      </c>
      <c r="G2423" t="s">
        <v>24806</v>
      </c>
    </row>
    <row r="2424" spans="6:7">
      <c r="F2424" t="s">
        <v>4180</v>
      </c>
      <c r="G2424" t="s">
        <v>24807</v>
      </c>
    </row>
    <row r="2425" spans="6:7">
      <c r="F2425" t="s">
        <v>4181</v>
      </c>
      <c r="G2425" t="s">
        <v>24808</v>
      </c>
    </row>
    <row r="2426" spans="6:7">
      <c r="F2426" t="s">
        <v>4182</v>
      </c>
      <c r="G2426" t="s">
        <v>24809</v>
      </c>
    </row>
    <row r="2427" spans="6:7">
      <c r="F2427" t="s">
        <v>4183</v>
      </c>
      <c r="G2427" t="s">
        <v>24810</v>
      </c>
    </row>
    <row r="2428" spans="6:7">
      <c r="F2428" t="s">
        <v>4184</v>
      </c>
      <c r="G2428" t="s">
        <v>24811</v>
      </c>
    </row>
    <row r="2429" spans="6:7">
      <c r="F2429" t="s">
        <v>4185</v>
      </c>
      <c r="G2429" t="s">
        <v>24812</v>
      </c>
    </row>
    <row r="2430" spans="6:7">
      <c r="F2430" t="s">
        <v>4186</v>
      </c>
      <c r="G2430" t="s">
        <v>24813</v>
      </c>
    </row>
    <row r="2431" spans="6:7">
      <c r="F2431" t="s">
        <v>4187</v>
      </c>
      <c r="G2431" t="s">
        <v>24814</v>
      </c>
    </row>
    <row r="2432" spans="6:7">
      <c r="F2432" t="s">
        <v>4188</v>
      </c>
      <c r="G2432" t="s">
        <v>24815</v>
      </c>
    </row>
    <row r="2433" spans="6:7">
      <c r="F2433" t="s">
        <v>4189</v>
      </c>
      <c r="G2433" t="s">
        <v>24816</v>
      </c>
    </row>
    <row r="2434" spans="6:7">
      <c r="F2434" t="s">
        <v>4190</v>
      </c>
      <c r="G2434" t="s">
        <v>24817</v>
      </c>
    </row>
    <row r="2435" spans="6:7">
      <c r="F2435" t="s">
        <v>4191</v>
      </c>
      <c r="G2435" t="s">
        <v>24818</v>
      </c>
    </row>
    <row r="2436" spans="6:7">
      <c r="F2436" t="s">
        <v>4192</v>
      </c>
      <c r="G2436" t="s">
        <v>24819</v>
      </c>
    </row>
    <row r="2437" spans="6:7">
      <c r="F2437" t="s">
        <v>4193</v>
      </c>
      <c r="G2437" t="s">
        <v>24820</v>
      </c>
    </row>
    <row r="2438" spans="6:7">
      <c r="F2438" t="s">
        <v>4194</v>
      </c>
      <c r="G2438" t="s">
        <v>24821</v>
      </c>
    </row>
    <row r="2439" spans="6:7">
      <c r="F2439" t="s">
        <v>4195</v>
      </c>
      <c r="G2439" t="s">
        <v>24822</v>
      </c>
    </row>
    <row r="2440" spans="6:7">
      <c r="F2440" t="s">
        <v>4196</v>
      </c>
      <c r="G2440" t="s">
        <v>24823</v>
      </c>
    </row>
    <row r="2441" spans="6:7">
      <c r="F2441" t="s">
        <v>4197</v>
      </c>
      <c r="G2441" t="s">
        <v>24824</v>
      </c>
    </row>
    <row r="2442" spans="6:7">
      <c r="F2442" t="s">
        <v>4198</v>
      </c>
      <c r="G2442" t="s">
        <v>24825</v>
      </c>
    </row>
    <row r="2443" spans="6:7">
      <c r="F2443" t="s">
        <v>4199</v>
      </c>
      <c r="G2443" t="s">
        <v>24826</v>
      </c>
    </row>
    <row r="2444" spans="6:7">
      <c r="F2444" t="s">
        <v>4200</v>
      </c>
      <c r="G2444" t="s">
        <v>24827</v>
      </c>
    </row>
    <row r="2445" spans="6:7">
      <c r="F2445" t="s">
        <v>4201</v>
      </c>
      <c r="G2445" t="s">
        <v>24828</v>
      </c>
    </row>
    <row r="2446" spans="6:7">
      <c r="F2446" t="s">
        <v>4202</v>
      </c>
      <c r="G2446" t="s">
        <v>24829</v>
      </c>
    </row>
    <row r="2447" spans="6:7">
      <c r="F2447" t="s">
        <v>4203</v>
      </c>
      <c r="G2447" t="s">
        <v>24830</v>
      </c>
    </row>
    <row r="2448" spans="6:7">
      <c r="F2448" t="s">
        <v>4204</v>
      </c>
      <c r="G2448" t="s">
        <v>24831</v>
      </c>
    </row>
    <row r="2449" spans="6:7">
      <c r="F2449" t="s">
        <v>4205</v>
      </c>
      <c r="G2449" t="s">
        <v>24832</v>
      </c>
    </row>
    <row r="2450" spans="6:7">
      <c r="F2450" t="s">
        <v>4206</v>
      </c>
      <c r="G2450" t="s">
        <v>24833</v>
      </c>
    </row>
    <row r="2451" spans="6:7">
      <c r="F2451" t="s">
        <v>4207</v>
      </c>
      <c r="G2451" t="s">
        <v>24834</v>
      </c>
    </row>
    <row r="2452" spans="6:7">
      <c r="F2452" t="s">
        <v>4208</v>
      </c>
      <c r="G2452" t="s">
        <v>24835</v>
      </c>
    </row>
    <row r="2453" spans="6:7">
      <c r="F2453" t="s">
        <v>4209</v>
      </c>
      <c r="G2453" t="s">
        <v>24836</v>
      </c>
    </row>
    <row r="2454" spans="6:7">
      <c r="F2454" t="s">
        <v>4210</v>
      </c>
      <c r="G2454" t="s">
        <v>24837</v>
      </c>
    </row>
    <row r="2455" spans="6:7">
      <c r="F2455" t="s">
        <v>4211</v>
      </c>
      <c r="G2455" t="s">
        <v>24838</v>
      </c>
    </row>
    <row r="2456" spans="6:7">
      <c r="F2456" t="s">
        <v>4212</v>
      </c>
      <c r="G2456" t="s">
        <v>24839</v>
      </c>
    </row>
    <row r="2457" spans="6:7">
      <c r="F2457" t="s">
        <v>4213</v>
      </c>
      <c r="G2457" t="s">
        <v>24840</v>
      </c>
    </row>
    <row r="2458" spans="6:7">
      <c r="F2458" t="s">
        <v>4214</v>
      </c>
      <c r="G2458" t="s">
        <v>24841</v>
      </c>
    </row>
    <row r="2459" spans="6:7">
      <c r="F2459" t="s">
        <v>4215</v>
      </c>
      <c r="G2459" t="s">
        <v>24842</v>
      </c>
    </row>
    <row r="2460" spans="6:7">
      <c r="F2460" t="s">
        <v>4216</v>
      </c>
      <c r="G2460" t="s">
        <v>24843</v>
      </c>
    </row>
    <row r="2461" spans="6:7">
      <c r="F2461" t="s">
        <v>4217</v>
      </c>
      <c r="G2461" t="s">
        <v>24844</v>
      </c>
    </row>
    <row r="2462" spans="6:7">
      <c r="F2462" t="s">
        <v>4218</v>
      </c>
      <c r="G2462" t="s">
        <v>24845</v>
      </c>
    </row>
    <row r="2463" spans="6:7">
      <c r="F2463" t="s">
        <v>4219</v>
      </c>
      <c r="G2463" t="s">
        <v>24846</v>
      </c>
    </row>
    <row r="2464" spans="6:7">
      <c r="F2464" t="s">
        <v>4220</v>
      </c>
      <c r="G2464" t="s">
        <v>24847</v>
      </c>
    </row>
    <row r="2465" spans="6:7">
      <c r="F2465" t="s">
        <v>4221</v>
      </c>
      <c r="G2465" t="s">
        <v>24848</v>
      </c>
    </row>
    <row r="2466" spans="6:7">
      <c r="F2466" t="s">
        <v>4222</v>
      </c>
      <c r="G2466" t="s">
        <v>24849</v>
      </c>
    </row>
    <row r="2467" spans="6:7">
      <c r="F2467" t="s">
        <v>4223</v>
      </c>
      <c r="G2467" t="s">
        <v>24850</v>
      </c>
    </row>
    <row r="2468" spans="6:7">
      <c r="F2468" t="s">
        <v>4224</v>
      </c>
      <c r="G2468" t="s">
        <v>24851</v>
      </c>
    </row>
    <row r="2469" spans="6:7">
      <c r="F2469" t="s">
        <v>4225</v>
      </c>
      <c r="G2469" t="s">
        <v>24852</v>
      </c>
    </row>
    <row r="2470" spans="6:7">
      <c r="F2470" t="s">
        <v>4226</v>
      </c>
      <c r="G2470" t="s">
        <v>24853</v>
      </c>
    </row>
    <row r="2471" spans="6:7">
      <c r="F2471" t="s">
        <v>4227</v>
      </c>
      <c r="G2471" t="s">
        <v>24854</v>
      </c>
    </row>
    <row r="2472" spans="6:7">
      <c r="F2472" t="s">
        <v>4228</v>
      </c>
      <c r="G2472" t="s">
        <v>24855</v>
      </c>
    </row>
    <row r="2473" spans="6:7">
      <c r="F2473" t="s">
        <v>4229</v>
      </c>
      <c r="G2473" t="s">
        <v>24856</v>
      </c>
    </row>
    <row r="2474" spans="6:7">
      <c r="F2474" t="s">
        <v>4230</v>
      </c>
      <c r="G2474" t="s">
        <v>24857</v>
      </c>
    </row>
    <row r="2475" spans="6:7">
      <c r="F2475" t="s">
        <v>4231</v>
      </c>
      <c r="G2475" t="s">
        <v>24858</v>
      </c>
    </row>
    <row r="2476" spans="6:7">
      <c r="F2476" t="s">
        <v>4232</v>
      </c>
      <c r="G2476" t="s">
        <v>24859</v>
      </c>
    </row>
    <row r="2477" spans="6:7">
      <c r="F2477" t="s">
        <v>4233</v>
      </c>
      <c r="G2477" t="s">
        <v>24860</v>
      </c>
    </row>
    <row r="2478" spans="6:7">
      <c r="F2478" t="s">
        <v>4234</v>
      </c>
      <c r="G2478" t="s">
        <v>24861</v>
      </c>
    </row>
    <row r="2479" spans="6:7">
      <c r="F2479" t="s">
        <v>4235</v>
      </c>
      <c r="G2479" t="s">
        <v>24862</v>
      </c>
    </row>
    <row r="2480" spans="6:7">
      <c r="F2480" t="s">
        <v>4236</v>
      </c>
      <c r="G2480" t="s">
        <v>24863</v>
      </c>
    </row>
    <row r="2481" spans="6:7">
      <c r="F2481" t="s">
        <v>4237</v>
      </c>
      <c r="G2481" t="s">
        <v>24864</v>
      </c>
    </row>
    <row r="2482" spans="6:7">
      <c r="F2482" t="s">
        <v>4238</v>
      </c>
      <c r="G2482" t="s">
        <v>24865</v>
      </c>
    </row>
    <row r="2483" spans="6:7">
      <c r="F2483" t="s">
        <v>4239</v>
      </c>
      <c r="G2483" t="s">
        <v>24866</v>
      </c>
    </row>
    <row r="2484" spans="6:7">
      <c r="F2484" t="s">
        <v>4240</v>
      </c>
      <c r="G2484" t="s">
        <v>24867</v>
      </c>
    </row>
    <row r="2485" spans="6:7">
      <c r="F2485" t="s">
        <v>4241</v>
      </c>
      <c r="G2485" t="s">
        <v>24868</v>
      </c>
    </row>
    <row r="2486" spans="6:7">
      <c r="F2486" t="s">
        <v>4242</v>
      </c>
      <c r="G2486" t="s">
        <v>24869</v>
      </c>
    </row>
    <row r="2487" spans="6:7">
      <c r="F2487" t="s">
        <v>4243</v>
      </c>
      <c r="G2487" t="s">
        <v>24870</v>
      </c>
    </row>
    <row r="2488" spans="6:7">
      <c r="F2488" t="s">
        <v>4244</v>
      </c>
      <c r="G2488" t="s">
        <v>24871</v>
      </c>
    </row>
    <row r="2489" spans="6:7">
      <c r="F2489" t="s">
        <v>4245</v>
      </c>
      <c r="G2489" t="s">
        <v>24872</v>
      </c>
    </row>
    <row r="2490" spans="6:7">
      <c r="F2490" t="s">
        <v>4246</v>
      </c>
      <c r="G2490" t="s">
        <v>24873</v>
      </c>
    </row>
    <row r="2491" spans="6:7">
      <c r="F2491" t="s">
        <v>4247</v>
      </c>
      <c r="G2491" t="s">
        <v>24874</v>
      </c>
    </row>
    <row r="2492" spans="6:7">
      <c r="F2492" t="s">
        <v>4248</v>
      </c>
      <c r="G2492" t="s">
        <v>24875</v>
      </c>
    </row>
    <row r="2493" spans="6:7">
      <c r="F2493" t="s">
        <v>4249</v>
      </c>
      <c r="G2493" t="s">
        <v>24876</v>
      </c>
    </row>
    <row r="2494" spans="6:7">
      <c r="F2494" t="s">
        <v>4250</v>
      </c>
      <c r="G2494" t="s">
        <v>24877</v>
      </c>
    </row>
    <row r="2495" spans="6:7">
      <c r="F2495" t="s">
        <v>4251</v>
      </c>
      <c r="G2495" t="s">
        <v>24878</v>
      </c>
    </row>
    <row r="2496" spans="6:7">
      <c r="F2496" t="s">
        <v>4252</v>
      </c>
      <c r="G2496" t="s">
        <v>24879</v>
      </c>
    </row>
    <row r="2497" spans="6:7">
      <c r="F2497" t="s">
        <v>4253</v>
      </c>
      <c r="G2497" t="s">
        <v>24880</v>
      </c>
    </row>
    <row r="2498" spans="6:7">
      <c r="F2498" t="s">
        <v>4254</v>
      </c>
      <c r="G2498" t="s">
        <v>24881</v>
      </c>
    </row>
    <row r="2499" spans="6:7">
      <c r="F2499" t="s">
        <v>4255</v>
      </c>
      <c r="G2499" t="s">
        <v>24882</v>
      </c>
    </row>
    <row r="2500" spans="6:7">
      <c r="F2500" t="s">
        <v>4256</v>
      </c>
      <c r="G2500" t="s">
        <v>24883</v>
      </c>
    </row>
    <row r="2501" spans="6:7">
      <c r="F2501" t="s">
        <v>4257</v>
      </c>
      <c r="G2501" t="s">
        <v>24884</v>
      </c>
    </row>
    <row r="2502" spans="6:7">
      <c r="F2502" t="s">
        <v>4258</v>
      </c>
      <c r="G2502" t="s">
        <v>24885</v>
      </c>
    </row>
    <row r="2503" spans="6:7">
      <c r="F2503" t="s">
        <v>4259</v>
      </c>
      <c r="G2503" t="s">
        <v>24886</v>
      </c>
    </row>
    <row r="2504" spans="6:7">
      <c r="F2504" t="s">
        <v>4260</v>
      </c>
      <c r="G2504" t="s">
        <v>24887</v>
      </c>
    </row>
    <row r="2505" spans="6:7">
      <c r="F2505" t="s">
        <v>4261</v>
      </c>
      <c r="G2505" t="s">
        <v>24888</v>
      </c>
    </row>
    <row r="2506" spans="6:7">
      <c r="F2506" t="s">
        <v>4262</v>
      </c>
      <c r="G2506" t="s">
        <v>24889</v>
      </c>
    </row>
    <row r="2507" spans="6:7">
      <c r="F2507" t="s">
        <v>4263</v>
      </c>
      <c r="G2507" t="s">
        <v>24890</v>
      </c>
    </row>
    <row r="2508" spans="6:7">
      <c r="F2508" t="s">
        <v>4264</v>
      </c>
      <c r="G2508" t="s">
        <v>24891</v>
      </c>
    </row>
    <row r="2509" spans="6:7">
      <c r="F2509" t="s">
        <v>4265</v>
      </c>
      <c r="G2509" t="s">
        <v>24892</v>
      </c>
    </row>
    <row r="2510" spans="6:7">
      <c r="F2510" t="s">
        <v>4266</v>
      </c>
      <c r="G2510" t="s">
        <v>24893</v>
      </c>
    </row>
    <row r="2511" spans="6:7">
      <c r="F2511" t="s">
        <v>4267</v>
      </c>
      <c r="G2511" t="s">
        <v>24894</v>
      </c>
    </row>
    <row r="2512" spans="6:7">
      <c r="F2512" t="s">
        <v>4268</v>
      </c>
      <c r="G2512" t="s">
        <v>24895</v>
      </c>
    </row>
    <row r="2513" spans="6:7">
      <c r="F2513" t="s">
        <v>4269</v>
      </c>
      <c r="G2513" t="s">
        <v>24896</v>
      </c>
    </row>
    <row r="2514" spans="6:7">
      <c r="F2514" t="s">
        <v>4270</v>
      </c>
      <c r="G2514" t="s">
        <v>24897</v>
      </c>
    </row>
    <row r="2515" spans="6:7">
      <c r="F2515" t="s">
        <v>4271</v>
      </c>
      <c r="G2515" t="s">
        <v>24898</v>
      </c>
    </row>
    <row r="2516" spans="6:7">
      <c r="F2516" t="s">
        <v>4272</v>
      </c>
      <c r="G2516" t="s">
        <v>24899</v>
      </c>
    </row>
    <row r="2517" spans="6:7">
      <c r="F2517" t="s">
        <v>4273</v>
      </c>
      <c r="G2517" t="s">
        <v>24900</v>
      </c>
    </row>
    <row r="2518" spans="6:7">
      <c r="F2518" t="s">
        <v>4274</v>
      </c>
      <c r="G2518" t="s">
        <v>24901</v>
      </c>
    </row>
    <row r="2519" spans="6:7">
      <c r="F2519" t="s">
        <v>4275</v>
      </c>
      <c r="G2519" t="s">
        <v>24902</v>
      </c>
    </row>
    <row r="2520" spans="6:7">
      <c r="F2520" t="s">
        <v>4276</v>
      </c>
      <c r="G2520" t="s">
        <v>24903</v>
      </c>
    </row>
    <row r="2521" spans="6:7">
      <c r="F2521" t="s">
        <v>4277</v>
      </c>
      <c r="G2521" t="s">
        <v>24904</v>
      </c>
    </row>
    <row r="2522" spans="6:7">
      <c r="F2522" t="s">
        <v>4278</v>
      </c>
      <c r="G2522" t="s">
        <v>24905</v>
      </c>
    </row>
    <row r="2523" spans="6:7">
      <c r="F2523" t="s">
        <v>4279</v>
      </c>
      <c r="G2523" t="s">
        <v>24906</v>
      </c>
    </row>
    <row r="2524" spans="6:7">
      <c r="F2524" t="s">
        <v>4280</v>
      </c>
      <c r="G2524" t="s">
        <v>24907</v>
      </c>
    </row>
    <row r="2525" spans="6:7">
      <c r="F2525" t="s">
        <v>4281</v>
      </c>
      <c r="G2525" t="s">
        <v>24908</v>
      </c>
    </row>
    <row r="2526" spans="6:7">
      <c r="F2526" t="s">
        <v>4282</v>
      </c>
      <c r="G2526" t="s">
        <v>24909</v>
      </c>
    </row>
    <row r="2527" spans="6:7">
      <c r="F2527" t="s">
        <v>4283</v>
      </c>
      <c r="G2527" t="s">
        <v>24910</v>
      </c>
    </row>
    <row r="2528" spans="6:7">
      <c r="F2528" t="s">
        <v>4284</v>
      </c>
      <c r="G2528" t="s">
        <v>24911</v>
      </c>
    </row>
    <row r="2529" spans="6:7">
      <c r="F2529" t="s">
        <v>4285</v>
      </c>
      <c r="G2529" t="s">
        <v>24912</v>
      </c>
    </row>
    <row r="2530" spans="6:7">
      <c r="F2530" t="s">
        <v>4286</v>
      </c>
      <c r="G2530" t="s">
        <v>24913</v>
      </c>
    </row>
    <row r="2531" spans="6:7">
      <c r="F2531" t="s">
        <v>4287</v>
      </c>
      <c r="G2531" t="s">
        <v>24914</v>
      </c>
    </row>
    <row r="2532" spans="6:7">
      <c r="F2532" t="s">
        <v>4288</v>
      </c>
      <c r="G2532" t="s">
        <v>24915</v>
      </c>
    </row>
    <row r="2533" spans="6:7">
      <c r="F2533" t="s">
        <v>4289</v>
      </c>
      <c r="G2533" t="s">
        <v>24916</v>
      </c>
    </row>
    <row r="2534" spans="6:7">
      <c r="F2534" t="s">
        <v>4290</v>
      </c>
      <c r="G2534" t="s">
        <v>24917</v>
      </c>
    </row>
    <row r="2535" spans="6:7">
      <c r="F2535" t="s">
        <v>4291</v>
      </c>
      <c r="G2535" t="s">
        <v>24918</v>
      </c>
    </row>
    <row r="2536" spans="6:7">
      <c r="F2536" t="s">
        <v>4292</v>
      </c>
      <c r="G2536" t="s">
        <v>24919</v>
      </c>
    </row>
    <row r="2537" spans="6:7">
      <c r="F2537" t="s">
        <v>4293</v>
      </c>
      <c r="G2537" t="s">
        <v>24920</v>
      </c>
    </row>
    <row r="2538" spans="6:7">
      <c r="F2538" t="s">
        <v>4294</v>
      </c>
      <c r="G2538" t="s">
        <v>24921</v>
      </c>
    </row>
    <row r="2539" spans="6:7">
      <c r="F2539" t="s">
        <v>4295</v>
      </c>
      <c r="G2539" t="s">
        <v>24922</v>
      </c>
    </row>
    <row r="2540" spans="6:7">
      <c r="F2540" t="s">
        <v>4296</v>
      </c>
      <c r="G2540" t="s">
        <v>24923</v>
      </c>
    </row>
    <row r="2541" spans="6:7">
      <c r="F2541" t="s">
        <v>4297</v>
      </c>
      <c r="G2541" t="s">
        <v>24924</v>
      </c>
    </row>
    <row r="2542" spans="6:7">
      <c r="F2542" t="s">
        <v>4298</v>
      </c>
      <c r="G2542" t="s">
        <v>24925</v>
      </c>
    </row>
    <row r="2543" spans="6:7">
      <c r="F2543" t="s">
        <v>4299</v>
      </c>
      <c r="G2543" t="s">
        <v>24926</v>
      </c>
    </row>
    <row r="2544" spans="6:7">
      <c r="F2544" t="s">
        <v>4300</v>
      </c>
      <c r="G2544" t="s">
        <v>24927</v>
      </c>
    </row>
    <row r="2545" spans="6:7">
      <c r="F2545" t="s">
        <v>4301</v>
      </c>
      <c r="G2545" t="s">
        <v>24928</v>
      </c>
    </row>
    <row r="2546" spans="6:7">
      <c r="F2546" t="s">
        <v>4302</v>
      </c>
      <c r="G2546" t="s">
        <v>24929</v>
      </c>
    </row>
    <row r="2547" spans="6:7">
      <c r="F2547" t="s">
        <v>4303</v>
      </c>
      <c r="G2547" t="s">
        <v>24930</v>
      </c>
    </row>
    <row r="2548" spans="6:7">
      <c r="F2548" t="s">
        <v>4304</v>
      </c>
      <c r="G2548" t="s">
        <v>24931</v>
      </c>
    </row>
    <row r="2549" spans="6:7">
      <c r="F2549" t="s">
        <v>4305</v>
      </c>
      <c r="G2549" t="s">
        <v>24932</v>
      </c>
    </row>
    <row r="2550" spans="6:7">
      <c r="F2550" t="s">
        <v>4306</v>
      </c>
      <c r="G2550" t="s">
        <v>24933</v>
      </c>
    </row>
    <row r="2551" spans="6:7">
      <c r="F2551" t="s">
        <v>4307</v>
      </c>
      <c r="G2551" t="s">
        <v>24934</v>
      </c>
    </row>
    <row r="2552" spans="6:7">
      <c r="F2552" t="s">
        <v>4308</v>
      </c>
      <c r="G2552" t="s">
        <v>24935</v>
      </c>
    </row>
    <row r="2553" spans="6:7">
      <c r="F2553" t="s">
        <v>4309</v>
      </c>
      <c r="G2553" t="s">
        <v>24936</v>
      </c>
    </row>
    <row r="2554" spans="6:7">
      <c r="F2554" t="s">
        <v>4310</v>
      </c>
      <c r="G2554" t="s">
        <v>24937</v>
      </c>
    </row>
    <row r="2555" spans="6:7">
      <c r="F2555" t="s">
        <v>4311</v>
      </c>
      <c r="G2555" t="s">
        <v>24938</v>
      </c>
    </row>
    <row r="2556" spans="6:7">
      <c r="F2556" t="s">
        <v>4312</v>
      </c>
      <c r="G2556" t="s">
        <v>24939</v>
      </c>
    </row>
    <row r="2557" spans="6:7">
      <c r="F2557" t="s">
        <v>4313</v>
      </c>
      <c r="G2557" t="s">
        <v>24940</v>
      </c>
    </row>
    <row r="2558" spans="6:7">
      <c r="F2558" t="s">
        <v>4314</v>
      </c>
      <c r="G2558" t="s">
        <v>24941</v>
      </c>
    </row>
    <row r="2559" spans="6:7">
      <c r="F2559" t="s">
        <v>4315</v>
      </c>
      <c r="G2559" t="s">
        <v>24942</v>
      </c>
    </row>
    <row r="2560" spans="6:7">
      <c r="F2560" t="s">
        <v>4316</v>
      </c>
      <c r="G2560" t="s">
        <v>24943</v>
      </c>
    </row>
    <row r="2561" spans="6:7">
      <c r="F2561" t="s">
        <v>4317</v>
      </c>
      <c r="G2561" t="s">
        <v>24944</v>
      </c>
    </row>
    <row r="2562" spans="6:7">
      <c r="F2562" t="s">
        <v>4318</v>
      </c>
      <c r="G2562" t="s">
        <v>24945</v>
      </c>
    </row>
    <row r="2563" spans="6:7">
      <c r="F2563" t="s">
        <v>4319</v>
      </c>
      <c r="G2563" t="s">
        <v>24946</v>
      </c>
    </row>
    <row r="2564" spans="6:7">
      <c r="F2564" t="s">
        <v>4320</v>
      </c>
      <c r="G2564" t="s">
        <v>24947</v>
      </c>
    </row>
    <row r="2565" spans="6:7">
      <c r="F2565" t="s">
        <v>4321</v>
      </c>
      <c r="G2565" t="s">
        <v>24948</v>
      </c>
    </row>
    <row r="2566" spans="6:7">
      <c r="F2566" t="s">
        <v>4322</v>
      </c>
      <c r="G2566" t="s">
        <v>24949</v>
      </c>
    </row>
    <row r="2567" spans="6:7">
      <c r="F2567" t="s">
        <v>4323</v>
      </c>
      <c r="G2567" t="s">
        <v>24950</v>
      </c>
    </row>
    <row r="2568" spans="6:7">
      <c r="F2568" t="s">
        <v>4324</v>
      </c>
      <c r="G2568" t="s">
        <v>24951</v>
      </c>
    </row>
    <row r="2569" spans="6:7">
      <c r="F2569" t="s">
        <v>4325</v>
      </c>
      <c r="G2569" t="s">
        <v>24952</v>
      </c>
    </row>
    <row r="2570" spans="6:7">
      <c r="F2570" t="s">
        <v>4326</v>
      </c>
      <c r="G2570" t="s">
        <v>24953</v>
      </c>
    </row>
    <row r="2571" spans="6:7">
      <c r="F2571" t="s">
        <v>4327</v>
      </c>
      <c r="G2571" t="s">
        <v>24954</v>
      </c>
    </row>
    <row r="2572" spans="6:7">
      <c r="F2572" t="s">
        <v>4328</v>
      </c>
      <c r="G2572" t="s">
        <v>24955</v>
      </c>
    </row>
    <row r="2573" spans="6:7">
      <c r="F2573" t="s">
        <v>4329</v>
      </c>
      <c r="G2573" t="s">
        <v>24956</v>
      </c>
    </row>
    <row r="2574" spans="6:7">
      <c r="F2574" t="s">
        <v>4330</v>
      </c>
      <c r="G2574" t="s">
        <v>24957</v>
      </c>
    </row>
    <row r="2575" spans="6:7">
      <c r="F2575" t="s">
        <v>4331</v>
      </c>
      <c r="G2575" t="s">
        <v>24958</v>
      </c>
    </row>
    <row r="2576" spans="6:7">
      <c r="F2576" t="s">
        <v>4332</v>
      </c>
      <c r="G2576" t="s">
        <v>24959</v>
      </c>
    </row>
    <row r="2577" spans="6:7">
      <c r="F2577" t="s">
        <v>4333</v>
      </c>
      <c r="G2577" t="s">
        <v>24960</v>
      </c>
    </row>
    <row r="2578" spans="6:7">
      <c r="F2578" t="s">
        <v>4334</v>
      </c>
      <c r="G2578" t="s">
        <v>24961</v>
      </c>
    </row>
    <row r="2579" spans="6:7">
      <c r="F2579" t="s">
        <v>4335</v>
      </c>
      <c r="G2579" t="s">
        <v>24962</v>
      </c>
    </row>
    <row r="2580" spans="6:7">
      <c r="F2580" t="s">
        <v>4336</v>
      </c>
      <c r="G2580" t="s">
        <v>24963</v>
      </c>
    </row>
    <row r="2581" spans="6:7">
      <c r="F2581" t="s">
        <v>4337</v>
      </c>
      <c r="G2581" t="s">
        <v>24964</v>
      </c>
    </row>
    <row r="2582" spans="6:7">
      <c r="F2582" t="s">
        <v>4338</v>
      </c>
      <c r="G2582" t="s">
        <v>24965</v>
      </c>
    </row>
    <row r="2583" spans="6:7">
      <c r="F2583" t="s">
        <v>4339</v>
      </c>
      <c r="G2583" t="s">
        <v>24966</v>
      </c>
    </row>
    <row r="2584" spans="6:7">
      <c r="F2584" t="s">
        <v>4340</v>
      </c>
      <c r="G2584" t="s">
        <v>24967</v>
      </c>
    </row>
    <row r="2585" spans="6:7">
      <c r="F2585" t="s">
        <v>4341</v>
      </c>
      <c r="G2585" t="s">
        <v>24968</v>
      </c>
    </row>
    <row r="2586" spans="6:7">
      <c r="F2586" t="s">
        <v>4342</v>
      </c>
      <c r="G2586" t="s">
        <v>24969</v>
      </c>
    </row>
    <row r="2587" spans="6:7">
      <c r="F2587" t="s">
        <v>4343</v>
      </c>
      <c r="G2587" t="s">
        <v>24970</v>
      </c>
    </row>
    <row r="2588" spans="6:7">
      <c r="F2588" t="s">
        <v>4344</v>
      </c>
      <c r="G2588" t="s">
        <v>24971</v>
      </c>
    </row>
    <row r="2589" spans="6:7">
      <c r="F2589" t="s">
        <v>4345</v>
      </c>
      <c r="G2589" t="s">
        <v>24972</v>
      </c>
    </row>
    <row r="2590" spans="6:7">
      <c r="F2590" t="s">
        <v>4346</v>
      </c>
      <c r="G2590" t="s">
        <v>24973</v>
      </c>
    </row>
    <row r="2591" spans="6:7">
      <c r="F2591" t="s">
        <v>4347</v>
      </c>
      <c r="G2591" t="s">
        <v>24974</v>
      </c>
    </row>
    <row r="2592" spans="6:7">
      <c r="F2592" t="s">
        <v>4348</v>
      </c>
      <c r="G2592" t="s">
        <v>24975</v>
      </c>
    </row>
    <row r="2593" spans="6:7">
      <c r="F2593" t="s">
        <v>4349</v>
      </c>
      <c r="G2593" t="s">
        <v>24976</v>
      </c>
    </row>
    <row r="2594" spans="6:7">
      <c r="F2594" t="s">
        <v>4350</v>
      </c>
      <c r="G2594" t="s">
        <v>24977</v>
      </c>
    </row>
    <row r="2595" spans="6:7">
      <c r="F2595" t="s">
        <v>4351</v>
      </c>
      <c r="G2595" t="s">
        <v>24978</v>
      </c>
    </row>
    <row r="2596" spans="6:7">
      <c r="F2596" t="s">
        <v>4352</v>
      </c>
      <c r="G2596" t="s">
        <v>24979</v>
      </c>
    </row>
    <row r="2597" spans="6:7">
      <c r="F2597" t="s">
        <v>4353</v>
      </c>
      <c r="G2597" t="s">
        <v>24980</v>
      </c>
    </row>
    <row r="2598" spans="6:7">
      <c r="F2598" t="s">
        <v>4354</v>
      </c>
      <c r="G2598" t="s">
        <v>24981</v>
      </c>
    </row>
    <row r="2599" spans="6:7">
      <c r="F2599" t="s">
        <v>4355</v>
      </c>
      <c r="G2599" t="s">
        <v>24982</v>
      </c>
    </row>
    <row r="2600" spans="6:7">
      <c r="F2600" t="s">
        <v>4356</v>
      </c>
      <c r="G2600" t="s">
        <v>24983</v>
      </c>
    </row>
    <row r="2601" spans="6:7">
      <c r="F2601" t="s">
        <v>4357</v>
      </c>
      <c r="G2601" t="s">
        <v>24984</v>
      </c>
    </row>
    <row r="2602" spans="6:7">
      <c r="F2602" t="s">
        <v>4358</v>
      </c>
      <c r="G2602" t="s">
        <v>24985</v>
      </c>
    </row>
    <row r="2603" spans="6:7">
      <c r="F2603" t="s">
        <v>4359</v>
      </c>
      <c r="G2603" t="s">
        <v>24986</v>
      </c>
    </row>
    <row r="2604" spans="6:7">
      <c r="F2604" t="s">
        <v>4360</v>
      </c>
      <c r="G2604" t="s">
        <v>24987</v>
      </c>
    </row>
    <row r="2605" spans="6:7">
      <c r="F2605" t="s">
        <v>4361</v>
      </c>
      <c r="G2605" t="s">
        <v>24988</v>
      </c>
    </row>
    <row r="2606" spans="6:7">
      <c r="F2606" t="s">
        <v>4362</v>
      </c>
      <c r="G2606" t="s">
        <v>24989</v>
      </c>
    </row>
    <row r="2607" spans="6:7">
      <c r="F2607" t="s">
        <v>4363</v>
      </c>
      <c r="G2607" t="s">
        <v>24990</v>
      </c>
    </row>
    <row r="2608" spans="6:7">
      <c r="F2608" t="s">
        <v>4364</v>
      </c>
      <c r="G2608" t="s">
        <v>24991</v>
      </c>
    </row>
    <row r="2609" spans="6:7">
      <c r="F2609" t="s">
        <v>4365</v>
      </c>
      <c r="G2609" t="s">
        <v>24992</v>
      </c>
    </row>
    <row r="2610" spans="6:7">
      <c r="F2610" t="s">
        <v>4366</v>
      </c>
      <c r="G2610" t="s">
        <v>24993</v>
      </c>
    </row>
    <row r="2611" spans="6:7">
      <c r="F2611" t="s">
        <v>4367</v>
      </c>
      <c r="G2611" t="s">
        <v>24994</v>
      </c>
    </row>
    <row r="2612" spans="6:7">
      <c r="F2612" t="s">
        <v>4368</v>
      </c>
      <c r="G2612" t="s">
        <v>24995</v>
      </c>
    </row>
    <row r="2613" spans="6:7">
      <c r="F2613" t="s">
        <v>4369</v>
      </c>
      <c r="G2613" t="s">
        <v>24996</v>
      </c>
    </row>
    <row r="2614" spans="6:7">
      <c r="F2614" t="s">
        <v>4370</v>
      </c>
      <c r="G2614" t="s">
        <v>24997</v>
      </c>
    </row>
    <row r="2615" spans="6:7">
      <c r="F2615" t="s">
        <v>4371</v>
      </c>
      <c r="G2615" t="s">
        <v>24998</v>
      </c>
    </row>
    <row r="2616" spans="6:7">
      <c r="F2616" t="s">
        <v>4372</v>
      </c>
      <c r="G2616" t="s">
        <v>24999</v>
      </c>
    </row>
    <row r="2617" spans="6:7">
      <c r="F2617" t="s">
        <v>4373</v>
      </c>
      <c r="G2617" t="s">
        <v>25000</v>
      </c>
    </row>
    <row r="2618" spans="6:7">
      <c r="F2618" t="s">
        <v>4374</v>
      </c>
      <c r="G2618" t="s">
        <v>25001</v>
      </c>
    </row>
    <row r="2619" spans="6:7">
      <c r="F2619" t="s">
        <v>4375</v>
      </c>
      <c r="G2619" t="s">
        <v>25002</v>
      </c>
    </row>
    <row r="2620" spans="6:7">
      <c r="F2620" t="s">
        <v>4376</v>
      </c>
      <c r="G2620" t="s">
        <v>25003</v>
      </c>
    </row>
    <row r="2621" spans="6:7">
      <c r="F2621" t="s">
        <v>4377</v>
      </c>
      <c r="G2621" t="s">
        <v>25004</v>
      </c>
    </row>
    <row r="2622" spans="6:7">
      <c r="F2622" t="s">
        <v>4378</v>
      </c>
      <c r="G2622" t="s">
        <v>25005</v>
      </c>
    </row>
    <row r="2623" spans="6:7">
      <c r="F2623" t="s">
        <v>4379</v>
      </c>
      <c r="G2623" t="s">
        <v>25006</v>
      </c>
    </row>
    <row r="2624" spans="6:7">
      <c r="F2624" t="s">
        <v>4380</v>
      </c>
      <c r="G2624" t="s">
        <v>25007</v>
      </c>
    </row>
    <row r="2625" spans="6:7">
      <c r="F2625" t="s">
        <v>4381</v>
      </c>
      <c r="G2625" t="s">
        <v>25008</v>
      </c>
    </row>
    <row r="2626" spans="6:7">
      <c r="F2626" t="s">
        <v>4382</v>
      </c>
      <c r="G2626" t="s">
        <v>25009</v>
      </c>
    </row>
    <row r="2627" spans="6:7">
      <c r="F2627" t="s">
        <v>4383</v>
      </c>
      <c r="G2627" t="s">
        <v>25010</v>
      </c>
    </row>
    <row r="2628" spans="6:7">
      <c r="F2628" t="s">
        <v>4384</v>
      </c>
      <c r="G2628" t="s">
        <v>25011</v>
      </c>
    </row>
    <row r="2629" spans="6:7">
      <c r="F2629" t="s">
        <v>4385</v>
      </c>
      <c r="G2629" t="s">
        <v>25012</v>
      </c>
    </row>
    <row r="2630" spans="6:7">
      <c r="F2630" t="s">
        <v>4386</v>
      </c>
      <c r="G2630" t="s">
        <v>25013</v>
      </c>
    </row>
    <row r="2631" spans="6:7">
      <c r="F2631" t="s">
        <v>4387</v>
      </c>
      <c r="G2631" t="s">
        <v>25014</v>
      </c>
    </row>
    <row r="2632" spans="6:7">
      <c r="F2632" t="s">
        <v>4388</v>
      </c>
      <c r="G2632" t="s">
        <v>25015</v>
      </c>
    </row>
    <row r="2633" spans="6:7">
      <c r="F2633" t="s">
        <v>4389</v>
      </c>
      <c r="G2633" t="s">
        <v>25016</v>
      </c>
    </row>
    <row r="2634" spans="6:7">
      <c r="F2634" t="s">
        <v>4390</v>
      </c>
      <c r="G2634" t="s">
        <v>25017</v>
      </c>
    </row>
    <row r="2635" spans="6:7">
      <c r="F2635" t="s">
        <v>4391</v>
      </c>
      <c r="G2635" t="s">
        <v>25018</v>
      </c>
    </row>
    <row r="2636" spans="6:7">
      <c r="F2636" t="s">
        <v>4392</v>
      </c>
      <c r="G2636" t="s">
        <v>25019</v>
      </c>
    </row>
    <row r="2637" spans="6:7">
      <c r="F2637" t="s">
        <v>4393</v>
      </c>
      <c r="G2637" t="s">
        <v>25020</v>
      </c>
    </row>
    <row r="2638" spans="6:7">
      <c r="F2638" t="s">
        <v>4394</v>
      </c>
      <c r="G2638" t="s">
        <v>25021</v>
      </c>
    </row>
    <row r="2639" spans="6:7">
      <c r="F2639" t="s">
        <v>4395</v>
      </c>
      <c r="G2639" t="s">
        <v>25022</v>
      </c>
    </row>
    <row r="2640" spans="6:7">
      <c r="F2640" t="s">
        <v>4396</v>
      </c>
      <c r="G2640" t="s">
        <v>25023</v>
      </c>
    </row>
    <row r="2641" spans="6:7">
      <c r="F2641" t="s">
        <v>4397</v>
      </c>
      <c r="G2641" t="s">
        <v>25024</v>
      </c>
    </row>
    <row r="2642" spans="6:7">
      <c r="F2642" t="s">
        <v>4398</v>
      </c>
      <c r="G2642" t="s">
        <v>25025</v>
      </c>
    </row>
    <row r="2643" spans="6:7">
      <c r="F2643" t="s">
        <v>4399</v>
      </c>
      <c r="G2643" t="s">
        <v>25026</v>
      </c>
    </row>
    <row r="2644" spans="6:7">
      <c r="F2644" t="s">
        <v>4400</v>
      </c>
      <c r="G2644" t="s">
        <v>25027</v>
      </c>
    </row>
    <row r="2645" spans="6:7">
      <c r="F2645" t="s">
        <v>4401</v>
      </c>
      <c r="G2645" t="s">
        <v>25028</v>
      </c>
    </row>
    <row r="2646" spans="6:7">
      <c r="F2646" t="s">
        <v>4402</v>
      </c>
      <c r="G2646" t="s">
        <v>25029</v>
      </c>
    </row>
    <row r="2647" spans="6:7">
      <c r="F2647" t="s">
        <v>4403</v>
      </c>
      <c r="G2647" t="s">
        <v>25030</v>
      </c>
    </row>
    <row r="2648" spans="6:7">
      <c r="F2648" t="s">
        <v>4404</v>
      </c>
      <c r="G2648" t="s">
        <v>25031</v>
      </c>
    </row>
    <row r="2649" spans="6:7">
      <c r="F2649" t="s">
        <v>4405</v>
      </c>
      <c r="G2649" t="s">
        <v>25032</v>
      </c>
    </row>
    <row r="2650" spans="6:7">
      <c r="F2650" t="s">
        <v>4406</v>
      </c>
      <c r="G2650" t="s">
        <v>25033</v>
      </c>
    </row>
    <row r="2651" spans="6:7">
      <c r="F2651" t="s">
        <v>4407</v>
      </c>
      <c r="G2651" t="s">
        <v>25034</v>
      </c>
    </row>
    <row r="2652" spans="6:7">
      <c r="F2652" t="s">
        <v>4408</v>
      </c>
      <c r="G2652" t="s">
        <v>25035</v>
      </c>
    </row>
    <row r="2653" spans="6:7">
      <c r="F2653" t="s">
        <v>4409</v>
      </c>
      <c r="G2653" t="s">
        <v>25036</v>
      </c>
    </row>
    <row r="2654" spans="6:7">
      <c r="F2654" t="s">
        <v>4410</v>
      </c>
      <c r="G2654" t="s">
        <v>25037</v>
      </c>
    </row>
    <row r="2655" spans="6:7">
      <c r="F2655" t="s">
        <v>4411</v>
      </c>
      <c r="G2655" t="s">
        <v>25038</v>
      </c>
    </row>
    <row r="2656" spans="6:7">
      <c r="F2656" t="s">
        <v>4412</v>
      </c>
      <c r="G2656" t="s">
        <v>25039</v>
      </c>
    </row>
    <row r="2657" spans="6:7">
      <c r="F2657" t="s">
        <v>4413</v>
      </c>
      <c r="G2657" t="s">
        <v>25040</v>
      </c>
    </row>
    <row r="2658" spans="6:7">
      <c r="F2658" t="s">
        <v>4414</v>
      </c>
      <c r="G2658" t="s">
        <v>25041</v>
      </c>
    </row>
    <row r="2659" spans="6:7">
      <c r="F2659" t="s">
        <v>4415</v>
      </c>
      <c r="G2659" t="s">
        <v>25042</v>
      </c>
    </row>
    <row r="2660" spans="6:7">
      <c r="F2660" t="s">
        <v>4416</v>
      </c>
      <c r="G2660" t="s">
        <v>25043</v>
      </c>
    </row>
    <row r="2661" spans="6:7">
      <c r="F2661" t="s">
        <v>4417</v>
      </c>
      <c r="G2661" t="s">
        <v>25044</v>
      </c>
    </row>
    <row r="2662" spans="6:7">
      <c r="F2662" t="s">
        <v>4418</v>
      </c>
      <c r="G2662" t="s">
        <v>25045</v>
      </c>
    </row>
    <row r="2663" spans="6:7">
      <c r="F2663" t="s">
        <v>4419</v>
      </c>
      <c r="G2663" t="s">
        <v>25046</v>
      </c>
    </row>
    <row r="2664" spans="6:7">
      <c r="F2664" t="s">
        <v>4420</v>
      </c>
      <c r="G2664" t="s">
        <v>25047</v>
      </c>
    </row>
    <row r="2665" spans="6:7">
      <c r="F2665" t="s">
        <v>4421</v>
      </c>
      <c r="G2665" t="s">
        <v>25048</v>
      </c>
    </row>
    <row r="2666" spans="6:7">
      <c r="F2666" t="s">
        <v>4422</v>
      </c>
      <c r="G2666" t="s">
        <v>25049</v>
      </c>
    </row>
    <row r="2667" spans="6:7">
      <c r="F2667" t="s">
        <v>4423</v>
      </c>
      <c r="G2667" t="s">
        <v>25050</v>
      </c>
    </row>
    <row r="2668" spans="6:7">
      <c r="F2668" t="s">
        <v>4424</v>
      </c>
      <c r="G2668" t="s">
        <v>25051</v>
      </c>
    </row>
    <row r="2669" spans="6:7">
      <c r="F2669" t="s">
        <v>4425</v>
      </c>
      <c r="G2669" t="s">
        <v>25052</v>
      </c>
    </row>
    <row r="2670" spans="6:7">
      <c r="F2670" t="s">
        <v>4426</v>
      </c>
      <c r="G2670" t="s">
        <v>25053</v>
      </c>
    </row>
    <row r="2671" spans="6:7">
      <c r="F2671" t="s">
        <v>4427</v>
      </c>
      <c r="G2671" t="s">
        <v>25054</v>
      </c>
    </row>
    <row r="2672" spans="6:7">
      <c r="F2672" t="s">
        <v>4428</v>
      </c>
      <c r="G2672" t="s">
        <v>25055</v>
      </c>
    </row>
    <row r="2673" spans="6:7">
      <c r="F2673" t="s">
        <v>4429</v>
      </c>
      <c r="G2673" t="s">
        <v>25056</v>
      </c>
    </row>
    <row r="2674" spans="6:7">
      <c r="F2674" t="s">
        <v>4430</v>
      </c>
      <c r="G2674" t="s">
        <v>25057</v>
      </c>
    </row>
    <row r="2675" spans="6:7">
      <c r="F2675" t="s">
        <v>4431</v>
      </c>
      <c r="G2675" t="s">
        <v>25058</v>
      </c>
    </row>
    <row r="2676" spans="6:7">
      <c r="F2676" t="s">
        <v>4432</v>
      </c>
      <c r="G2676" t="s">
        <v>25059</v>
      </c>
    </row>
    <row r="2677" spans="6:7">
      <c r="F2677" t="s">
        <v>4433</v>
      </c>
      <c r="G2677" t="s">
        <v>25060</v>
      </c>
    </row>
    <row r="2678" spans="6:7">
      <c r="F2678" t="s">
        <v>4434</v>
      </c>
      <c r="G2678" t="s">
        <v>25061</v>
      </c>
    </row>
    <row r="2679" spans="6:7">
      <c r="F2679" t="s">
        <v>4435</v>
      </c>
      <c r="G2679" t="s">
        <v>25062</v>
      </c>
    </row>
    <row r="2680" spans="6:7">
      <c r="F2680" t="s">
        <v>4436</v>
      </c>
      <c r="G2680" t="s">
        <v>25063</v>
      </c>
    </row>
    <row r="2681" spans="6:7">
      <c r="F2681" t="s">
        <v>4437</v>
      </c>
      <c r="G2681" t="s">
        <v>25064</v>
      </c>
    </row>
    <row r="2682" spans="6:7">
      <c r="F2682" t="s">
        <v>4438</v>
      </c>
      <c r="G2682" t="s">
        <v>25065</v>
      </c>
    </row>
    <row r="2683" spans="6:7">
      <c r="F2683" t="s">
        <v>4439</v>
      </c>
      <c r="G2683" t="s">
        <v>25066</v>
      </c>
    </row>
    <row r="2684" spans="6:7">
      <c r="F2684" t="s">
        <v>4440</v>
      </c>
      <c r="G2684" t="s">
        <v>25067</v>
      </c>
    </row>
    <row r="2685" spans="6:7">
      <c r="F2685" t="s">
        <v>4441</v>
      </c>
      <c r="G2685" t="s">
        <v>25068</v>
      </c>
    </row>
    <row r="2686" spans="6:7">
      <c r="F2686" t="s">
        <v>4442</v>
      </c>
      <c r="G2686" t="s">
        <v>25069</v>
      </c>
    </row>
    <row r="2687" spans="6:7">
      <c r="F2687" t="s">
        <v>4443</v>
      </c>
      <c r="G2687" t="s">
        <v>25070</v>
      </c>
    </row>
    <row r="2688" spans="6:7">
      <c r="F2688" t="s">
        <v>4444</v>
      </c>
      <c r="G2688" t="s">
        <v>25071</v>
      </c>
    </row>
    <row r="2689" spans="6:7">
      <c r="F2689" t="s">
        <v>4445</v>
      </c>
      <c r="G2689" t="s">
        <v>25072</v>
      </c>
    </row>
    <row r="2690" spans="6:7">
      <c r="F2690" t="s">
        <v>4446</v>
      </c>
      <c r="G2690" t="s">
        <v>25073</v>
      </c>
    </row>
    <row r="2691" spans="6:7">
      <c r="F2691" t="s">
        <v>4447</v>
      </c>
      <c r="G2691" t="s">
        <v>25074</v>
      </c>
    </row>
    <row r="2692" spans="6:7">
      <c r="F2692" t="s">
        <v>4448</v>
      </c>
      <c r="G2692" t="s">
        <v>25075</v>
      </c>
    </row>
    <row r="2693" spans="6:7">
      <c r="F2693" t="s">
        <v>4449</v>
      </c>
      <c r="G2693" t="s">
        <v>25076</v>
      </c>
    </row>
    <row r="2694" spans="6:7">
      <c r="F2694" t="s">
        <v>4450</v>
      </c>
      <c r="G2694" t="s">
        <v>25077</v>
      </c>
    </row>
    <row r="2695" spans="6:7">
      <c r="F2695" t="s">
        <v>4451</v>
      </c>
      <c r="G2695" t="s">
        <v>25078</v>
      </c>
    </row>
    <row r="2696" spans="6:7">
      <c r="F2696" t="s">
        <v>4452</v>
      </c>
      <c r="G2696" t="s">
        <v>25079</v>
      </c>
    </row>
    <row r="2697" spans="6:7">
      <c r="F2697" t="s">
        <v>4453</v>
      </c>
      <c r="G2697" t="s">
        <v>25080</v>
      </c>
    </row>
    <row r="2698" spans="6:7">
      <c r="F2698" t="s">
        <v>4454</v>
      </c>
      <c r="G2698" t="s">
        <v>25081</v>
      </c>
    </row>
    <row r="2699" spans="6:7">
      <c r="F2699" t="s">
        <v>4455</v>
      </c>
      <c r="G2699" t="s">
        <v>25082</v>
      </c>
    </row>
    <row r="2700" spans="6:7">
      <c r="F2700" t="s">
        <v>4456</v>
      </c>
      <c r="G2700" t="s">
        <v>25083</v>
      </c>
    </row>
    <row r="2701" spans="6:7">
      <c r="F2701" t="s">
        <v>4457</v>
      </c>
      <c r="G2701" t="s">
        <v>25084</v>
      </c>
    </row>
    <row r="2702" spans="6:7">
      <c r="F2702" t="s">
        <v>4458</v>
      </c>
      <c r="G2702" t="s">
        <v>25085</v>
      </c>
    </row>
    <row r="2703" spans="6:7">
      <c r="F2703" t="s">
        <v>4459</v>
      </c>
      <c r="G2703" t="s">
        <v>25086</v>
      </c>
    </row>
    <row r="2704" spans="6:7">
      <c r="F2704" t="s">
        <v>4460</v>
      </c>
      <c r="G2704" t="s">
        <v>25087</v>
      </c>
    </row>
    <row r="2705" spans="6:7">
      <c r="F2705" t="s">
        <v>4461</v>
      </c>
      <c r="G2705" t="s">
        <v>25088</v>
      </c>
    </row>
    <row r="2706" spans="6:7">
      <c r="F2706" t="s">
        <v>4462</v>
      </c>
      <c r="G2706" t="s">
        <v>25089</v>
      </c>
    </row>
    <row r="2707" spans="6:7">
      <c r="F2707" t="s">
        <v>4463</v>
      </c>
      <c r="G2707" t="s">
        <v>25090</v>
      </c>
    </row>
    <row r="2708" spans="6:7">
      <c r="F2708" t="s">
        <v>4464</v>
      </c>
      <c r="G2708" t="s">
        <v>25091</v>
      </c>
    </row>
    <row r="2709" spans="6:7">
      <c r="F2709" t="s">
        <v>4465</v>
      </c>
      <c r="G2709" t="s">
        <v>25092</v>
      </c>
    </row>
    <row r="2710" spans="6:7">
      <c r="F2710" t="s">
        <v>4466</v>
      </c>
      <c r="G2710" t="s">
        <v>25093</v>
      </c>
    </row>
    <row r="2711" spans="6:7">
      <c r="F2711" t="s">
        <v>4467</v>
      </c>
      <c r="G2711" t="s">
        <v>25094</v>
      </c>
    </row>
    <row r="2712" spans="6:7">
      <c r="F2712" t="s">
        <v>4468</v>
      </c>
      <c r="G2712" t="s">
        <v>25095</v>
      </c>
    </row>
    <row r="2713" spans="6:7">
      <c r="F2713" t="s">
        <v>4469</v>
      </c>
      <c r="G2713" t="s">
        <v>25096</v>
      </c>
    </row>
    <row r="2714" spans="6:7">
      <c r="F2714" t="s">
        <v>4470</v>
      </c>
      <c r="G2714" t="s">
        <v>25097</v>
      </c>
    </row>
    <row r="2715" spans="6:7">
      <c r="F2715" t="s">
        <v>4471</v>
      </c>
      <c r="G2715" t="s">
        <v>25098</v>
      </c>
    </row>
    <row r="2716" spans="6:7">
      <c r="F2716" t="s">
        <v>4472</v>
      </c>
      <c r="G2716" t="s">
        <v>25099</v>
      </c>
    </row>
    <row r="2717" spans="6:7">
      <c r="F2717" t="s">
        <v>4473</v>
      </c>
      <c r="G2717" t="s">
        <v>25100</v>
      </c>
    </row>
    <row r="2718" spans="6:7">
      <c r="F2718" t="s">
        <v>4474</v>
      </c>
      <c r="G2718" t="s">
        <v>25101</v>
      </c>
    </row>
    <row r="2719" spans="6:7">
      <c r="F2719" t="s">
        <v>4475</v>
      </c>
      <c r="G2719" t="s">
        <v>25102</v>
      </c>
    </row>
    <row r="2720" spans="6:7">
      <c r="F2720" t="s">
        <v>4476</v>
      </c>
      <c r="G2720" t="s">
        <v>25103</v>
      </c>
    </row>
    <row r="2721" spans="6:7">
      <c r="F2721" t="s">
        <v>4477</v>
      </c>
      <c r="G2721" t="s">
        <v>25104</v>
      </c>
    </row>
    <row r="2722" spans="6:7">
      <c r="F2722" t="s">
        <v>4478</v>
      </c>
      <c r="G2722" t="s">
        <v>25105</v>
      </c>
    </row>
    <row r="2723" spans="6:7">
      <c r="F2723" t="s">
        <v>4479</v>
      </c>
      <c r="G2723" t="s">
        <v>25106</v>
      </c>
    </row>
    <row r="2724" spans="6:7">
      <c r="F2724" t="s">
        <v>4480</v>
      </c>
      <c r="G2724" t="s">
        <v>25107</v>
      </c>
    </row>
    <row r="2725" spans="6:7">
      <c r="F2725" t="s">
        <v>4481</v>
      </c>
      <c r="G2725" t="s">
        <v>25108</v>
      </c>
    </row>
    <row r="2726" spans="6:7">
      <c r="F2726" t="s">
        <v>4482</v>
      </c>
      <c r="G2726" t="s">
        <v>25109</v>
      </c>
    </row>
    <row r="2727" spans="6:7">
      <c r="F2727" t="s">
        <v>4483</v>
      </c>
      <c r="G2727" t="s">
        <v>25110</v>
      </c>
    </row>
    <row r="2728" spans="6:7">
      <c r="F2728" t="s">
        <v>4484</v>
      </c>
      <c r="G2728" t="s">
        <v>25111</v>
      </c>
    </row>
    <row r="2729" spans="6:7">
      <c r="F2729" t="s">
        <v>4485</v>
      </c>
      <c r="G2729" t="s">
        <v>25112</v>
      </c>
    </row>
    <row r="2730" spans="6:7">
      <c r="F2730" t="s">
        <v>4486</v>
      </c>
      <c r="G2730" t="s">
        <v>25113</v>
      </c>
    </row>
    <row r="2731" spans="6:7">
      <c r="F2731" t="s">
        <v>4487</v>
      </c>
      <c r="G2731" t="s">
        <v>25114</v>
      </c>
    </row>
    <row r="2732" spans="6:7">
      <c r="F2732" t="s">
        <v>4488</v>
      </c>
      <c r="G2732" t="s">
        <v>25115</v>
      </c>
    </row>
    <row r="2733" spans="6:7">
      <c r="F2733" t="s">
        <v>4489</v>
      </c>
      <c r="G2733" t="s">
        <v>25116</v>
      </c>
    </row>
    <row r="2734" spans="6:7">
      <c r="F2734" t="s">
        <v>4490</v>
      </c>
      <c r="G2734" t="s">
        <v>25117</v>
      </c>
    </row>
    <row r="2735" spans="6:7">
      <c r="F2735" t="s">
        <v>4491</v>
      </c>
      <c r="G2735" t="s">
        <v>25118</v>
      </c>
    </row>
    <row r="2736" spans="6:7">
      <c r="F2736" t="s">
        <v>4492</v>
      </c>
      <c r="G2736" t="s">
        <v>25119</v>
      </c>
    </row>
    <row r="2737" spans="6:7">
      <c r="F2737" t="s">
        <v>4493</v>
      </c>
      <c r="G2737" t="s">
        <v>25120</v>
      </c>
    </row>
    <row r="2738" spans="6:7">
      <c r="F2738" t="s">
        <v>4494</v>
      </c>
      <c r="G2738" t="s">
        <v>25121</v>
      </c>
    </row>
    <row r="2739" spans="6:7">
      <c r="F2739" t="s">
        <v>4495</v>
      </c>
      <c r="G2739" t="s">
        <v>25122</v>
      </c>
    </row>
    <row r="2740" spans="6:7">
      <c r="F2740" t="s">
        <v>4496</v>
      </c>
      <c r="G2740" t="s">
        <v>25123</v>
      </c>
    </row>
    <row r="2741" spans="6:7">
      <c r="F2741" t="s">
        <v>4497</v>
      </c>
      <c r="G2741" t="s">
        <v>25124</v>
      </c>
    </row>
    <row r="2742" spans="6:7">
      <c r="F2742" t="s">
        <v>4498</v>
      </c>
      <c r="G2742" t="s">
        <v>25125</v>
      </c>
    </row>
    <row r="2743" spans="6:7">
      <c r="F2743" t="s">
        <v>4499</v>
      </c>
      <c r="G2743" t="s">
        <v>25126</v>
      </c>
    </row>
    <row r="2744" spans="6:7">
      <c r="F2744" t="s">
        <v>4500</v>
      </c>
      <c r="G2744" t="s">
        <v>25127</v>
      </c>
    </row>
    <row r="2745" spans="6:7">
      <c r="F2745" t="s">
        <v>4501</v>
      </c>
      <c r="G2745" t="s">
        <v>25128</v>
      </c>
    </row>
    <row r="2746" spans="6:7">
      <c r="F2746" t="s">
        <v>4502</v>
      </c>
      <c r="G2746" t="s">
        <v>25129</v>
      </c>
    </row>
    <row r="2747" spans="6:7">
      <c r="F2747" t="s">
        <v>4503</v>
      </c>
      <c r="G2747" t="s">
        <v>25130</v>
      </c>
    </row>
    <row r="2748" spans="6:7">
      <c r="F2748" t="s">
        <v>4504</v>
      </c>
      <c r="G2748" t="s">
        <v>25131</v>
      </c>
    </row>
    <row r="2749" spans="6:7">
      <c r="F2749" t="s">
        <v>4505</v>
      </c>
      <c r="G2749" t="s">
        <v>25132</v>
      </c>
    </row>
    <row r="2750" spans="6:7">
      <c r="F2750" t="s">
        <v>4506</v>
      </c>
      <c r="G2750" t="s">
        <v>25133</v>
      </c>
    </row>
    <row r="2751" spans="6:7">
      <c r="F2751" t="s">
        <v>4507</v>
      </c>
      <c r="G2751" t="s">
        <v>25134</v>
      </c>
    </row>
    <row r="2752" spans="6:7">
      <c r="F2752" t="s">
        <v>4508</v>
      </c>
      <c r="G2752" t="s">
        <v>25135</v>
      </c>
    </row>
    <row r="2753" spans="6:7">
      <c r="F2753" t="s">
        <v>4509</v>
      </c>
      <c r="G2753" t="s">
        <v>25136</v>
      </c>
    </row>
    <row r="2754" spans="6:7">
      <c r="F2754" t="s">
        <v>4510</v>
      </c>
      <c r="G2754" t="s">
        <v>25137</v>
      </c>
    </row>
    <row r="2755" spans="6:7">
      <c r="F2755" t="s">
        <v>4511</v>
      </c>
      <c r="G2755" t="s">
        <v>25138</v>
      </c>
    </row>
    <row r="2756" spans="6:7">
      <c r="F2756" t="s">
        <v>4512</v>
      </c>
      <c r="G2756" t="s">
        <v>25139</v>
      </c>
    </row>
    <row r="2757" spans="6:7">
      <c r="F2757" t="s">
        <v>4513</v>
      </c>
      <c r="G2757" t="s">
        <v>25140</v>
      </c>
    </row>
    <row r="2758" spans="6:7">
      <c r="F2758" t="s">
        <v>4514</v>
      </c>
      <c r="G2758" t="s">
        <v>25141</v>
      </c>
    </row>
    <row r="2759" spans="6:7">
      <c r="F2759" t="s">
        <v>4515</v>
      </c>
      <c r="G2759" t="s">
        <v>25142</v>
      </c>
    </row>
    <row r="2760" spans="6:7">
      <c r="F2760" t="s">
        <v>4516</v>
      </c>
      <c r="G2760" t="s">
        <v>25143</v>
      </c>
    </row>
    <row r="2761" spans="6:7">
      <c r="F2761" t="s">
        <v>4517</v>
      </c>
      <c r="G2761" t="s">
        <v>25144</v>
      </c>
    </row>
    <row r="2762" spans="6:7">
      <c r="F2762" t="s">
        <v>4518</v>
      </c>
      <c r="G2762" t="s">
        <v>25145</v>
      </c>
    </row>
    <row r="2763" spans="6:7">
      <c r="F2763" t="s">
        <v>4519</v>
      </c>
      <c r="G2763" t="s">
        <v>25146</v>
      </c>
    </row>
    <row r="2764" spans="6:7">
      <c r="F2764" t="s">
        <v>4520</v>
      </c>
      <c r="G2764" t="s">
        <v>25147</v>
      </c>
    </row>
    <row r="2765" spans="6:7">
      <c r="F2765" t="s">
        <v>4521</v>
      </c>
      <c r="G2765" t="s">
        <v>25148</v>
      </c>
    </row>
    <row r="2766" spans="6:7">
      <c r="F2766" t="s">
        <v>4522</v>
      </c>
      <c r="G2766" t="s">
        <v>25149</v>
      </c>
    </row>
    <row r="2767" spans="6:7">
      <c r="F2767" t="s">
        <v>4523</v>
      </c>
      <c r="G2767" t="s">
        <v>25150</v>
      </c>
    </row>
    <row r="2768" spans="6:7">
      <c r="F2768" t="s">
        <v>4524</v>
      </c>
      <c r="G2768" t="s">
        <v>25151</v>
      </c>
    </row>
    <row r="2769" spans="6:7">
      <c r="F2769" t="s">
        <v>4525</v>
      </c>
      <c r="G2769" t="s">
        <v>25152</v>
      </c>
    </row>
    <row r="2770" spans="6:7">
      <c r="F2770" t="s">
        <v>4526</v>
      </c>
      <c r="G2770" t="s">
        <v>25153</v>
      </c>
    </row>
    <row r="2771" spans="6:7">
      <c r="F2771" t="s">
        <v>4527</v>
      </c>
      <c r="G2771" t="s">
        <v>25154</v>
      </c>
    </row>
    <row r="2772" spans="6:7">
      <c r="F2772" t="s">
        <v>4528</v>
      </c>
      <c r="G2772" t="s">
        <v>25155</v>
      </c>
    </row>
    <row r="2773" spans="6:7">
      <c r="F2773" t="s">
        <v>4529</v>
      </c>
      <c r="G2773" t="s">
        <v>25156</v>
      </c>
    </row>
    <row r="2774" spans="6:7">
      <c r="F2774" t="s">
        <v>4530</v>
      </c>
      <c r="G2774" t="s">
        <v>25157</v>
      </c>
    </row>
    <row r="2775" spans="6:7">
      <c r="F2775" t="s">
        <v>4531</v>
      </c>
      <c r="G2775" t="s">
        <v>25158</v>
      </c>
    </row>
    <row r="2776" spans="6:7">
      <c r="F2776" t="s">
        <v>4532</v>
      </c>
      <c r="G2776" t="s">
        <v>25159</v>
      </c>
    </row>
    <row r="2777" spans="6:7">
      <c r="F2777" t="s">
        <v>4533</v>
      </c>
      <c r="G2777" t="s">
        <v>25160</v>
      </c>
    </row>
    <row r="2778" spans="6:7">
      <c r="F2778" t="s">
        <v>4534</v>
      </c>
      <c r="G2778" t="s">
        <v>25161</v>
      </c>
    </row>
    <row r="2779" spans="6:7">
      <c r="F2779" t="s">
        <v>4535</v>
      </c>
      <c r="G2779" t="s">
        <v>25162</v>
      </c>
    </row>
    <row r="2780" spans="6:7">
      <c r="F2780" t="s">
        <v>4536</v>
      </c>
      <c r="G2780" t="s">
        <v>25163</v>
      </c>
    </row>
    <row r="2781" spans="6:7">
      <c r="F2781" t="s">
        <v>4537</v>
      </c>
      <c r="G2781" t="s">
        <v>25164</v>
      </c>
    </row>
    <row r="2782" spans="6:7">
      <c r="F2782" t="s">
        <v>4538</v>
      </c>
      <c r="G2782" t="s">
        <v>25165</v>
      </c>
    </row>
    <row r="2783" spans="6:7">
      <c r="F2783" t="s">
        <v>4539</v>
      </c>
      <c r="G2783" t="s">
        <v>25166</v>
      </c>
    </row>
    <row r="2784" spans="6:7">
      <c r="F2784" t="s">
        <v>4540</v>
      </c>
      <c r="G2784" t="s">
        <v>25167</v>
      </c>
    </row>
    <row r="2785" spans="6:7">
      <c r="F2785" t="s">
        <v>4541</v>
      </c>
      <c r="G2785" t="s">
        <v>25168</v>
      </c>
    </row>
    <row r="2786" spans="6:7">
      <c r="F2786" t="s">
        <v>4542</v>
      </c>
      <c r="G2786" t="s">
        <v>25169</v>
      </c>
    </row>
    <row r="2787" spans="6:7">
      <c r="F2787" t="s">
        <v>4543</v>
      </c>
      <c r="G2787" t="s">
        <v>25170</v>
      </c>
    </row>
    <row r="2788" spans="6:7">
      <c r="F2788" t="s">
        <v>4544</v>
      </c>
      <c r="G2788" t="s">
        <v>25171</v>
      </c>
    </row>
    <row r="2789" spans="6:7">
      <c r="F2789" t="s">
        <v>4545</v>
      </c>
      <c r="G2789" t="s">
        <v>25172</v>
      </c>
    </row>
    <row r="2790" spans="6:7">
      <c r="F2790" t="s">
        <v>4546</v>
      </c>
      <c r="G2790" t="s">
        <v>25173</v>
      </c>
    </row>
    <row r="2791" spans="6:7">
      <c r="F2791" t="s">
        <v>4547</v>
      </c>
      <c r="G2791" t="s">
        <v>25174</v>
      </c>
    </row>
    <row r="2792" spans="6:7">
      <c r="F2792" t="s">
        <v>4548</v>
      </c>
      <c r="G2792" t="s">
        <v>25175</v>
      </c>
    </row>
    <row r="2793" spans="6:7">
      <c r="F2793" t="s">
        <v>4549</v>
      </c>
      <c r="G2793" t="s">
        <v>25176</v>
      </c>
    </row>
    <row r="2794" spans="6:7">
      <c r="F2794" t="s">
        <v>4550</v>
      </c>
      <c r="G2794" t="s">
        <v>25177</v>
      </c>
    </row>
    <row r="2795" spans="6:7">
      <c r="F2795" t="s">
        <v>4551</v>
      </c>
      <c r="G2795" t="s">
        <v>25178</v>
      </c>
    </row>
    <row r="2796" spans="6:7">
      <c r="F2796" t="s">
        <v>4552</v>
      </c>
      <c r="G2796" t="s">
        <v>25179</v>
      </c>
    </row>
    <row r="2797" spans="6:7">
      <c r="F2797" t="s">
        <v>4553</v>
      </c>
      <c r="G2797" t="s">
        <v>25180</v>
      </c>
    </row>
    <row r="2798" spans="6:7">
      <c r="F2798" t="s">
        <v>4554</v>
      </c>
      <c r="G2798" t="s">
        <v>25181</v>
      </c>
    </row>
    <row r="2799" spans="6:7">
      <c r="F2799" t="s">
        <v>4555</v>
      </c>
      <c r="G2799" t="s">
        <v>25182</v>
      </c>
    </row>
    <row r="2800" spans="6:7">
      <c r="F2800" t="s">
        <v>4556</v>
      </c>
      <c r="G2800" t="s">
        <v>25183</v>
      </c>
    </row>
    <row r="2801" spans="6:7">
      <c r="F2801" t="s">
        <v>4557</v>
      </c>
      <c r="G2801" t="s">
        <v>25184</v>
      </c>
    </row>
    <row r="2802" spans="6:7">
      <c r="F2802" t="s">
        <v>4558</v>
      </c>
      <c r="G2802" t="s">
        <v>25185</v>
      </c>
    </row>
    <row r="2803" spans="6:7">
      <c r="F2803" t="s">
        <v>4559</v>
      </c>
      <c r="G2803" t="s">
        <v>25186</v>
      </c>
    </row>
    <row r="2804" spans="6:7">
      <c r="F2804" t="s">
        <v>4560</v>
      </c>
      <c r="G2804" t="s">
        <v>25187</v>
      </c>
    </row>
    <row r="2805" spans="6:7">
      <c r="F2805" t="s">
        <v>4561</v>
      </c>
      <c r="G2805" t="s">
        <v>25188</v>
      </c>
    </row>
    <row r="2806" spans="6:7">
      <c r="F2806" t="s">
        <v>4562</v>
      </c>
      <c r="G2806" t="s">
        <v>25189</v>
      </c>
    </row>
    <row r="2807" spans="6:7">
      <c r="F2807" t="s">
        <v>4563</v>
      </c>
      <c r="G2807" t="s">
        <v>25190</v>
      </c>
    </row>
    <row r="2808" spans="6:7">
      <c r="F2808" t="s">
        <v>4564</v>
      </c>
      <c r="G2808" t="s">
        <v>25191</v>
      </c>
    </row>
    <row r="2809" spans="6:7">
      <c r="F2809" t="s">
        <v>4565</v>
      </c>
      <c r="G2809" t="s">
        <v>25192</v>
      </c>
    </row>
    <row r="2810" spans="6:7">
      <c r="F2810" t="s">
        <v>4566</v>
      </c>
      <c r="G2810" t="s">
        <v>25193</v>
      </c>
    </row>
    <row r="2811" spans="6:7">
      <c r="F2811" t="s">
        <v>4567</v>
      </c>
      <c r="G2811" t="s">
        <v>25194</v>
      </c>
    </row>
    <row r="2812" spans="6:7">
      <c r="F2812" t="s">
        <v>4568</v>
      </c>
      <c r="G2812" t="s">
        <v>25195</v>
      </c>
    </row>
    <row r="2813" spans="6:7">
      <c r="F2813" t="s">
        <v>4569</v>
      </c>
      <c r="G2813" t="s">
        <v>25196</v>
      </c>
    </row>
    <row r="2814" spans="6:7">
      <c r="F2814" t="s">
        <v>4570</v>
      </c>
      <c r="G2814" t="s">
        <v>25197</v>
      </c>
    </row>
    <row r="2815" spans="6:7">
      <c r="F2815" t="s">
        <v>4571</v>
      </c>
      <c r="G2815" t="s">
        <v>25198</v>
      </c>
    </row>
    <row r="2816" spans="6:7">
      <c r="F2816" t="s">
        <v>4572</v>
      </c>
      <c r="G2816" t="s">
        <v>25199</v>
      </c>
    </row>
    <row r="2817" spans="6:7">
      <c r="F2817" t="s">
        <v>4573</v>
      </c>
      <c r="G2817" t="s">
        <v>25200</v>
      </c>
    </row>
    <row r="2818" spans="6:7">
      <c r="F2818" t="s">
        <v>4574</v>
      </c>
      <c r="G2818" t="s">
        <v>25201</v>
      </c>
    </row>
    <row r="2819" spans="6:7">
      <c r="F2819" t="s">
        <v>4575</v>
      </c>
      <c r="G2819" t="s">
        <v>25202</v>
      </c>
    </row>
    <row r="2820" spans="6:7">
      <c r="F2820" t="s">
        <v>4576</v>
      </c>
      <c r="G2820" t="s">
        <v>25203</v>
      </c>
    </row>
    <row r="2821" spans="6:7">
      <c r="F2821" t="s">
        <v>4577</v>
      </c>
      <c r="G2821" t="s">
        <v>25204</v>
      </c>
    </row>
    <row r="2822" spans="6:7">
      <c r="F2822" t="s">
        <v>4578</v>
      </c>
      <c r="G2822" t="s">
        <v>25205</v>
      </c>
    </row>
    <row r="2823" spans="6:7">
      <c r="F2823" t="s">
        <v>4579</v>
      </c>
      <c r="G2823" t="s">
        <v>25206</v>
      </c>
    </row>
    <row r="2824" spans="6:7">
      <c r="F2824" t="s">
        <v>4580</v>
      </c>
      <c r="G2824" t="s">
        <v>25207</v>
      </c>
    </row>
    <row r="2825" spans="6:7">
      <c r="F2825" t="s">
        <v>4581</v>
      </c>
      <c r="G2825" t="s">
        <v>25208</v>
      </c>
    </row>
    <row r="2826" spans="6:7">
      <c r="F2826" t="s">
        <v>4582</v>
      </c>
      <c r="G2826" t="s">
        <v>25209</v>
      </c>
    </row>
    <row r="2827" spans="6:7">
      <c r="F2827" t="s">
        <v>4583</v>
      </c>
      <c r="G2827" t="s">
        <v>25210</v>
      </c>
    </row>
    <row r="2828" spans="6:7">
      <c r="F2828" t="s">
        <v>4584</v>
      </c>
      <c r="G2828" t="s">
        <v>25211</v>
      </c>
    </row>
    <row r="2829" spans="6:7">
      <c r="F2829" t="s">
        <v>4585</v>
      </c>
      <c r="G2829" t="s">
        <v>25212</v>
      </c>
    </row>
    <row r="2830" spans="6:7">
      <c r="F2830" t="s">
        <v>4586</v>
      </c>
      <c r="G2830" t="s">
        <v>25213</v>
      </c>
    </row>
    <row r="2831" spans="6:7">
      <c r="F2831" t="s">
        <v>4587</v>
      </c>
      <c r="G2831" t="s">
        <v>25214</v>
      </c>
    </row>
    <row r="2832" spans="6:7">
      <c r="F2832" t="s">
        <v>4588</v>
      </c>
      <c r="G2832" t="s">
        <v>25215</v>
      </c>
    </row>
    <row r="2833" spans="6:7">
      <c r="F2833" t="s">
        <v>4589</v>
      </c>
      <c r="G2833" t="s">
        <v>25216</v>
      </c>
    </row>
    <row r="2834" spans="6:7">
      <c r="F2834" t="s">
        <v>4590</v>
      </c>
      <c r="G2834" t="s">
        <v>25217</v>
      </c>
    </row>
    <row r="2835" spans="6:7">
      <c r="F2835" t="s">
        <v>4591</v>
      </c>
      <c r="G2835" t="s">
        <v>25218</v>
      </c>
    </row>
    <row r="2836" spans="6:7">
      <c r="F2836" t="s">
        <v>4592</v>
      </c>
      <c r="G2836" t="s">
        <v>25219</v>
      </c>
    </row>
    <row r="2837" spans="6:7">
      <c r="F2837" t="s">
        <v>4593</v>
      </c>
      <c r="G2837" t="s">
        <v>25220</v>
      </c>
    </row>
    <row r="2838" spans="6:7">
      <c r="F2838" t="s">
        <v>4594</v>
      </c>
      <c r="G2838" t="s">
        <v>25221</v>
      </c>
    </row>
    <row r="2839" spans="6:7">
      <c r="F2839" t="s">
        <v>4595</v>
      </c>
      <c r="G2839" t="s">
        <v>25222</v>
      </c>
    </row>
    <row r="2840" spans="6:7">
      <c r="F2840" t="s">
        <v>4596</v>
      </c>
      <c r="G2840" t="s">
        <v>25223</v>
      </c>
    </row>
    <row r="2841" spans="6:7">
      <c r="F2841" t="s">
        <v>4597</v>
      </c>
      <c r="G2841" t="s">
        <v>25224</v>
      </c>
    </row>
    <row r="2842" spans="6:7">
      <c r="F2842" t="s">
        <v>4598</v>
      </c>
      <c r="G2842" t="s">
        <v>25225</v>
      </c>
    </row>
    <row r="2843" spans="6:7">
      <c r="F2843" t="s">
        <v>4599</v>
      </c>
      <c r="G2843" t="s">
        <v>25226</v>
      </c>
    </row>
    <row r="2844" spans="6:7">
      <c r="F2844" t="s">
        <v>4600</v>
      </c>
      <c r="G2844" t="s">
        <v>25227</v>
      </c>
    </row>
    <row r="2845" spans="6:7">
      <c r="F2845" t="s">
        <v>4601</v>
      </c>
      <c r="G2845" t="s">
        <v>25228</v>
      </c>
    </row>
    <row r="2846" spans="6:7">
      <c r="F2846" t="s">
        <v>4602</v>
      </c>
      <c r="G2846" t="s">
        <v>25229</v>
      </c>
    </row>
    <row r="2847" spans="6:7">
      <c r="F2847" t="s">
        <v>4603</v>
      </c>
      <c r="G2847" t="s">
        <v>25230</v>
      </c>
    </row>
    <row r="2848" spans="6:7">
      <c r="F2848" t="s">
        <v>4604</v>
      </c>
      <c r="G2848" t="s">
        <v>25231</v>
      </c>
    </row>
    <row r="2849" spans="6:7">
      <c r="F2849" t="s">
        <v>4605</v>
      </c>
      <c r="G2849" t="s">
        <v>25232</v>
      </c>
    </row>
    <row r="2850" spans="6:7">
      <c r="F2850" t="s">
        <v>4606</v>
      </c>
      <c r="G2850" t="s">
        <v>25233</v>
      </c>
    </row>
    <row r="2851" spans="6:7">
      <c r="F2851" t="s">
        <v>4607</v>
      </c>
      <c r="G2851" t="s">
        <v>25234</v>
      </c>
    </row>
    <row r="2852" spans="6:7">
      <c r="F2852" t="s">
        <v>4608</v>
      </c>
      <c r="G2852" t="s">
        <v>25235</v>
      </c>
    </row>
    <row r="2853" spans="6:7">
      <c r="F2853" t="s">
        <v>4609</v>
      </c>
      <c r="G2853" t="s">
        <v>25236</v>
      </c>
    </row>
    <row r="2854" spans="6:7">
      <c r="F2854" t="s">
        <v>4610</v>
      </c>
      <c r="G2854" t="s">
        <v>25237</v>
      </c>
    </row>
    <row r="2855" spans="6:7">
      <c r="F2855" t="s">
        <v>4611</v>
      </c>
      <c r="G2855" t="s">
        <v>25238</v>
      </c>
    </row>
    <row r="2856" spans="6:7">
      <c r="F2856" t="s">
        <v>4612</v>
      </c>
      <c r="G2856" t="s">
        <v>25239</v>
      </c>
    </row>
    <row r="2857" spans="6:7">
      <c r="F2857" t="s">
        <v>4613</v>
      </c>
      <c r="G2857" t="s">
        <v>25240</v>
      </c>
    </row>
    <row r="2858" spans="6:7">
      <c r="F2858" t="s">
        <v>4614</v>
      </c>
      <c r="G2858" t="s">
        <v>25241</v>
      </c>
    </row>
    <row r="2859" spans="6:7">
      <c r="F2859" t="s">
        <v>4615</v>
      </c>
      <c r="G2859" t="s">
        <v>25242</v>
      </c>
    </row>
    <row r="2860" spans="6:7">
      <c r="F2860" t="s">
        <v>4616</v>
      </c>
      <c r="G2860" t="s">
        <v>25243</v>
      </c>
    </row>
    <row r="2861" spans="6:7">
      <c r="F2861" t="s">
        <v>4617</v>
      </c>
      <c r="G2861" t="s">
        <v>25244</v>
      </c>
    </row>
    <row r="2862" spans="6:7">
      <c r="F2862" t="s">
        <v>4618</v>
      </c>
      <c r="G2862" t="s">
        <v>25245</v>
      </c>
    </row>
    <row r="2863" spans="6:7">
      <c r="F2863" t="s">
        <v>4619</v>
      </c>
      <c r="G2863" t="s">
        <v>25246</v>
      </c>
    </row>
    <row r="2864" spans="6:7">
      <c r="F2864" t="s">
        <v>4620</v>
      </c>
      <c r="G2864" t="s">
        <v>25247</v>
      </c>
    </row>
    <row r="2865" spans="6:7">
      <c r="F2865" t="s">
        <v>4621</v>
      </c>
      <c r="G2865" t="s">
        <v>25248</v>
      </c>
    </row>
    <row r="2866" spans="6:7">
      <c r="F2866" t="s">
        <v>4622</v>
      </c>
      <c r="G2866" t="s">
        <v>25249</v>
      </c>
    </row>
    <row r="2867" spans="6:7">
      <c r="F2867" t="s">
        <v>4623</v>
      </c>
      <c r="G2867" t="s">
        <v>25250</v>
      </c>
    </row>
    <row r="2868" spans="6:7">
      <c r="F2868" t="s">
        <v>4624</v>
      </c>
      <c r="G2868" t="s">
        <v>25251</v>
      </c>
    </row>
    <row r="2869" spans="6:7">
      <c r="F2869" t="s">
        <v>4625</v>
      </c>
      <c r="G2869" t="s">
        <v>25252</v>
      </c>
    </row>
    <row r="2870" spans="6:7">
      <c r="F2870" t="s">
        <v>4626</v>
      </c>
      <c r="G2870" t="s">
        <v>25253</v>
      </c>
    </row>
    <row r="2871" spans="6:7">
      <c r="F2871" t="s">
        <v>4627</v>
      </c>
      <c r="G2871" t="s">
        <v>25254</v>
      </c>
    </row>
    <row r="2872" spans="6:7">
      <c r="F2872" t="s">
        <v>4628</v>
      </c>
      <c r="G2872" t="s">
        <v>25255</v>
      </c>
    </row>
    <row r="2873" spans="6:7">
      <c r="F2873" t="s">
        <v>4629</v>
      </c>
      <c r="G2873" t="s">
        <v>25256</v>
      </c>
    </row>
    <row r="2874" spans="6:7">
      <c r="F2874" t="s">
        <v>4630</v>
      </c>
      <c r="G2874" t="s">
        <v>25257</v>
      </c>
    </row>
    <row r="2875" spans="6:7">
      <c r="F2875" t="s">
        <v>4631</v>
      </c>
      <c r="G2875" t="s">
        <v>25258</v>
      </c>
    </row>
    <row r="2876" spans="6:7">
      <c r="F2876" t="s">
        <v>4632</v>
      </c>
      <c r="G2876" t="s">
        <v>25259</v>
      </c>
    </row>
    <row r="2877" spans="6:7">
      <c r="F2877" t="s">
        <v>4633</v>
      </c>
      <c r="G2877" t="s">
        <v>25260</v>
      </c>
    </row>
    <row r="2878" spans="6:7">
      <c r="F2878" t="s">
        <v>4634</v>
      </c>
      <c r="G2878" t="s">
        <v>25261</v>
      </c>
    </row>
    <row r="2879" spans="6:7">
      <c r="F2879" t="s">
        <v>4635</v>
      </c>
      <c r="G2879" t="s">
        <v>25262</v>
      </c>
    </row>
    <row r="2880" spans="6:7">
      <c r="F2880" t="s">
        <v>4636</v>
      </c>
      <c r="G2880" t="s">
        <v>25263</v>
      </c>
    </row>
    <row r="2881" spans="6:7">
      <c r="F2881" t="s">
        <v>4637</v>
      </c>
      <c r="G2881" t="s">
        <v>25264</v>
      </c>
    </row>
    <row r="2882" spans="6:7">
      <c r="F2882" t="s">
        <v>4638</v>
      </c>
      <c r="G2882" t="s">
        <v>25265</v>
      </c>
    </row>
    <row r="2883" spans="6:7">
      <c r="F2883" t="s">
        <v>4639</v>
      </c>
      <c r="G2883" t="s">
        <v>25266</v>
      </c>
    </row>
    <row r="2884" spans="6:7">
      <c r="F2884" t="s">
        <v>4640</v>
      </c>
      <c r="G2884" t="s">
        <v>25267</v>
      </c>
    </row>
    <row r="2885" spans="6:7">
      <c r="F2885" t="s">
        <v>4641</v>
      </c>
      <c r="G2885" t="s">
        <v>25268</v>
      </c>
    </row>
    <row r="2886" spans="6:7">
      <c r="F2886" t="s">
        <v>4642</v>
      </c>
      <c r="G2886" t="s">
        <v>25269</v>
      </c>
    </row>
    <row r="2887" spans="6:7">
      <c r="F2887" t="s">
        <v>4643</v>
      </c>
      <c r="G2887" t="s">
        <v>25270</v>
      </c>
    </row>
    <row r="2888" spans="6:7">
      <c r="F2888" t="s">
        <v>4644</v>
      </c>
      <c r="G2888" t="s">
        <v>25271</v>
      </c>
    </row>
    <row r="2889" spans="6:7">
      <c r="F2889" t="s">
        <v>4645</v>
      </c>
      <c r="G2889" t="s">
        <v>25272</v>
      </c>
    </row>
    <row r="2890" spans="6:7">
      <c r="F2890" t="s">
        <v>4646</v>
      </c>
      <c r="G2890" t="s">
        <v>25273</v>
      </c>
    </row>
    <row r="2891" spans="6:7">
      <c r="F2891" t="s">
        <v>4647</v>
      </c>
      <c r="G2891" t="s">
        <v>25274</v>
      </c>
    </row>
    <row r="2892" spans="6:7">
      <c r="F2892" t="s">
        <v>4648</v>
      </c>
      <c r="G2892" t="s">
        <v>25275</v>
      </c>
    </row>
    <row r="2893" spans="6:7">
      <c r="F2893" t="s">
        <v>4649</v>
      </c>
      <c r="G2893" t="s">
        <v>25276</v>
      </c>
    </row>
    <row r="2894" spans="6:7">
      <c r="F2894" t="s">
        <v>4650</v>
      </c>
      <c r="G2894" t="s">
        <v>25277</v>
      </c>
    </row>
    <row r="2895" spans="6:7">
      <c r="F2895" t="s">
        <v>4651</v>
      </c>
      <c r="G2895" t="s">
        <v>25278</v>
      </c>
    </row>
    <row r="2896" spans="6:7">
      <c r="F2896" t="s">
        <v>4652</v>
      </c>
      <c r="G2896" t="s">
        <v>25279</v>
      </c>
    </row>
    <row r="2897" spans="6:7">
      <c r="F2897" t="s">
        <v>4653</v>
      </c>
      <c r="G2897" t="s">
        <v>25280</v>
      </c>
    </row>
    <row r="2898" spans="6:7">
      <c r="F2898" t="s">
        <v>4654</v>
      </c>
      <c r="G2898" t="s">
        <v>25281</v>
      </c>
    </row>
    <row r="2899" spans="6:7">
      <c r="F2899" t="s">
        <v>4655</v>
      </c>
      <c r="G2899" t="s">
        <v>25282</v>
      </c>
    </row>
    <row r="2900" spans="6:7">
      <c r="F2900" t="s">
        <v>4656</v>
      </c>
      <c r="G2900" t="s">
        <v>25283</v>
      </c>
    </row>
    <row r="2901" spans="6:7">
      <c r="F2901" t="s">
        <v>4657</v>
      </c>
      <c r="G2901" t="s">
        <v>25284</v>
      </c>
    </row>
    <row r="2902" spans="6:7">
      <c r="F2902" t="s">
        <v>4658</v>
      </c>
      <c r="G2902" t="s">
        <v>25285</v>
      </c>
    </row>
    <row r="2903" spans="6:7">
      <c r="F2903" t="s">
        <v>4659</v>
      </c>
      <c r="G2903" t="s">
        <v>25286</v>
      </c>
    </row>
    <row r="2904" spans="6:7">
      <c r="F2904" t="s">
        <v>4660</v>
      </c>
      <c r="G2904" t="s">
        <v>25287</v>
      </c>
    </row>
    <row r="2905" spans="6:7">
      <c r="F2905" t="s">
        <v>4661</v>
      </c>
      <c r="G2905" t="s">
        <v>25288</v>
      </c>
    </row>
    <row r="2906" spans="6:7">
      <c r="F2906" t="s">
        <v>4662</v>
      </c>
      <c r="G2906" t="s">
        <v>25289</v>
      </c>
    </row>
    <row r="2907" spans="6:7">
      <c r="F2907" t="s">
        <v>4663</v>
      </c>
      <c r="G2907" t="s">
        <v>25290</v>
      </c>
    </row>
    <row r="2908" spans="6:7">
      <c r="F2908" t="s">
        <v>4664</v>
      </c>
      <c r="G2908" t="s">
        <v>25291</v>
      </c>
    </row>
    <row r="2909" spans="6:7">
      <c r="F2909" t="s">
        <v>4665</v>
      </c>
      <c r="G2909" t="s">
        <v>25292</v>
      </c>
    </row>
    <row r="2910" spans="6:7">
      <c r="F2910" t="s">
        <v>4666</v>
      </c>
      <c r="G2910" t="s">
        <v>25293</v>
      </c>
    </row>
    <row r="2911" spans="6:7">
      <c r="F2911" t="s">
        <v>4667</v>
      </c>
      <c r="G2911" t="s">
        <v>25294</v>
      </c>
    </row>
    <row r="2912" spans="6:7">
      <c r="F2912" t="s">
        <v>4668</v>
      </c>
      <c r="G2912" t="s">
        <v>25295</v>
      </c>
    </row>
    <row r="2913" spans="6:7">
      <c r="F2913" t="s">
        <v>4669</v>
      </c>
      <c r="G2913" t="s">
        <v>25296</v>
      </c>
    </row>
    <row r="2914" spans="6:7">
      <c r="F2914" t="s">
        <v>4670</v>
      </c>
      <c r="G2914" t="s">
        <v>25297</v>
      </c>
    </row>
    <row r="2915" spans="6:7">
      <c r="F2915" t="s">
        <v>4671</v>
      </c>
      <c r="G2915" t="s">
        <v>25298</v>
      </c>
    </row>
    <row r="2916" spans="6:7">
      <c r="F2916" t="s">
        <v>4672</v>
      </c>
      <c r="G2916" t="s">
        <v>25299</v>
      </c>
    </row>
    <row r="2917" spans="6:7">
      <c r="F2917" t="s">
        <v>4673</v>
      </c>
      <c r="G2917" t="s">
        <v>25300</v>
      </c>
    </row>
    <row r="2918" spans="6:7">
      <c r="F2918" t="s">
        <v>4674</v>
      </c>
      <c r="G2918" t="s">
        <v>25301</v>
      </c>
    </row>
    <row r="2919" spans="6:7">
      <c r="F2919" t="s">
        <v>4675</v>
      </c>
      <c r="G2919" t="s">
        <v>25302</v>
      </c>
    </row>
    <row r="2920" spans="6:7">
      <c r="F2920" t="s">
        <v>4676</v>
      </c>
      <c r="G2920" t="s">
        <v>25303</v>
      </c>
    </row>
    <row r="2921" spans="6:7">
      <c r="F2921" t="s">
        <v>4677</v>
      </c>
      <c r="G2921" t="s">
        <v>25304</v>
      </c>
    </row>
    <row r="2922" spans="6:7">
      <c r="F2922" t="s">
        <v>4678</v>
      </c>
      <c r="G2922" t="s">
        <v>25305</v>
      </c>
    </row>
    <row r="2923" spans="6:7">
      <c r="F2923" t="s">
        <v>4679</v>
      </c>
      <c r="G2923" t="s">
        <v>25306</v>
      </c>
    </row>
    <row r="2924" spans="6:7">
      <c r="F2924" t="s">
        <v>4680</v>
      </c>
      <c r="G2924" t="s">
        <v>25307</v>
      </c>
    </row>
    <row r="2925" spans="6:7">
      <c r="F2925" t="s">
        <v>4681</v>
      </c>
      <c r="G2925" t="s">
        <v>25308</v>
      </c>
    </row>
    <row r="2926" spans="6:7">
      <c r="F2926" t="s">
        <v>4682</v>
      </c>
      <c r="G2926" t="s">
        <v>25309</v>
      </c>
    </row>
    <row r="2927" spans="6:7">
      <c r="F2927" t="s">
        <v>4683</v>
      </c>
      <c r="G2927" t="s">
        <v>25310</v>
      </c>
    </row>
    <row r="2928" spans="6:7">
      <c r="F2928" t="s">
        <v>4684</v>
      </c>
      <c r="G2928" t="s">
        <v>25311</v>
      </c>
    </row>
    <row r="2929" spans="6:7">
      <c r="F2929" t="s">
        <v>4685</v>
      </c>
      <c r="G2929" t="s">
        <v>25312</v>
      </c>
    </row>
    <row r="2930" spans="6:7">
      <c r="F2930" t="s">
        <v>4686</v>
      </c>
      <c r="G2930" t="s">
        <v>25313</v>
      </c>
    </row>
    <row r="2931" spans="6:7">
      <c r="F2931" t="s">
        <v>4687</v>
      </c>
      <c r="G2931" t="s">
        <v>25314</v>
      </c>
    </row>
    <row r="2932" spans="6:7">
      <c r="F2932" t="s">
        <v>4688</v>
      </c>
      <c r="G2932" t="s">
        <v>25315</v>
      </c>
    </row>
    <row r="2933" spans="6:7">
      <c r="F2933" t="s">
        <v>4689</v>
      </c>
      <c r="G2933" t="s">
        <v>25316</v>
      </c>
    </row>
    <row r="2934" spans="6:7">
      <c r="F2934" t="s">
        <v>4690</v>
      </c>
      <c r="G2934" t="s">
        <v>25317</v>
      </c>
    </row>
    <row r="2935" spans="6:7">
      <c r="F2935" t="s">
        <v>4691</v>
      </c>
      <c r="G2935" t="s">
        <v>25318</v>
      </c>
    </row>
    <row r="2936" spans="6:7">
      <c r="F2936" t="s">
        <v>4692</v>
      </c>
      <c r="G2936" t="s">
        <v>25319</v>
      </c>
    </row>
    <row r="2937" spans="6:7">
      <c r="F2937" t="s">
        <v>4693</v>
      </c>
      <c r="G2937" t="s">
        <v>25320</v>
      </c>
    </row>
    <row r="2938" spans="6:7">
      <c r="F2938" t="s">
        <v>4694</v>
      </c>
      <c r="G2938" t="s">
        <v>25321</v>
      </c>
    </row>
    <row r="2939" spans="6:7">
      <c r="F2939" t="s">
        <v>4695</v>
      </c>
      <c r="G2939" t="s">
        <v>25322</v>
      </c>
    </row>
    <row r="2940" spans="6:7">
      <c r="F2940" t="s">
        <v>4696</v>
      </c>
      <c r="G2940" t="s">
        <v>25323</v>
      </c>
    </row>
    <row r="2941" spans="6:7">
      <c r="F2941" t="s">
        <v>4697</v>
      </c>
      <c r="G2941" t="s">
        <v>25324</v>
      </c>
    </row>
    <row r="2942" spans="6:7">
      <c r="F2942" t="s">
        <v>4698</v>
      </c>
      <c r="G2942" t="s">
        <v>25325</v>
      </c>
    </row>
    <row r="2943" spans="6:7">
      <c r="F2943" t="s">
        <v>4699</v>
      </c>
      <c r="G2943" t="s">
        <v>25326</v>
      </c>
    </row>
    <row r="2944" spans="6:7">
      <c r="F2944" t="s">
        <v>4700</v>
      </c>
      <c r="G2944" t="s">
        <v>25327</v>
      </c>
    </row>
    <row r="2945" spans="6:7">
      <c r="F2945" t="s">
        <v>4701</v>
      </c>
      <c r="G2945" t="s">
        <v>25328</v>
      </c>
    </row>
    <row r="2946" spans="6:7">
      <c r="F2946" t="s">
        <v>4702</v>
      </c>
      <c r="G2946" t="s">
        <v>25329</v>
      </c>
    </row>
    <row r="2947" spans="6:7">
      <c r="F2947" t="s">
        <v>4703</v>
      </c>
      <c r="G2947" t="s">
        <v>25330</v>
      </c>
    </row>
    <row r="2948" spans="6:7">
      <c r="F2948" t="s">
        <v>4704</v>
      </c>
      <c r="G2948" t="s">
        <v>25331</v>
      </c>
    </row>
    <row r="2949" spans="6:7">
      <c r="F2949" t="s">
        <v>4705</v>
      </c>
      <c r="G2949" t="s">
        <v>25332</v>
      </c>
    </row>
    <row r="2950" spans="6:7">
      <c r="F2950" t="s">
        <v>4706</v>
      </c>
      <c r="G2950" t="s">
        <v>25333</v>
      </c>
    </row>
    <row r="2951" spans="6:7">
      <c r="F2951" t="s">
        <v>4707</v>
      </c>
      <c r="G2951" t="s">
        <v>25334</v>
      </c>
    </row>
    <row r="2952" spans="6:7">
      <c r="F2952" t="s">
        <v>4708</v>
      </c>
      <c r="G2952" t="s">
        <v>25335</v>
      </c>
    </row>
    <row r="2953" spans="6:7">
      <c r="F2953" t="s">
        <v>4709</v>
      </c>
      <c r="G2953" t="s">
        <v>25336</v>
      </c>
    </row>
    <row r="2954" spans="6:7">
      <c r="F2954" t="s">
        <v>4710</v>
      </c>
      <c r="G2954" t="s">
        <v>25337</v>
      </c>
    </row>
    <row r="2955" spans="6:7">
      <c r="F2955" t="s">
        <v>4711</v>
      </c>
      <c r="G2955" t="s">
        <v>25338</v>
      </c>
    </row>
    <row r="2956" spans="6:7">
      <c r="F2956" t="s">
        <v>4712</v>
      </c>
      <c r="G2956" t="s">
        <v>25339</v>
      </c>
    </row>
    <row r="2957" spans="6:7">
      <c r="F2957" t="s">
        <v>4713</v>
      </c>
      <c r="G2957" t="s">
        <v>25340</v>
      </c>
    </row>
    <row r="2958" spans="6:7">
      <c r="F2958" t="s">
        <v>4714</v>
      </c>
      <c r="G2958" t="s">
        <v>25341</v>
      </c>
    </row>
    <row r="2959" spans="6:7">
      <c r="F2959" t="s">
        <v>4715</v>
      </c>
      <c r="G2959" t="s">
        <v>25342</v>
      </c>
    </row>
    <row r="2960" spans="6:7">
      <c r="F2960" t="s">
        <v>4716</v>
      </c>
      <c r="G2960" t="s">
        <v>25343</v>
      </c>
    </row>
    <row r="2961" spans="6:7">
      <c r="F2961" t="s">
        <v>4717</v>
      </c>
      <c r="G2961" t="s">
        <v>25344</v>
      </c>
    </row>
    <row r="2962" spans="6:7">
      <c r="F2962" t="s">
        <v>4718</v>
      </c>
      <c r="G2962" t="s">
        <v>25345</v>
      </c>
    </row>
    <row r="2963" spans="6:7">
      <c r="F2963" t="s">
        <v>4719</v>
      </c>
      <c r="G2963" t="s">
        <v>25346</v>
      </c>
    </row>
    <row r="2964" spans="6:7">
      <c r="F2964" t="s">
        <v>4720</v>
      </c>
      <c r="G2964" t="s">
        <v>25347</v>
      </c>
    </row>
    <row r="2965" spans="6:7">
      <c r="F2965" t="s">
        <v>4721</v>
      </c>
      <c r="G2965" t="s">
        <v>25348</v>
      </c>
    </row>
    <row r="2966" spans="6:7">
      <c r="F2966" t="s">
        <v>4722</v>
      </c>
      <c r="G2966" t="s">
        <v>25349</v>
      </c>
    </row>
    <row r="2967" spans="6:7">
      <c r="F2967" t="s">
        <v>4723</v>
      </c>
      <c r="G2967" t="s">
        <v>25350</v>
      </c>
    </row>
    <row r="2968" spans="6:7">
      <c r="F2968" t="s">
        <v>4724</v>
      </c>
      <c r="G2968" t="s">
        <v>25351</v>
      </c>
    </row>
    <row r="2969" spans="6:7">
      <c r="F2969" t="s">
        <v>4725</v>
      </c>
      <c r="G2969" t="s">
        <v>25352</v>
      </c>
    </row>
    <row r="2970" spans="6:7">
      <c r="F2970" t="s">
        <v>4726</v>
      </c>
      <c r="G2970" t="s">
        <v>25353</v>
      </c>
    </row>
    <row r="2971" spans="6:7">
      <c r="F2971" t="s">
        <v>4727</v>
      </c>
      <c r="G2971" t="s">
        <v>25354</v>
      </c>
    </row>
    <row r="2972" spans="6:7">
      <c r="F2972" t="s">
        <v>4728</v>
      </c>
      <c r="G2972" t="s">
        <v>25355</v>
      </c>
    </row>
    <row r="2973" spans="6:7">
      <c r="F2973" t="s">
        <v>4729</v>
      </c>
      <c r="G2973" t="s">
        <v>25356</v>
      </c>
    </row>
    <row r="2974" spans="6:7">
      <c r="F2974" t="s">
        <v>4730</v>
      </c>
      <c r="G2974" t="s">
        <v>25357</v>
      </c>
    </row>
    <row r="2975" spans="6:7">
      <c r="F2975" t="s">
        <v>4731</v>
      </c>
      <c r="G2975" t="s">
        <v>25358</v>
      </c>
    </row>
    <row r="2976" spans="6:7">
      <c r="F2976" t="s">
        <v>4732</v>
      </c>
      <c r="G2976" t="s">
        <v>25359</v>
      </c>
    </row>
    <row r="2977" spans="6:7">
      <c r="F2977" t="s">
        <v>4733</v>
      </c>
      <c r="G2977" t="s">
        <v>25360</v>
      </c>
    </row>
    <row r="2978" spans="6:7">
      <c r="F2978" t="s">
        <v>4734</v>
      </c>
      <c r="G2978" t="s">
        <v>25361</v>
      </c>
    </row>
    <row r="2979" spans="6:7">
      <c r="F2979" t="s">
        <v>4735</v>
      </c>
      <c r="G2979" t="s">
        <v>25362</v>
      </c>
    </row>
    <row r="2980" spans="6:7">
      <c r="F2980" t="s">
        <v>4736</v>
      </c>
      <c r="G2980" t="s">
        <v>25363</v>
      </c>
    </row>
    <row r="2981" spans="6:7">
      <c r="F2981" t="s">
        <v>4737</v>
      </c>
      <c r="G2981" t="s">
        <v>25364</v>
      </c>
    </row>
    <row r="2982" spans="6:7">
      <c r="F2982" t="s">
        <v>4738</v>
      </c>
      <c r="G2982" t="s">
        <v>25365</v>
      </c>
    </row>
    <row r="2983" spans="6:7">
      <c r="F2983" t="s">
        <v>4739</v>
      </c>
      <c r="G2983" t="s">
        <v>25366</v>
      </c>
    </row>
    <row r="2984" spans="6:7">
      <c r="F2984" t="s">
        <v>4740</v>
      </c>
      <c r="G2984" t="s">
        <v>25367</v>
      </c>
    </row>
    <row r="2985" spans="6:7">
      <c r="F2985" t="s">
        <v>4741</v>
      </c>
      <c r="G2985" t="s">
        <v>25368</v>
      </c>
    </row>
    <row r="2986" spans="6:7">
      <c r="F2986" t="s">
        <v>4742</v>
      </c>
      <c r="G2986" t="s">
        <v>25369</v>
      </c>
    </row>
    <row r="2987" spans="6:7">
      <c r="F2987" t="s">
        <v>4743</v>
      </c>
      <c r="G2987" t="s">
        <v>25370</v>
      </c>
    </row>
    <row r="2988" spans="6:7">
      <c r="F2988" t="s">
        <v>4744</v>
      </c>
      <c r="G2988" t="s">
        <v>25371</v>
      </c>
    </row>
    <row r="2989" spans="6:7">
      <c r="F2989" t="s">
        <v>4745</v>
      </c>
      <c r="G2989" t="s">
        <v>25372</v>
      </c>
    </row>
    <row r="2990" spans="6:7">
      <c r="F2990" t="s">
        <v>4746</v>
      </c>
      <c r="G2990" t="s">
        <v>25373</v>
      </c>
    </row>
    <row r="2991" spans="6:7">
      <c r="F2991" t="s">
        <v>4747</v>
      </c>
      <c r="G2991" t="s">
        <v>25374</v>
      </c>
    </row>
    <row r="2992" spans="6:7">
      <c r="F2992" t="s">
        <v>4748</v>
      </c>
      <c r="G2992" t="s">
        <v>25375</v>
      </c>
    </row>
    <row r="2993" spans="6:7">
      <c r="F2993" t="s">
        <v>4749</v>
      </c>
      <c r="G2993" t="s">
        <v>25376</v>
      </c>
    </row>
    <row r="2994" spans="6:7">
      <c r="F2994" t="s">
        <v>4750</v>
      </c>
      <c r="G2994" t="s">
        <v>25377</v>
      </c>
    </row>
    <row r="2995" spans="6:7">
      <c r="F2995" t="s">
        <v>4751</v>
      </c>
      <c r="G2995" t="s">
        <v>25378</v>
      </c>
    </row>
    <row r="2996" spans="6:7">
      <c r="F2996" t="s">
        <v>4752</v>
      </c>
      <c r="G2996" t="s">
        <v>25379</v>
      </c>
    </row>
    <row r="2997" spans="6:7">
      <c r="F2997" t="s">
        <v>4753</v>
      </c>
      <c r="G2997" t="s">
        <v>25380</v>
      </c>
    </row>
    <row r="2998" spans="6:7">
      <c r="F2998" t="s">
        <v>4754</v>
      </c>
      <c r="G2998" t="s">
        <v>25381</v>
      </c>
    </row>
    <row r="2999" spans="6:7">
      <c r="F2999" t="s">
        <v>4755</v>
      </c>
      <c r="G2999" t="s">
        <v>25382</v>
      </c>
    </row>
    <row r="3000" spans="6:7">
      <c r="F3000" t="s">
        <v>4756</v>
      </c>
      <c r="G3000" t="s">
        <v>25383</v>
      </c>
    </row>
    <row r="3001" spans="6:7">
      <c r="F3001" t="s">
        <v>4757</v>
      </c>
      <c r="G3001" t="s">
        <v>25384</v>
      </c>
    </row>
    <row r="3002" spans="6:7">
      <c r="F3002" t="s">
        <v>4758</v>
      </c>
      <c r="G3002" t="s">
        <v>25385</v>
      </c>
    </row>
    <row r="3003" spans="6:7">
      <c r="F3003" t="s">
        <v>4759</v>
      </c>
      <c r="G3003" t="s">
        <v>25386</v>
      </c>
    </row>
    <row r="3004" spans="6:7">
      <c r="F3004" t="s">
        <v>4760</v>
      </c>
      <c r="G3004" t="s">
        <v>25387</v>
      </c>
    </row>
    <row r="3005" spans="6:7">
      <c r="F3005" t="s">
        <v>4761</v>
      </c>
      <c r="G3005" t="s">
        <v>25388</v>
      </c>
    </row>
    <row r="3006" spans="6:7">
      <c r="F3006" t="s">
        <v>4762</v>
      </c>
      <c r="G3006" t="s">
        <v>25389</v>
      </c>
    </row>
    <row r="3007" spans="6:7">
      <c r="F3007" t="s">
        <v>4763</v>
      </c>
      <c r="G3007" t="s">
        <v>25390</v>
      </c>
    </row>
    <row r="3008" spans="6:7">
      <c r="F3008" t="s">
        <v>4764</v>
      </c>
      <c r="G3008" t="s">
        <v>25391</v>
      </c>
    </row>
    <row r="3009" spans="6:7">
      <c r="F3009" t="s">
        <v>4765</v>
      </c>
      <c r="G3009" t="s">
        <v>25392</v>
      </c>
    </row>
    <row r="3010" spans="6:7">
      <c r="F3010" t="s">
        <v>4766</v>
      </c>
      <c r="G3010" t="s">
        <v>25393</v>
      </c>
    </row>
    <row r="3011" spans="6:7">
      <c r="F3011" t="s">
        <v>4767</v>
      </c>
      <c r="G3011" t="s">
        <v>25394</v>
      </c>
    </row>
    <row r="3012" spans="6:7">
      <c r="F3012" t="s">
        <v>4768</v>
      </c>
      <c r="G3012" t="s">
        <v>25395</v>
      </c>
    </row>
    <row r="3013" spans="6:7">
      <c r="F3013" t="s">
        <v>4769</v>
      </c>
      <c r="G3013" t="s">
        <v>25396</v>
      </c>
    </row>
    <row r="3014" spans="6:7">
      <c r="F3014" t="s">
        <v>4770</v>
      </c>
      <c r="G3014" t="s">
        <v>25397</v>
      </c>
    </row>
    <row r="3015" spans="6:7">
      <c r="F3015" t="s">
        <v>4771</v>
      </c>
      <c r="G3015" t="s">
        <v>25398</v>
      </c>
    </row>
    <row r="3016" spans="6:7">
      <c r="F3016" t="s">
        <v>4772</v>
      </c>
      <c r="G3016" t="s">
        <v>25399</v>
      </c>
    </row>
    <row r="3017" spans="6:7">
      <c r="F3017" t="s">
        <v>4773</v>
      </c>
      <c r="G3017" t="s">
        <v>25400</v>
      </c>
    </row>
    <row r="3018" spans="6:7">
      <c r="F3018" t="s">
        <v>4774</v>
      </c>
      <c r="G3018" t="s">
        <v>25401</v>
      </c>
    </row>
    <row r="3019" spans="6:7">
      <c r="F3019" t="s">
        <v>4775</v>
      </c>
      <c r="G3019" t="s">
        <v>25402</v>
      </c>
    </row>
    <row r="3020" spans="6:7">
      <c r="F3020" t="s">
        <v>4776</v>
      </c>
      <c r="G3020" t="s">
        <v>25403</v>
      </c>
    </row>
    <row r="3021" spans="6:7">
      <c r="F3021" t="s">
        <v>4777</v>
      </c>
      <c r="G3021" t="s">
        <v>25404</v>
      </c>
    </row>
    <row r="3022" spans="6:7">
      <c r="F3022" t="s">
        <v>4778</v>
      </c>
      <c r="G3022" t="s">
        <v>25405</v>
      </c>
    </row>
    <row r="3023" spans="6:7">
      <c r="F3023" t="s">
        <v>4779</v>
      </c>
      <c r="G3023" t="s">
        <v>25406</v>
      </c>
    </row>
    <row r="3024" spans="6:7">
      <c r="F3024" t="s">
        <v>4780</v>
      </c>
      <c r="G3024" t="s">
        <v>25407</v>
      </c>
    </row>
    <row r="3025" spans="6:7">
      <c r="F3025" t="s">
        <v>4781</v>
      </c>
      <c r="G3025" t="s">
        <v>25408</v>
      </c>
    </row>
    <row r="3026" spans="6:7">
      <c r="F3026" t="s">
        <v>4782</v>
      </c>
      <c r="G3026" t="s">
        <v>25409</v>
      </c>
    </row>
    <row r="3027" spans="6:7">
      <c r="F3027" t="s">
        <v>4783</v>
      </c>
      <c r="G3027" t="s">
        <v>25410</v>
      </c>
    </row>
    <row r="3028" spans="6:7">
      <c r="F3028" t="s">
        <v>4784</v>
      </c>
      <c r="G3028" t="s">
        <v>25411</v>
      </c>
    </row>
    <row r="3029" spans="6:7">
      <c r="F3029" t="s">
        <v>4785</v>
      </c>
      <c r="G3029" t="s">
        <v>25412</v>
      </c>
    </row>
    <row r="3030" spans="6:7">
      <c r="F3030" t="s">
        <v>4786</v>
      </c>
      <c r="G3030" t="s">
        <v>25413</v>
      </c>
    </row>
    <row r="3031" spans="6:7">
      <c r="F3031" t="s">
        <v>4787</v>
      </c>
      <c r="G3031" t="s">
        <v>25414</v>
      </c>
    </row>
    <row r="3032" spans="6:7">
      <c r="F3032" t="s">
        <v>4788</v>
      </c>
      <c r="G3032" t="s">
        <v>25415</v>
      </c>
    </row>
    <row r="3033" spans="6:7">
      <c r="F3033" t="s">
        <v>4789</v>
      </c>
      <c r="G3033" t="s">
        <v>25416</v>
      </c>
    </row>
    <row r="3034" spans="6:7">
      <c r="F3034" t="s">
        <v>4790</v>
      </c>
      <c r="G3034" t="s">
        <v>25417</v>
      </c>
    </row>
    <row r="3035" spans="6:7">
      <c r="F3035" t="s">
        <v>4791</v>
      </c>
      <c r="G3035" t="s">
        <v>25418</v>
      </c>
    </row>
    <row r="3036" spans="6:7">
      <c r="F3036" t="s">
        <v>4792</v>
      </c>
      <c r="G3036" t="s">
        <v>25419</v>
      </c>
    </row>
    <row r="3037" spans="6:7">
      <c r="F3037" t="s">
        <v>4793</v>
      </c>
      <c r="G3037" t="s">
        <v>25420</v>
      </c>
    </row>
    <row r="3038" spans="6:7">
      <c r="F3038" t="s">
        <v>4794</v>
      </c>
      <c r="G3038" t="s">
        <v>25421</v>
      </c>
    </row>
    <row r="3039" spans="6:7">
      <c r="F3039" t="s">
        <v>4795</v>
      </c>
      <c r="G3039" t="s">
        <v>25422</v>
      </c>
    </row>
    <row r="3040" spans="6:7">
      <c r="F3040" t="s">
        <v>4796</v>
      </c>
      <c r="G3040" t="s">
        <v>25423</v>
      </c>
    </row>
    <row r="3041" spans="6:7">
      <c r="F3041" t="s">
        <v>4797</v>
      </c>
      <c r="G3041" t="s">
        <v>25424</v>
      </c>
    </row>
    <row r="3042" spans="6:7">
      <c r="F3042" t="s">
        <v>4798</v>
      </c>
      <c r="G3042" t="s">
        <v>25425</v>
      </c>
    </row>
    <row r="3043" spans="6:7">
      <c r="F3043" t="s">
        <v>4799</v>
      </c>
      <c r="G3043" t="s">
        <v>25426</v>
      </c>
    </row>
    <row r="3044" spans="6:7">
      <c r="F3044" t="s">
        <v>4800</v>
      </c>
      <c r="G3044" t="s">
        <v>25427</v>
      </c>
    </row>
    <row r="3045" spans="6:7">
      <c r="F3045" t="s">
        <v>4801</v>
      </c>
      <c r="G3045" t="s">
        <v>25428</v>
      </c>
    </row>
    <row r="3046" spans="6:7">
      <c r="F3046" t="s">
        <v>4802</v>
      </c>
      <c r="G3046" t="s">
        <v>25429</v>
      </c>
    </row>
    <row r="3047" spans="6:7">
      <c r="F3047" t="s">
        <v>4803</v>
      </c>
      <c r="G3047" t="s">
        <v>25430</v>
      </c>
    </row>
    <row r="3048" spans="6:7">
      <c r="F3048" t="s">
        <v>4804</v>
      </c>
      <c r="G3048" t="s">
        <v>25431</v>
      </c>
    </row>
    <row r="3049" spans="6:7">
      <c r="F3049" t="s">
        <v>4805</v>
      </c>
      <c r="G3049" t="s">
        <v>25432</v>
      </c>
    </row>
    <row r="3050" spans="6:7">
      <c r="F3050" t="s">
        <v>4806</v>
      </c>
      <c r="G3050" t="s">
        <v>25433</v>
      </c>
    </row>
    <row r="3051" spans="6:7">
      <c r="F3051" t="s">
        <v>4807</v>
      </c>
      <c r="G3051" t="s">
        <v>25434</v>
      </c>
    </row>
    <row r="3052" spans="6:7">
      <c r="F3052" t="s">
        <v>4808</v>
      </c>
      <c r="G3052" t="s">
        <v>25435</v>
      </c>
    </row>
    <row r="3053" spans="6:7">
      <c r="F3053" t="s">
        <v>4809</v>
      </c>
      <c r="G3053" t="s">
        <v>25436</v>
      </c>
    </row>
    <row r="3054" spans="6:7">
      <c r="F3054" t="s">
        <v>4810</v>
      </c>
      <c r="G3054" t="s">
        <v>25437</v>
      </c>
    </row>
    <row r="3055" spans="6:7">
      <c r="F3055" t="s">
        <v>4811</v>
      </c>
      <c r="G3055" t="s">
        <v>25438</v>
      </c>
    </row>
    <row r="3056" spans="6:7">
      <c r="F3056" t="s">
        <v>4812</v>
      </c>
      <c r="G3056" t="s">
        <v>25439</v>
      </c>
    </row>
    <row r="3057" spans="6:7">
      <c r="F3057" t="s">
        <v>4813</v>
      </c>
      <c r="G3057" t="s">
        <v>25440</v>
      </c>
    </row>
    <row r="3058" spans="6:7">
      <c r="F3058" t="s">
        <v>4814</v>
      </c>
      <c r="G3058" t="s">
        <v>25441</v>
      </c>
    </row>
    <row r="3059" spans="6:7">
      <c r="F3059" t="s">
        <v>4815</v>
      </c>
      <c r="G3059" t="s">
        <v>25442</v>
      </c>
    </row>
    <row r="3060" spans="6:7">
      <c r="F3060" t="s">
        <v>4816</v>
      </c>
      <c r="G3060" t="s">
        <v>25443</v>
      </c>
    </row>
    <row r="3061" spans="6:7">
      <c r="F3061" t="s">
        <v>4817</v>
      </c>
      <c r="G3061" t="s">
        <v>25444</v>
      </c>
    </row>
    <row r="3062" spans="6:7">
      <c r="F3062" t="s">
        <v>4818</v>
      </c>
      <c r="G3062" t="s">
        <v>25445</v>
      </c>
    </row>
    <row r="3063" spans="6:7">
      <c r="F3063" t="s">
        <v>4819</v>
      </c>
      <c r="G3063" t="s">
        <v>25446</v>
      </c>
    </row>
    <row r="3064" spans="6:7">
      <c r="F3064" t="s">
        <v>4820</v>
      </c>
      <c r="G3064" t="s">
        <v>25447</v>
      </c>
    </row>
    <row r="3065" spans="6:7">
      <c r="F3065" t="s">
        <v>4821</v>
      </c>
      <c r="G3065" t="s">
        <v>25448</v>
      </c>
    </row>
    <row r="3066" spans="6:7">
      <c r="F3066" t="s">
        <v>4822</v>
      </c>
      <c r="G3066" t="s">
        <v>25449</v>
      </c>
    </row>
    <row r="3067" spans="6:7">
      <c r="F3067" t="s">
        <v>4823</v>
      </c>
      <c r="G3067" t="s">
        <v>25450</v>
      </c>
    </row>
    <row r="3068" spans="6:7">
      <c r="F3068" t="s">
        <v>4824</v>
      </c>
      <c r="G3068" t="s">
        <v>25451</v>
      </c>
    </row>
    <row r="3069" spans="6:7">
      <c r="F3069" t="s">
        <v>4825</v>
      </c>
      <c r="G3069" t="s">
        <v>25452</v>
      </c>
    </row>
    <row r="3070" spans="6:7">
      <c r="F3070" t="s">
        <v>4826</v>
      </c>
      <c r="G3070" t="s">
        <v>25453</v>
      </c>
    </row>
    <row r="3071" spans="6:7">
      <c r="F3071" t="s">
        <v>4827</v>
      </c>
      <c r="G3071" t="s">
        <v>25454</v>
      </c>
    </row>
    <row r="3072" spans="6:7">
      <c r="F3072" t="s">
        <v>4828</v>
      </c>
      <c r="G3072" t="s">
        <v>25455</v>
      </c>
    </row>
    <row r="3073" spans="6:7">
      <c r="F3073" t="s">
        <v>4829</v>
      </c>
      <c r="G3073" t="s">
        <v>25456</v>
      </c>
    </row>
    <row r="3074" spans="6:7">
      <c r="F3074" t="s">
        <v>4830</v>
      </c>
      <c r="G3074" t="s">
        <v>25457</v>
      </c>
    </row>
    <row r="3075" spans="6:7">
      <c r="F3075" t="s">
        <v>4831</v>
      </c>
      <c r="G3075" t="s">
        <v>25458</v>
      </c>
    </row>
    <row r="3076" spans="6:7">
      <c r="F3076" t="s">
        <v>4832</v>
      </c>
      <c r="G3076" t="s">
        <v>25459</v>
      </c>
    </row>
    <row r="3077" spans="6:7">
      <c r="F3077" t="s">
        <v>4833</v>
      </c>
      <c r="G3077" t="s">
        <v>25460</v>
      </c>
    </row>
    <row r="3078" spans="6:7">
      <c r="F3078" t="s">
        <v>4834</v>
      </c>
      <c r="G3078" t="s">
        <v>25461</v>
      </c>
    </row>
    <row r="3079" spans="6:7">
      <c r="F3079" t="s">
        <v>4835</v>
      </c>
      <c r="G3079" t="s">
        <v>25462</v>
      </c>
    </row>
    <row r="3080" spans="6:7">
      <c r="F3080" t="s">
        <v>4836</v>
      </c>
      <c r="G3080" t="s">
        <v>25463</v>
      </c>
    </row>
    <row r="3081" spans="6:7">
      <c r="F3081" t="s">
        <v>4837</v>
      </c>
      <c r="G3081" t="s">
        <v>25464</v>
      </c>
    </row>
    <row r="3082" spans="6:7">
      <c r="F3082" t="s">
        <v>4838</v>
      </c>
      <c r="G3082" t="s">
        <v>25465</v>
      </c>
    </row>
    <row r="3083" spans="6:7">
      <c r="F3083" t="s">
        <v>4839</v>
      </c>
      <c r="G3083" t="s">
        <v>25466</v>
      </c>
    </row>
    <row r="3084" spans="6:7">
      <c r="F3084" t="s">
        <v>4840</v>
      </c>
      <c r="G3084" t="s">
        <v>25467</v>
      </c>
    </row>
    <row r="3085" spans="6:7">
      <c r="F3085" t="s">
        <v>4841</v>
      </c>
      <c r="G3085" t="s">
        <v>25468</v>
      </c>
    </row>
    <row r="3086" spans="6:7">
      <c r="F3086" t="s">
        <v>4842</v>
      </c>
      <c r="G3086" t="s">
        <v>25469</v>
      </c>
    </row>
    <row r="3087" spans="6:7">
      <c r="F3087" t="s">
        <v>4843</v>
      </c>
      <c r="G3087" t="s">
        <v>25470</v>
      </c>
    </row>
    <row r="3088" spans="6:7">
      <c r="F3088" t="s">
        <v>4844</v>
      </c>
      <c r="G3088" t="s">
        <v>25471</v>
      </c>
    </row>
    <row r="3089" spans="6:7">
      <c r="F3089" t="s">
        <v>4845</v>
      </c>
      <c r="G3089" t="s">
        <v>25472</v>
      </c>
    </row>
    <row r="3090" spans="6:7">
      <c r="F3090" t="s">
        <v>4846</v>
      </c>
      <c r="G3090" t="s">
        <v>25473</v>
      </c>
    </row>
    <row r="3091" spans="6:7">
      <c r="F3091" t="s">
        <v>4847</v>
      </c>
      <c r="G3091" t="s">
        <v>25474</v>
      </c>
    </row>
    <row r="3092" spans="6:7">
      <c r="F3092" t="s">
        <v>4848</v>
      </c>
      <c r="G3092" t="s">
        <v>25475</v>
      </c>
    </row>
    <row r="3093" spans="6:7">
      <c r="F3093" t="s">
        <v>4849</v>
      </c>
      <c r="G3093" t="s">
        <v>25476</v>
      </c>
    </row>
    <row r="3094" spans="6:7">
      <c r="F3094" t="s">
        <v>4850</v>
      </c>
      <c r="G3094" t="s">
        <v>25477</v>
      </c>
    </row>
    <row r="3095" spans="6:7">
      <c r="F3095" t="s">
        <v>4851</v>
      </c>
      <c r="G3095" t="s">
        <v>25478</v>
      </c>
    </row>
    <row r="3096" spans="6:7">
      <c r="F3096" t="s">
        <v>4852</v>
      </c>
      <c r="G3096" t="s">
        <v>25479</v>
      </c>
    </row>
    <row r="3097" spans="6:7">
      <c r="F3097" t="s">
        <v>4853</v>
      </c>
      <c r="G3097" t="s">
        <v>25480</v>
      </c>
    </row>
    <row r="3098" spans="6:7">
      <c r="F3098" t="s">
        <v>4854</v>
      </c>
      <c r="G3098" t="s">
        <v>25481</v>
      </c>
    </row>
    <row r="3099" spans="6:7">
      <c r="F3099" t="s">
        <v>4855</v>
      </c>
      <c r="G3099" t="s">
        <v>25482</v>
      </c>
    </row>
    <row r="3100" spans="6:7">
      <c r="F3100" t="s">
        <v>4856</v>
      </c>
      <c r="G3100" t="s">
        <v>25483</v>
      </c>
    </row>
    <row r="3101" spans="6:7">
      <c r="F3101" t="s">
        <v>4857</v>
      </c>
      <c r="G3101" t="s">
        <v>25484</v>
      </c>
    </row>
    <row r="3102" spans="6:7">
      <c r="F3102" t="s">
        <v>4858</v>
      </c>
      <c r="G3102" t="s">
        <v>25485</v>
      </c>
    </row>
    <row r="3103" spans="6:7">
      <c r="F3103" t="s">
        <v>4859</v>
      </c>
      <c r="G3103" t="s">
        <v>25486</v>
      </c>
    </row>
    <row r="3104" spans="6:7">
      <c r="F3104" t="s">
        <v>4860</v>
      </c>
      <c r="G3104" t="s">
        <v>25487</v>
      </c>
    </row>
    <row r="3105" spans="6:7">
      <c r="F3105" t="s">
        <v>4861</v>
      </c>
      <c r="G3105" t="s">
        <v>25488</v>
      </c>
    </row>
    <row r="3106" spans="6:7">
      <c r="F3106" t="s">
        <v>4862</v>
      </c>
      <c r="G3106" t="s">
        <v>25489</v>
      </c>
    </row>
    <row r="3107" spans="6:7">
      <c r="F3107" t="s">
        <v>4863</v>
      </c>
      <c r="G3107" t="s">
        <v>25490</v>
      </c>
    </row>
    <row r="3108" spans="6:7">
      <c r="F3108" t="s">
        <v>4864</v>
      </c>
      <c r="G3108" t="s">
        <v>25491</v>
      </c>
    </row>
    <row r="3109" spans="6:7">
      <c r="F3109" t="s">
        <v>4865</v>
      </c>
      <c r="G3109" t="s">
        <v>25492</v>
      </c>
    </row>
    <row r="3110" spans="6:7">
      <c r="F3110" t="s">
        <v>4866</v>
      </c>
      <c r="G3110" t="s">
        <v>25493</v>
      </c>
    </row>
    <row r="3111" spans="6:7">
      <c r="F3111" t="s">
        <v>4867</v>
      </c>
      <c r="G3111" t="s">
        <v>25494</v>
      </c>
    </row>
    <row r="3112" spans="6:7">
      <c r="F3112" t="s">
        <v>4868</v>
      </c>
      <c r="G3112" t="s">
        <v>25495</v>
      </c>
    </row>
    <row r="3113" spans="6:7">
      <c r="F3113" t="s">
        <v>4869</v>
      </c>
      <c r="G3113" t="s">
        <v>25496</v>
      </c>
    </row>
    <row r="3114" spans="6:7">
      <c r="F3114" t="s">
        <v>4870</v>
      </c>
      <c r="G3114" t="s">
        <v>25497</v>
      </c>
    </row>
    <row r="3115" spans="6:7">
      <c r="F3115" t="s">
        <v>4871</v>
      </c>
      <c r="G3115" t="s">
        <v>25498</v>
      </c>
    </row>
    <row r="3116" spans="6:7">
      <c r="F3116" t="s">
        <v>4872</v>
      </c>
      <c r="G3116" t="s">
        <v>25499</v>
      </c>
    </row>
    <row r="3117" spans="6:7">
      <c r="F3117" t="s">
        <v>4873</v>
      </c>
      <c r="G3117" t="s">
        <v>25500</v>
      </c>
    </row>
    <row r="3118" spans="6:7">
      <c r="F3118" t="s">
        <v>4874</v>
      </c>
      <c r="G3118" t="s">
        <v>25501</v>
      </c>
    </row>
    <row r="3119" spans="6:7">
      <c r="F3119" t="s">
        <v>4875</v>
      </c>
      <c r="G3119" t="s">
        <v>25502</v>
      </c>
    </row>
    <row r="3120" spans="6:7">
      <c r="F3120" t="s">
        <v>4876</v>
      </c>
      <c r="G3120" t="s">
        <v>25503</v>
      </c>
    </row>
    <row r="3121" spans="6:7">
      <c r="F3121" t="s">
        <v>4877</v>
      </c>
      <c r="G3121" t="s">
        <v>25504</v>
      </c>
    </row>
    <row r="3122" spans="6:7">
      <c r="F3122" t="s">
        <v>4878</v>
      </c>
      <c r="G3122" t="s">
        <v>25505</v>
      </c>
    </row>
    <row r="3123" spans="6:7">
      <c r="F3123" t="s">
        <v>4879</v>
      </c>
      <c r="G3123" t="s">
        <v>25506</v>
      </c>
    </row>
    <row r="3124" spans="6:7">
      <c r="F3124" t="s">
        <v>4880</v>
      </c>
      <c r="G3124" t="s">
        <v>25507</v>
      </c>
    </row>
    <row r="3125" spans="6:7">
      <c r="F3125" t="s">
        <v>4881</v>
      </c>
      <c r="G3125" t="s">
        <v>25508</v>
      </c>
    </row>
    <row r="3126" spans="6:7">
      <c r="F3126" t="s">
        <v>4882</v>
      </c>
      <c r="G3126" t="s">
        <v>25509</v>
      </c>
    </row>
    <row r="3127" spans="6:7">
      <c r="F3127" t="s">
        <v>4883</v>
      </c>
      <c r="G3127" t="s">
        <v>25510</v>
      </c>
    </row>
    <row r="3128" spans="6:7">
      <c r="F3128" t="s">
        <v>4884</v>
      </c>
      <c r="G3128" t="s">
        <v>25511</v>
      </c>
    </row>
    <row r="3129" spans="6:7">
      <c r="F3129" t="s">
        <v>4885</v>
      </c>
      <c r="G3129" t="s">
        <v>25512</v>
      </c>
    </row>
    <row r="3130" spans="6:7">
      <c r="F3130" t="s">
        <v>4886</v>
      </c>
      <c r="G3130" t="s">
        <v>25513</v>
      </c>
    </row>
    <row r="3131" spans="6:7">
      <c r="F3131" t="s">
        <v>4887</v>
      </c>
      <c r="G3131" t="s">
        <v>25514</v>
      </c>
    </row>
    <row r="3132" spans="6:7">
      <c r="F3132" t="s">
        <v>4888</v>
      </c>
      <c r="G3132" t="s">
        <v>25515</v>
      </c>
    </row>
    <row r="3133" spans="6:7">
      <c r="F3133" t="s">
        <v>4889</v>
      </c>
      <c r="G3133" t="s">
        <v>25516</v>
      </c>
    </row>
    <row r="3134" spans="6:7">
      <c r="F3134" t="s">
        <v>4890</v>
      </c>
      <c r="G3134" t="s">
        <v>25517</v>
      </c>
    </row>
    <row r="3135" spans="6:7">
      <c r="F3135" t="s">
        <v>4891</v>
      </c>
      <c r="G3135" t="s">
        <v>25518</v>
      </c>
    </row>
    <row r="3136" spans="6:7">
      <c r="F3136" t="s">
        <v>4892</v>
      </c>
      <c r="G3136" t="s">
        <v>25519</v>
      </c>
    </row>
    <row r="3137" spans="6:7">
      <c r="F3137" t="s">
        <v>4893</v>
      </c>
      <c r="G3137" t="s">
        <v>25520</v>
      </c>
    </row>
    <row r="3138" spans="6:7">
      <c r="F3138" t="s">
        <v>4894</v>
      </c>
      <c r="G3138" t="s">
        <v>25521</v>
      </c>
    </row>
    <row r="3139" spans="6:7">
      <c r="F3139" t="s">
        <v>4895</v>
      </c>
      <c r="G3139" t="s">
        <v>25522</v>
      </c>
    </row>
    <row r="3140" spans="6:7">
      <c r="F3140" t="s">
        <v>4896</v>
      </c>
      <c r="G3140" t="s">
        <v>25523</v>
      </c>
    </row>
    <row r="3141" spans="6:7">
      <c r="F3141" t="s">
        <v>4897</v>
      </c>
      <c r="G3141" t="s">
        <v>25524</v>
      </c>
    </row>
    <row r="3142" spans="6:7">
      <c r="F3142" t="s">
        <v>4898</v>
      </c>
      <c r="G3142" t="s">
        <v>25525</v>
      </c>
    </row>
    <row r="3143" spans="6:7">
      <c r="F3143" t="s">
        <v>4899</v>
      </c>
      <c r="G3143" t="s">
        <v>25526</v>
      </c>
    </row>
    <row r="3144" spans="6:7">
      <c r="F3144" t="s">
        <v>4900</v>
      </c>
      <c r="G3144" t="s">
        <v>25527</v>
      </c>
    </row>
    <row r="3145" spans="6:7">
      <c r="F3145" t="s">
        <v>4901</v>
      </c>
      <c r="G3145" t="s">
        <v>25528</v>
      </c>
    </row>
    <row r="3146" spans="6:7">
      <c r="F3146" t="s">
        <v>4902</v>
      </c>
      <c r="G3146" t="s">
        <v>25529</v>
      </c>
    </row>
    <row r="3147" spans="6:7">
      <c r="F3147" t="s">
        <v>4903</v>
      </c>
      <c r="G3147" t="s">
        <v>25530</v>
      </c>
    </row>
    <row r="3148" spans="6:7">
      <c r="F3148" t="s">
        <v>4904</v>
      </c>
      <c r="G3148" t="s">
        <v>25531</v>
      </c>
    </row>
    <row r="3149" spans="6:7">
      <c r="F3149" t="s">
        <v>4905</v>
      </c>
      <c r="G3149" t="s">
        <v>25532</v>
      </c>
    </row>
    <row r="3150" spans="6:7">
      <c r="F3150" t="s">
        <v>4906</v>
      </c>
      <c r="G3150" t="s">
        <v>25533</v>
      </c>
    </row>
    <row r="3151" spans="6:7">
      <c r="F3151" t="s">
        <v>4907</v>
      </c>
      <c r="G3151" t="s">
        <v>25534</v>
      </c>
    </row>
    <row r="3152" spans="6:7">
      <c r="F3152" t="s">
        <v>4908</v>
      </c>
      <c r="G3152" t="s">
        <v>25535</v>
      </c>
    </row>
    <row r="3153" spans="6:7">
      <c r="F3153" t="s">
        <v>4909</v>
      </c>
      <c r="G3153" t="s">
        <v>25536</v>
      </c>
    </row>
    <row r="3154" spans="6:7">
      <c r="F3154" t="s">
        <v>4910</v>
      </c>
      <c r="G3154" t="s">
        <v>25537</v>
      </c>
    </row>
    <row r="3155" spans="6:7">
      <c r="F3155" t="s">
        <v>4911</v>
      </c>
      <c r="G3155" t="s">
        <v>25538</v>
      </c>
    </row>
    <row r="3156" spans="6:7">
      <c r="F3156" t="s">
        <v>4912</v>
      </c>
      <c r="G3156" t="s">
        <v>25539</v>
      </c>
    </row>
    <row r="3157" spans="6:7">
      <c r="F3157" t="s">
        <v>4913</v>
      </c>
      <c r="G3157" t="s">
        <v>25540</v>
      </c>
    </row>
    <row r="3158" spans="6:7">
      <c r="F3158" t="s">
        <v>4914</v>
      </c>
      <c r="G3158" t="s">
        <v>25541</v>
      </c>
    </row>
    <row r="3159" spans="6:7">
      <c r="F3159" t="s">
        <v>4915</v>
      </c>
      <c r="G3159" t="s">
        <v>25542</v>
      </c>
    </row>
    <row r="3160" spans="6:7">
      <c r="F3160" t="s">
        <v>4916</v>
      </c>
      <c r="G3160" t="s">
        <v>25543</v>
      </c>
    </row>
    <row r="3161" spans="6:7">
      <c r="F3161" t="s">
        <v>4917</v>
      </c>
      <c r="G3161" t="s">
        <v>25544</v>
      </c>
    </row>
    <row r="3162" spans="6:7">
      <c r="F3162" t="s">
        <v>4918</v>
      </c>
      <c r="G3162" t="s">
        <v>25545</v>
      </c>
    </row>
    <row r="3163" spans="6:7">
      <c r="F3163" t="s">
        <v>4919</v>
      </c>
      <c r="G3163" t="s">
        <v>25546</v>
      </c>
    </row>
    <row r="3164" spans="6:7">
      <c r="F3164" t="s">
        <v>4920</v>
      </c>
      <c r="G3164" t="s">
        <v>25547</v>
      </c>
    </row>
    <row r="3165" spans="6:7">
      <c r="F3165" t="s">
        <v>4921</v>
      </c>
      <c r="G3165" t="s">
        <v>25548</v>
      </c>
    </row>
    <row r="3166" spans="6:7">
      <c r="F3166" t="s">
        <v>4922</v>
      </c>
      <c r="G3166" t="s">
        <v>25549</v>
      </c>
    </row>
    <row r="3167" spans="6:7">
      <c r="F3167" t="s">
        <v>4923</v>
      </c>
      <c r="G3167" t="s">
        <v>25550</v>
      </c>
    </row>
    <row r="3168" spans="6:7">
      <c r="F3168" t="s">
        <v>4924</v>
      </c>
      <c r="G3168" t="s">
        <v>25551</v>
      </c>
    </row>
    <row r="3169" spans="6:7">
      <c r="F3169" t="s">
        <v>4925</v>
      </c>
      <c r="G3169" t="s">
        <v>25552</v>
      </c>
    </row>
    <row r="3170" spans="6:7">
      <c r="F3170" t="s">
        <v>4926</v>
      </c>
      <c r="G3170" t="s">
        <v>25553</v>
      </c>
    </row>
    <row r="3171" spans="6:7">
      <c r="F3171" t="s">
        <v>4927</v>
      </c>
      <c r="G3171" t="s">
        <v>25554</v>
      </c>
    </row>
    <row r="3172" spans="6:7">
      <c r="F3172" t="s">
        <v>4928</v>
      </c>
      <c r="G3172" t="s">
        <v>25555</v>
      </c>
    </row>
    <row r="3173" spans="6:7">
      <c r="F3173" t="s">
        <v>4929</v>
      </c>
      <c r="G3173" t="s">
        <v>25556</v>
      </c>
    </row>
    <row r="3174" spans="6:7">
      <c r="F3174" t="s">
        <v>4930</v>
      </c>
      <c r="G3174" t="s">
        <v>25557</v>
      </c>
    </row>
    <row r="3175" spans="6:7">
      <c r="F3175" t="s">
        <v>4931</v>
      </c>
      <c r="G3175" t="s">
        <v>25558</v>
      </c>
    </row>
    <row r="3176" spans="6:7">
      <c r="F3176" t="s">
        <v>4932</v>
      </c>
      <c r="G3176" t="s">
        <v>25559</v>
      </c>
    </row>
    <row r="3177" spans="6:7">
      <c r="F3177" t="s">
        <v>4933</v>
      </c>
      <c r="G3177" t="s">
        <v>25560</v>
      </c>
    </row>
    <row r="3178" spans="6:7">
      <c r="F3178" t="s">
        <v>4934</v>
      </c>
      <c r="G3178" t="s">
        <v>25561</v>
      </c>
    </row>
    <row r="3179" spans="6:7">
      <c r="F3179" t="s">
        <v>4935</v>
      </c>
      <c r="G3179" t="s">
        <v>25562</v>
      </c>
    </row>
    <row r="3180" spans="6:7">
      <c r="F3180" t="s">
        <v>4936</v>
      </c>
      <c r="G3180" t="s">
        <v>25563</v>
      </c>
    </row>
    <row r="3181" spans="6:7">
      <c r="F3181" t="s">
        <v>4937</v>
      </c>
      <c r="G3181" t="s">
        <v>25564</v>
      </c>
    </row>
    <row r="3182" spans="6:7">
      <c r="F3182" t="s">
        <v>4938</v>
      </c>
      <c r="G3182" t="s">
        <v>25565</v>
      </c>
    </row>
    <row r="3183" spans="6:7">
      <c r="F3183" t="s">
        <v>4939</v>
      </c>
      <c r="G3183" t="s">
        <v>25566</v>
      </c>
    </row>
    <row r="3184" spans="6:7">
      <c r="F3184" t="s">
        <v>4940</v>
      </c>
      <c r="G3184" t="s">
        <v>25567</v>
      </c>
    </row>
    <row r="3185" spans="6:7">
      <c r="F3185" t="s">
        <v>4941</v>
      </c>
      <c r="G3185" t="s">
        <v>25568</v>
      </c>
    </row>
    <row r="3186" spans="6:7">
      <c r="F3186" t="s">
        <v>4942</v>
      </c>
      <c r="G3186" t="s">
        <v>25569</v>
      </c>
    </row>
    <row r="3187" spans="6:7">
      <c r="F3187" t="s">
        <v>4943</v>
      </c>
      <c r="G3187" t="s">
        <v>25570</v>
      </c>
    </row>
    <row r="3188" spans="6:7">
      <c r="F3188" t="s">
        <v>4944</v>
      </c>
      <c r="G3188" t="s">
        <v>25571</v>
      </c>
    </row>
    <row r="3189" spans="6:7">
      <c r="F3189" t="s">
        <v>4945</v>
      </c>
      <c r="G3189" t="s">
        <v>25572</v>
      </c>
    </row>
    <row r="3190" spans="6:7">
      <c r="F3190" t="s">
        <v>4946</v>
      </c>
      <c r="G3190" t="s">
        <v>25573</v>
      </c>
    </row>
    <row r="3191" spans="6:7">
      <c r="F3191" t="s">
        <v>4947</v>
      </c>
      <c r="G3191" t="s">
        <v>25574</v>
      </c>
    </row>
    <row r="3192" spans="6:7">
      <c r="F3192" t="s">
        <v>4948</v>
      </c>
      <c r="G3192" t="s">
        <v>25575</v>
      </c>
    </row>
    <row r="3193" spans="6:7">
      <c r="F3193" t="s">
        <v>4949</v>
      </c>
      <c r="G3193" t="s">
        <v>25576</v>
      </c>
    </row>
    <row r="3194" spans="6:7">
      <c r="F3194" t="s">
        <v>4950</v>
      </c>
      <c r="G3194" t="s">
        <v>25577</v>
      </c>
    </row>
    <row r="3195" spans="6:7">
      <c r="F3195" t="s">
        <v>4951</v>
      </c>
      <c r="G3195" t="s">
        <v>25578</v>
      </c>
    </row>
    <row r="3196" spans="6:7">
      <c r="F3196" t="s">
        <v>4952</v>
      </c>
      <c r="G3196" t="s">
        <v>25579</v>
      </c>
    </row>
    <row r="3197" spans="6:7">
      <c r="F3197" t="s">
        <v>4953</v>
      </c>
      <c r="G3197" t="s">
        <v>25580</v>
      </c>
    </row>
    <row r="3198" spans="6:7">
      <c r="F3198" t="s">
        <v>4954</v>
      </c>
      <c r="G3198" t="s">
        <v>25581</v>
      </c>
    </row>
    <row r="3199" spans="6:7">
      <c r="F3199" t="s">
        <v>4955</v>
      </c>
      <c r="G3199" t="s">
        <v>25582</v>
      </c>
    </row>
    <row r="3200" spans="6:7">
      <c r="F3200" t="s">
        <v>4956</v>
      </c>
      <c r="G3200" t="s">
        <v>25583</v>
      </c>
    </row>
    <row r="3201" spans="6:7">
      <c r="F3201" t="s">
        <v>4957</v>
      </c>
      <c r="G3201" t="s">
        <v>25584</v>
      </c>
    </row>
    <row r="3202" spans="6:7">
      <c r="F3202" t="s">
        <v>4958</v>
      </c>
      <c r="G3202" t="s">
        <v>25585</v>
      </c>
    </row>
    <row r="3203" spans="6:7">
      <c r="F3203" t="s">
        <v>4959</v>
      </c>
      <c r="G3203" t="s">
        <v>25586</v>
      </c>
    </row>
    <row r="3204" spans="6:7">
      <c r="F3204" t="s">
        <v>4960</v>
      </c>
      <c r="G3204" t="s">
        <v>25587</v>
      </c>
    </row>
    <row r="3205" spans="6:7">
      <c r="F3205" t="s">
        <v>4961</v>
      </c>
      <c r="G3205" t="s">
        <v>25588</v>
      </c>
    </row>
    <row r="3206" spans="6:7">
      <c r="F3206" t="s">
        <v>4962</v>
      </c>
      <c r="G3206" t="s">
        <v>25589</v>
      </c>
    </row>
    <row r="3207" spans="6:7">
      <c r="F3207" t="s">
        <v>4963</v>
      </c>
      <c r="G3207" t="s">
        <v>25590</v>
      </c>
    </row>
    <row r="3208" spans="6:7">
      <c r="F3208" t="s">
        <v>4964</v>
      </c>
      <c r="G3208" t="s">
        <v>25591</v>
      </c>
    </row>
    <row r="3209" spans="6:7">
      <c r="F3209" t="s">
        <v>4965</v>
      </c>
      <c r="G3209" t="s">
        <v>25592</v>
      </c>
    </row>
    <row r="3210" spans="6:7">
      <c r="F3210" t="s">
        <v>4966</v>
      </c>
      <c r="G3210" t="s">
        <v>25593</v>
      </c>
    </row>
    <row r="3211" spans="6:7">
      <c r="F3211" t="s">
        <v>4967</v>
      </c>
      <c r="G3211" t="s">
        <v>25594</v>
      </c>
    </row>
    <row r="3212" spans="6:7">
      <c r="F3212" t="s">
        <v>4968</v>
      </c>
      <c r="G3212" t="s">
        <v>25595</v>
      </c>
    </row>
    <row r="3213" spans="6:7">
      <c r="F3213" t="s">
        <v>4969</v>
      </c>
      <c r="G3213" t="s">
        <v>25596</v>
      </c>
    </row>
    <row r="3214" spans="6:7">
      <c r="F3214" t="s">
        <v>4970</v>
      </c>
      <c r="G3214" t="s">
        <v>25597</v>
      </c>
    </row>
    <row r="3215" spans="6:7">
      <c r="F3215" t="s">
        <v>4971</v>
      </c>
      <c r="G3215" t="s">
        <v>25598</v>
      </c>
    </row>
    <row r="3216" spans="6:7">
      <c r="F3216" t="s">
        <v>4972</v>
      </c>
      <c r="G3216" t="s">
        <v>25599</v>
      </c>
    </row>
    <row r="3217" spans="6:7">
      <c r="F3217" t="s">
        <v>4973</v>
      </c>
      <c r="G3217" t="s">
        <v>25600</v>
      </c>
    </row>
    <row r="3218" spans="6:7">
      <c r="F3218" t="s">
        <v>4974</v>
      </c>
      <c r="G3218" t="s">
        <v>25601</v>
      </c>
    </row>
    <row r="3219" spans="6:7">
      <c r="F3219" t="s">
        <v>4975</v>
      </c>
      <c r="G3219" t="s">
        <v>25602</v>
      </c>
    </row>
    <row r="3220" spans="6:7">
      <c r="F3220" t="s">
        <v>4976</v>
      </c>
      <c r="G3220" t="s">
        <v>25603</v>
      </c>
    </row>
    <row r="3221" spans="6:7">
      <c r="F3221" t="s">
        <v>4977</v>
      </c>
      <c r="G3221" t="s">
        <v>25604</v>
      </c>
    </row>
    <row r="3222" spans="6:7">
      <c r="F3222" t="s">
        <v>4978</v>
      </c>
      <c r="G3222" t="s">
        <v>25605</v>
      </c>
    </row>
    <row r="3223" spans="6:7">
      <c r="F3223" t="s">
        <v>4979</v>
      </c>
      <c r="G3223" t="s">
        <v>25606</v>
      </c>
    </row>
    <row r="3224" spans="6:7">
      <c r="F3224" t="s">
        <v>4980</v>
      </c>
      <c r="G3224" t="s">
        <v>25607</v>
      </c>
    </row>
    <row r="3225" spans="6:7">
      <c r="F3225" t="s">
        <v>4981</v>
      </c>
      <c r="G3225" t="s">
        <v>25608</v>
      </c>
    </row>
    <row r="3226" spans="6:7">
      <c r="F3226" t="s">
        <v>4982</v>
      </c>
      <c r="G3226" t="s">
        <v>25609</v>
      </c>
    </row>
    <row r="3227" spans="6:7">
      <c r="F3227" t="s">
        <v>4983</v>
      </c>
      <c r="G3227" t="s">
        <v>25610</v>
      </c>
    </row>
    <row r="3228" spans="6:7">
      <c r="F3228" t="s">
        <v>4984</v>
      </c>
      <c r="G3228" t="s">
        <v>25611</v>
      </c>
    </row>
    <row r="3229" spans="6:7">
      <c r="F3229" t="s">
        <v>4985</v>
      </c>
      <c r="G3229" t="s">
        <v>25612</v>
      </c>
    </row>
    <row r="3230" spans="6:7">
      <c r="F3230" t="s">
        <v>4986</v>
      </c>
      <c r="G3230" t="s">
        <v>25613</v>
      </c>
    </row>
    <row r="3231" spans="6:7">
      <c r="F3231" t="s">
        <v>4987</v>
      </c>
      <c r="G3231" t="s">
        <v>25614</v>
      </c>
    </row>
    <row r="3232" spans="6:7">
      <c r="F3232" t="s">
        <v>4988</v>
      </c>
      <c r="G3232" t="s">
        <v>25615</v>
      </c>
    </row>
    <row r="3233" spans="6:7">
      <c r="F3233" t="s">
        <v>4989</v>
      </c>
      <c r="G3233" t="s">
        <v>25616</v>
      </c>
    </row>
    <row r="3234" spans="6:7">
      <c r="F3234" t="s">
        <v>4990</v>
      </c>
      <c r="G3234" t="s">
        <v>25617</v>
      </c>
    </row>
    <row r="3235" spans="6:7">
      <c r="F3235" t="s">
        <v>4991</v>
      </c>
      <c r="G3235" t="s">
        <v>25618</v>
      </c>
    </row>
    <row r="3236" spans="6:7">
      <c r="F3236" t="s">
        <v>4992</v>
      </c>
      <c r="G3236" t="s">
        <v>25619</v>
      </c>
    </row>
    <row r="3237" spans="6:7">
      <c r="F3237" t="s">
        <v>4993</v>
      </c>
      <c r="G3237" t="s">
        <v>25620</v>
      </c>
    </row>
    <row r="3238" spans="6:7">
      <c r="F3238" t="s">
        <v>4994</v>
      </c>
      <c r="G3238" t="s">
        <v>25621</v>
      </c>
    </row>
    <row r="3239" spans="6:7">
      <c r="F3239" t="s">
        <v>4995</v>
      </c>
      <c r="G3239" t="s">
        <v>25622</v>
      </c>
    </row>
    <row r="3240" spans="6:7">
      <c r="F3240" t="s">
        <v>4996</v>
      </c>
      <c r="G3240" t="s">
        <v>25623</v>
      </c>
    </row>
    <row r="3241" spans="6:7">
      <c r="F3241" t="s">
        <v>4997</v>
      </c>
      <c r="G3241" t="s">
        <v>25624</v>
      </c>
    </row>
    <row r="3242" spans="6:7">
      <c r="F3242" t="s">
        <v>4998</v>
      </c>
      <c r="G3242" t="s">
        <v>25625</v>
      </c>
    </row>
    <row r="3243" spans="6:7">
      <c r="F3243" t="s">
        <v>4999</v>
      </c>
      <c r="G3243" t="s">
        <v>25626</v>
      </c>
    </row>
    <row r="3244" spans="6:7">
      <c r="F3244" t="s">
        <v>5000</v>
      </c>
      <c r="G3244" t="s">
        <v>25627</v>
      </c>
    </row>
    <row r="3245" spans="6:7">
      <c r="F3245" t="s">
        <v>5001</v>
      </c>
      <c r="G3245" t="s">
        <v>25628</v>
      </c>
    </row>
    <row r="3246" spans="6:7">
      <c r="F3246" t="s">
        <v>5002</v>
      </c>
      <c r="G3246" t="s">
        <v>25629</v>
      </c>
    </row>
    <row r="3247" spans="6:7">
      <c r="F3247" t="s">
        <v>5003</v>
      </c>
      <c r="G3247" t="s">
        <v>25630</v>
      </c>
    </row>
    <row r="3248" spans="6:7">
      <c r="F3248" t="s">
        <v>5004</v>
      </c>
      <c r="G3248" t="s">
        <v>25631</v>
      </c>
    </row>
    <row r="3249" spans="6:7">
      <c r="F3249" t="s">
        <v>5005</v>
      </c>
      <c r="G3249" t="s">
        <v>25632</v>
      </c>
    </row>
    <row r="3250" spans="6:7">
      <c r="F3250" t="s">
        <v>5006</v>
      </c>
      <c r="G3250" t="s">
        <v>25633</v>
      </c>
    </row>
    <row r="3251" spans="6:7">
      <c r="F3251" t="s">
        <v>5007</v>
      </c>
      <c r="G3251" t="s">
        <v>25634</v>
      </c>
    </row>
    <row r="3252" spans="6:7">
      <c r="F3252" t="s">
        <v>5008</v>
      </c>
      <c r="G3252" t="s">
        <v>25635</v>
      </c>
    </row>
    <row r="3253" spans="6:7">
      <c r="F3253" t="s">
        <v>5009</v>
      </c>
      <c r="G3253" t="s">
        <v>25636</v>
      </c>
    </row>
    <row r="3254" spans="6:7">
      <c r="F3254" t="s">
        <v>5010</v>
      </c>
      <c r="G3254" t="s">
        <v>25637</v>
      </c>
    </row>
    <row r="3255" spans="6:7">
      <c r="F3255" t="s">
        <v>5011</v>
      </c>
      <c r="G3255" t="s">
        <v>25638</v>
      </c>
    </row>
    <row r="3256" spans="6:7">
      <c r="F3256" t="s">
        <v>5012</v>
      </c>
      <c r="G3256" t="s">
        <v>25639</v>
      </c>
    </row>
    <row r="3257" spans="6:7">
      <c r="F3257" t="s">
        <v>5013</v>
      </c>
      <c r="G3257" t="s">
        <v>25640</v>
      </c>
    </row>
    <row r="3258" spans="6:7">
      <c r="F3258" t="s">
        <v>5014</v>
      </c>
      <c r="G3258" t="s">
        <v>25641</v>
      </c>
    </row>
    <row r="3259" spans="6:7">
      <c r="F3259" t="s">
        <v>5015</v>
      </c>
      <c r="G3259" t="s">
        <v>25642</v>
      </c>
    </row>
    <row r="3260" spans="6:7">
      <c r="F3260" t="s">
        <v>5016</v>
      </c>
      <c r="G3260" t="s">
        <v>25643</v>
      </c>
    </row>
    <row r="3261" spans="6:7">
      <c r="F3261" t="s">
        <v>5017</v>
      </c>
      <c r="G3261" t="s">
        <v>25644</v>
      </c>
    </row>
    <row r="3262" spans="6:7">
      <c r="F3262" t="s">
        <v>5018</v>
      </c>
      <c r="G3262" t="s">
        <v>25645</v>
      </c>
    </row>
    <row r="3263" spans="6:7">
      <c r="F3263" t="s">
        <v>5019</v>
      </c>
      <c r="G3263" t="s">
        <v>25646</v>
      </c>
    </row>
    <row r="3264" spans="6:7">
      <c r="F3264" t="s">
        <v>5020</v>
      </c>
      <c r="G3264" t="s">
        <v>25647</v>
      </c>
    </row>
    <row r="3265" spans="6:7">
      <c r="F3265" t="s">
        <v>5021</v>
      </c>
      <c r="G3265" t="s">
        <v>25648</v>
      </c>
    </row>
    <row r="3266" spans="6:7">
      <c r="F3266" t="s">
        <v>5022</v>
      </c>
      <c r="G3266" t="s">
        <v>25649</v>
      </c>
    </row>
    <row r="3267" spans="6:7">
      <c r="F3267" t="s">
        <v>5023</v>
      </c>
      <c r="G3267" t="s">
        <v>25650</v>
      </c>
    </row>
    <row r="3268" spans="6:7">
      <c r="F3268" t="s">
        <v>5024</v>
      </c>
      <c r="G3268" t="s">
        <v>25651</v>
      </c>
    </row>
    <row r="3269" spans="6:7">
      <c r="F3269" t="s">
        <v>5025</v>
      </c>
      <c r="G3269" t="s">
        <v>25652</v>
      </c>
    </row>
    <row r="3270" spans="6:7">
      <c r="F3270" t="s">
        <v>5026</v>
      </c>
      <c r="G3270" t="s">
        <v>25653</v>
      </c>
    </row>
    <row r="3271" spans="6:7">
      <c r="F3271" t="s">
        <v>5027</v>
      </c>
      <c r="G3271" t="s">
        <v>25654</v>
      </c>
    </row>
    <row r="3272" spans="6:7">
      <c r="F3272" t="s">
        <v>5028</v>
      </c>
      <c r="G3272" t="s">
        <v>25655</v>
      </c>
    </row>
    <row r="3273" spans="6:7">
      <c r="F3273" t="s">
        <v>5029</v>
      </c>
      <c r="G3273" t="s">
        <v>25656</v>
      </c>
    </row>
    <row r="3274" spans="6:7">
      <c r="F3274" t="s">
        <v>5030</v>
      </c>
      <c r="G3274" t="s">
        <v>25657</v>
      </c>
    </row>
    <row r="3275" spans="6:7">
      <c r="F3275" t="s">
        <v>5031</v>
      </c>
      <c r="G3275" t="s">
        <v>25658</v>
      </c>
    </row>
    <row r="3276" spans="6:7">
      <c r="F3276" t="s">
        <v>5032</v>
      </c>
      <c r="G3276" t="s">
        <v>25659</v>
      </c>
    </row>
    <row r="3277" spans="6:7">
      <c r="F3277" t="s">
        <v>5033</v>
      </c>
      <c r="G3277" t="s">
        <v>25660</v>
      </c>
    </row>
    <row r="3278" spans="6:7">
      <c r="F3278" t="s">
        <v>5034</v>
      </c>
      <c r="G3278" t="s">
        <v>25661</v>
      </c>
    </row>
    <row r="3279" spans="6:7">
      <c r="F3279" t="s">
        <v>5035</v>
      </c>
      <c r="G3279" t="s">
        <v>25662</v>
      </c>
    </row>
    <row r="3280" spans="6:7">
      <c r="F3280" t="s">
        <v>5036</v>
      </c>
      <c r="G3280" t="s">
        <v>25663</v>
      </c>
    </row>
    <row r="3281" spans="6:7">
      <c r="F3281" t="s">
        <v>5037</v>
      </c>
      <c r="G3281" t="s">
        <v>25664</v>
      </c>
    </row>
    <row r="3282" spans="6:7">
      <c r="F3282" t="s">
        <v>5038</v>
      </c>
      <c r="G3282" t="s">
        <v>25665</v>
      </c>
    </row>
    <row r="3283" spans="6:7">
      <c r="F3283" t="s">
        <v>5039</v>
      </c>
      <c r="G3283" t="s">
        <v>25666</v>
      </c>
    </row>
    <row r="3284" spans="6:7">
      <c r="F3284" t="s">
        <v>5040</v>
      </c>
      <c r="G3284" t="s">
        <v>25667</v>
      </c>
    </row>
    <row r="3285" spans="6:7">
      <c r="F3285" t="s">
        <v>5041</v>
      </c>
      <c r="G3285" t="s">
        <v>25668</v>
      </c>
    </row>
    <row r="3286" spans="6:7">
      <c r="F3286" t="s">
        <v>5042</v>
      </c>
      <c r="G3286" t="s">
        <v>25669</v>
      </c>
    </row>
    <row r="3287" spans="6:7">
      <c r="F3287" t="s">
        <v>5043</v>
      </c>
      <c r="G3287" t="s">
        <v>25670</v>
      </c>
    </row>
    <row r="3288" spans="6:7">
      <c r="F3288" t="s">
        <v>5044</v>
      </c>
      <c r="G3288" t="s">
        <v>25671</v>
      </c>
    </row>
    <row r="3289" spans="6:7">
      <c r="F3289" t="s">
        <v>5045</v>
      </c>
      <c r="G3289" t="s">
        <v>25672</v>
      </c>
    </row>
    <row r="3290" spans="6:7">
      <c r="F3290" t="s">
        <v>5046</v>
      </c>
      <c r="G3290" t="s">
        <v>25673</v>
      </c>
    </row>
    <row r="3291" spans="6:7">
      <c r="F3291" t="s">
        <v>5047</v>
      </c>
      <c r="G3291" t="s">
        <v>25674</v>
      </c>
    </row>
    <row r="3292" spans="6:7">
      <c r="F3292" t="s">
        <v>5048</v>
      </c>
      <c r="G3292" t="s">
        <v>25675</v>
      </c>
    </row>
    <row r="3293" spans="6:7">
      <c r="F3293" t="s">
        <v>5049</v>
      </c>
      <c r="G3293" t="s">
        <v>25676</v>
      </c>
    </row>
    <row r="3294" spans="6:7">
      <c r="F3294" t="s">
        <v>5050</v>
      </c>
      <c r="G3294" t="s">
        <v>25677</v>
      </c>
    </row>
    <row r="3295" spans="6:7">
      <c r="F3295" t="s">
        <v>5051</v>
      </c>
      <c r="G3295" t="s">
        <v>25678</v>
      </c>
    </row>
    <row r="3296" spans="6:7">
      <c r="F3296" t="s">
        <v>5052</v>
      </c>
      <c r="G3296" t="s">
        <v>25679</v>
      </c>
    </row>
    <row r="3297" spans="6:7">
      <c r="F3297" t="s">
        <v>5053</v>
      </c>
      <c r="G3297" t="s">
        <v>25680</v>
      </c>
    </row>
    <row r="3298" spans="6:7">
      <c r="F3298" t="s">
        <v>5054</v>
      </c>
      <c r="G3298" t="s">
        <v>25681</v>
      </c>
    </row>
    <row r="3299" spans="6:7">
      <c r="F3299" t="s">
        <v>5055</v>
      </c>
      <c r="G3299" t="s">
        <v>25682</v>
      </c>
    </row>
    <row r="3300" spans="6:7">
      <c r="F3300" t="s">
        <v>5056</v>
      </c>
      <c r="G3300" t="s">
        <v>25683</v>
      </c>
    </row>
    <row r="3301" spans="6:7">
      <c r="F3301" t="s">
        <v>5057</v>
      </c>
      <c r="G3301" t="s">
        <v>25684</v>
      </c>
    </row>
    <row r="3302" spans="6:7">
      <c r="F3302" t="s">
        <v>5058</v>
      </c>
      <c r="G3302" t="s">
        <v>25685</v>
      </c>
    </row>
    <row r="3303" spans="6:7">
      <c r="F3303" t="s">
        <v>5059</v>
      </c>
      <c r="G3303" t="s">
        <v>25686</v>
      </c>
    </row>
    <row r="3304" spans="6:7">
      <c r="F3304" t="s">
        <v>5060</v>
      </c>
      <c r="G3304" t="s">
        <v>25687</v>
      </c>
    </row>
    <row r="3305" spans="6:7">
      <c r="F3305" t="s">
        <v>5061</v>
      </c>
      <c r="G3305" t="s">
        <v>25688</v>
      </c>
    </row>
    <row r="3306" spans="6:7">
      <c r="F3306" t="s">
        <v>5062</v>
      </c>
      <c r="G3306" t="s">
        <v>25689</v>
      </c>
    </row>
    <row r="3307" spans="6:7">
      <c r="F3307" t="s">
        <v>5063</v>
      </c>
      <c r="G3307" t="s">
        <v>25690</v>
      </c>
    </row>
    <row r="3308" spans="6:7">
      <c r="F3308" t="s">
        <v>5064</v>
      </c>
      <c r="G3308" t="s">
        <v>25691</v>
      </c>
    </row>
    <row r="3309" spans="6:7">
      <c r="F3309" t="s">
        <v>5065</v>
      </c>
      <c r="G3309" t="s">
        <v>25692</v>
      </c>
    </row>
    <row r="3310" spans="6:7">
      <c r="F3310" t="s">
        <v>5066</v>
      </c>
      <c r="G3310" t="s">
        <v>25693</v>
      </c>
    </row>
    <row r="3311" spans="6:7">
      <c r="F3311" t="s">
        <v>5067</v>
      </c>
      <c r="G3311" t="s">
        <v>25694</v>
      </c>
    </row>
    <row r="3312" spans="6:7">
      <c r="F3312" t="s">
        <v>5068</v>
      </c>
      <c r="G3312" t="s">
        <v>25695</v>
      </c>
    </row>
    <row r="3313" spans="6:7">
      <c r="F3313" t="s">
        <v>5069</v>
      </c>
      <c r="G3313" t="s">
        <v>25696</v>
      </c>
    </row>
    <row r="3314" spans="6:7">
      <c r="F3314" t="s">
        <v>5070</v>
      </c>
      <c r="G3314" t="s">
        <v>25697</v>
      </c>
    </row>
    <row r="3315" spans="6:7">
      <c r="F3315" t="s">
        <v>5071</v>
      </c>
      <c r="G3315" t="s">
        <v>25698</v>
      </c>
    </row>
    <row r="3316" spans="6:7">
      <c r="F3316" t="s">
        <v>5072</v>
      </c>
      <c r="G3316" t="s">
        <v>25699</v>
      </c>
    </row>
    <row r="3317" spans="6:7">
      <c r="F3317" t="s">
        <v>5073</v>
      </c>
      <c r="G3317" t="s">
        <v>25700</v>
      </c>
    </row>
    <row r="3318" spans="6:7">
      <c r="F3318" t="s">
        <v>5074</v>
      </c>
      <c r="G3318" t="s">
        <v>25701</v>
      </c>
    </row>
    <row r="3319" spans="6:7">
      <c r="F3319" t="s">
        <v>5075</v>
      </c>
      <c r="G3319" t="s">
        <v>25702</v>
      </c>
    </row>
    <row r="3320" spans="6:7">
      <c r="F3320" t="s">
        <v>5076</v>
      </c>
      <c r="G3320" t="s">
        <v>25703</v>
      </c>
    </row>
    <row r="3321" spans="6:7">
      <c r="F3321" t="s">
        <v>5077</v>
      </c>
      <c r="G3321" t="s">
        <v>25704</v>
      </c>
    </row>
    <row r="3322" spans="6:7">
      <c r="F3322" t="s">
        <v>5078</v>
      </c>
      <c r="G3322" t="s">
        <v>25705</v>
      </c>
    </row>
    <row r="3323" spans="6:7">
      <c r="F3323" t="s">
        <v>5079</v>
      </c>
      <c r="G3323" t="s">
        <v>25706</v>
      </c>
    </row>
    <row r="3324" spans="6:7">
      <c r="F3324" t="s">
        <v>5080</v>
      </c>
      <c r="G3324" t="s">
        <v>25707</v>
      </c>
    </row>
    <row r="3325" spans="6:7">
      <c r="F3325" t="s">
        <v>5081</v>
      </c>
      <c r="G3325" t="s">
        <v>25708</v>
      </c>
    </row>
    <row r="3326" spans="6:7">
      <c r="F3326" t="s">
        <v>5082</v>
      </c>
      <c r="G3326" t="s">
        <v>25709</v>
      </c>
    </row>
    <row r="3327" spans="6:7">
      <c r="F3327" t="s">
        <v>5083</v>
      </c>
      <c r="G3327" t="s">
        <v>25710</v>
      </c>
    </row>
    <row r="3328" spans="6:7">
      <c r="F3328" t="s">
        <v>5084</v>
      </c>
      <c r="G3328" t="s">
        <v>25711</v>
      </c>
    </row>
    <row r="3329" spans="6:7">
      <c r="F3329" t="s">
        <v>5085</v>
      </c>
      <c r="G3329" t="s">
        <v>25712</v>
      </c>
    </row>
    <row r="3330" spans="6:7">
      <c r="F3330" t="s">
        <v>5086</v>
      </c>
      <c r="G3330" t="s">
        <v>25713</v>
      </c>
    </row>
    <row r="3331" spans="6:7">
      <c r="F3331" t="s">
        <v>5087</v>
      </c>
      <c r="G3331" t="s">
        <v>25714</v>
      </c>
    </row>
    <row r="3332" spans="6:7">
      <c r="F3332" t="s">
        <v>5088</v>
      </c>
      <c r="G3332" t="s">
        <v>25715</v>
      </c>
    </row>
    <row r="3333" spans="6:7">
      <c r="F3333" t="s">
        <v>5089</v>
      </c>
      <c r="G3333" t="s">
        <v>25716</v>
      </c>
    </row>
    <row r="3334" spans="6:7">
      <c r="F3334" t="s">
        <v>5090</v>
      </c>
      <c r="G3334" t="s">
        <v>25717</v>
      </c>
    </row>
    <row r="3335" spans="6:7">
      <c r="F3335" t="s">
        <v>5091</v>
      </c>
      <c r="G3335" t="s">
        <v>25718</v>
      </c>
    </row>
    <row r="3336" spans="6:7">
      <c r="F3336" t="s">
        <v>5092</v>
      </c>
      <c r="G3336" t="s">
        <v>25719</v>
      </c>
    </row>
    <row r="3337" spans="6:7">
      <c r="F3337" t="s">
        <v>5093</v>
      </c>
      <c r="G3337" t="s">
        <v>25720</v>
      </c>
    </row>
    <row r="3338" spans="6:7">
      <c r="F3338" t="s">
        <v>5094</v>
      </c>
      <c r="G3338" t="s">
        <v>25721</v>
      </c>
    </row>
    <row r="3339" spans="6:7">
      <c r="F3339" t="s">
        <v>5095</v>
      </c>
      <c r="G3339" t="s">
        <v>25722</v>
      </c>
    </row>
    <row r="3340" spans="6:7">
      <c r="F3340" t="s">
        <v>5096</v>
      </c>
      <c r="G3340" t="s">
        <v>25723</v>
      </c>
    </row>
    <row r="3341" spans="6:7">
      <c r="F3341" t="s">
        <v>5097</v>
      </c>
      <c r="G3341" t="s">
        <v>25724</v>
      </c>
    </row>
    <row r="3342" spans="6:7">
      <c r="F3342" t="s">
        <v>5098</v>
      </c>
      <c r="G3342" t="s">
        <v>25725</v>
      </c>
    </row>
    <row r="3343" spans="6:7">
      <c r="F3343" t="s">
        <v>5099</v>
      </c>
      <c r="G3343" t="s">
        <v>25726</v>
      </c>
    </row>
    <row r="3344" spans="6:7">
      <c r="F3344" t="s">
        <v>5100</v>
      </c>
      <c r="G3344" t="s">
        <v>25727</v>
      </c>
    </row>
    <row r="3345" spans="6:7">
      <c r="F3345" t="s">
        <v>5101</v>
      </c>
      <c r="G3345" t="s">
        <v>25728</v>
      </c>
    </row>
    <row r="3346" spans="6:7">
      <c r="F3346" t="s">
        <v>5102</v>
      </c>
      <c r="G3346" t="s">
        <v>25729</v>
      </c>
    </row>
    <row r="3347" spans="6:7">
      <c r="F3347" t="s">
        <v>5103</v>
      </c>
      <c r="G3347" t="s">
        <v>25730</v>
      </c>
    </row>
    <row r="3348" spans="6:7">
      <c r="F3348" t="s">
        <v>5104</v>
      </c>
      <c r="G3348" t="s">
        <v>25731</v>
      </c>
    </row>
    <row r="3349" spans="6:7">
      <c r="F3349" t="s">
        <v>5105</v>
      </c>
      <c r="G3349" t="s">
        <v>25732</v>
      </c>
    </row>
    <row r="3350" spans="6:7">
      <c r="F3350" t="s">
        <v>5106</v>
      </c>
      <c r="G3350" t="s">
        <v>25733</v>
      </c>
    </row>
    <row r="3351" spans="6:7">
      <c r="F3351" t="s">
        <v>5107</v>
      </c>
      <c r="G3351" t="s">
        <v>25734</v>
      </c>
    </row>
    <row r="3352" spans="6:7">
      <c r="F3352" t="s">
        <v>5108</v>
      </c>
      <c r="G3352" t="s">
        <v>25735</v>
      </c>
    </row>
    <row r="3353" spans="6:7">
      <c r="F3353" t="s">
        <v>5109</v>
      </c>
      <c r="G3353" t="s">
        <v>25736</v>
      </c>
    </row>
    <row r="3354" spans="6:7">
      <c r="F3354" t="s">
        <v>5110</v>
      </c>
      <c r="G3354" t="s">
        <v>25737</v>
      </c>
    </row>
    <row r="3355" spans="6:7">
      <c r="F3355" t="s">
        <v>5111</v>
      </c>
      <c r="G3355" t="s">
        <v>25738</v>
      </c>
    </row>
    <row r="3356" spans="6:7">
      <c r="F3356" t="s">
        <v>5112</v>
      </c>
      <c r="G3356" t="s">
        <v>25739</v>
      </c>
    </row>
    <row r="3357" spans="6:7">
      <c r="F3357" t="s">
        <v>5113</v>
      </c>
      <c r="G3357" t="s">
        <v>25740</v>
      </c>
    </row>
    <row r="3358" spans="6:7">
      <c r="F3358" t="s">
        <v>5114</v>
      </c>
      <c r="G3358" t="s">
        <v>25741</v>
      </c>
    </row>
    <row r="3359" spans="6:7">
      <c r="F3359" t="s">
        <v>5115</v>
      </c>
      <c r="G3359" t="s">
        <v>25742</v>
      </c>
    </row>
    <row r="3360" spans="6:7">
      <c r="F3360" t="s">
        <v>5116</v>
      </c>
      <c r="G3360" t="s">
        <v>25743</v>
      </c>
    </row>
    <row r="3361" spans="6:7">
      <c r="F3361" t="s">
        <v>5117</v>
      </c>
      <c r="G3361" t="s">
        <v>25744</v>
      </c>
    </row>
    <row r="3362" spans="6:7">
      <c r="F3362" t="s">
        <v>5118</v>
      </c>
      <c r="G3362" t="s">
        <v>25745</v>
      </c>
    </row>
    <row r="3363" spans="6:7">
      <c r="F3363" t="s">
        <v>5119</v>
      </c>
      <c r="G3363" t="s">
        <v>25746</v>
      </c>
    </row>
    <row r="3364" spans="6:7">
      <c r="F3364" t="s">
        <v>5120</v>
      </c>
      <c r="G3364" t="s">
        <v>25747</v>
      </c>
    </row>
    <row r="3365" spans="6:7">
      <c r="F3365" t="s">
        <v>5121</v>
      </c>
      <c r="G3365" t="s">
        <v>25748</v>
      </c>
    </row>
    <row r="3366" spans="6:7">
      <c r="F3366" t="s">
        <v>5122</v>
      </c>
      <c r="G3366" t="s">
        <v>25749</v>
      </c>
    </row>
    <row r="3367" spans="6:7">
      <c r="F3367" t="s">
        <v>5123</v>
      </c>
      <c r="G3367" t="s">
        <v>25750</v>
      </c>
    </row>
    <row r="3368" spans="6:7">
      <c r="F3368" t="s">
        <v>5124</v>
      </c>
      <c r="G3368" t="s">
        <v>25751</v>
      </c>
    </row>
    <row r="3369" spans="6:7">
      <c r="F3369" t="s">
        <v>5125</v>
      </c>
      <c r="G3369" t="s">
        <v>25752</v>
      </c>
    </row>
    <row r="3370" spans="6:7">
      <c r="F3370" t="s">
        <v>5126</v>
      </c>
      <c r="G3370" t="s">
        <v>25753</v>
      </c>
    </row>
    <row r="3371" spans="6:7">
      <c r="F3371" t="s">
        <v>5127</v>
      </c>
      <c r="G3371" t="s">
        <v>25754</v>
      </c>
    </row>
    <row r="3372" spans="6:7">
      <c r="F3372" t="s">
        <v>5128</v>
      </c>
      <c r="G3372" t="s">
        <v>25755</v>
      </c>
    </row>
    <row r="3373" spans="6:7">
      <c r="F3373" t="s">
        <v>5129</v>
      </c>
      <c r="G3373" t="s">
        <v>25756</v>
      </c>
    </row>
    <row r="3374" spans="6:7">
      <c r="F3374" t="s">
        <v>5130</v>
      </c>
      <c r="G3374" t="s">
        <v>25757</v>
      </c>
    </row>
    <row r="3375" spans="6:7">
      <c r="F3375" t="s">
        <v>5131</v>
      </c>
      <c r="G3375" t="s">
        <v>25758</v>
      </c>
    </row>
    <row r="3376" spans="6:7">
      <c r="F3376" t="s">
        <v>5132</v>
      </c>
      <c r="G3376" t="s">
        <v>25759</v>
      </c>
    </row>
    <row r="3377" spans="6:7">
      <c r="F3377" t="s">
        <v>5133</v>
      </c>
      <c r="G3377" t="s">
        <v>25760</v>
      </c>
    </row>
    <row r="3378" spans="6:7">
      <c r="F3378" t="s">
        <v>5134</v>
      </c>
      <c r="G3378" t="s">
        <v>25761</v>
      </c>
    </row>
    <row r="3379" spans="6:7">
      <c r="F3379" t="s">
        <v>5135</v>
      </c>
      <c r="G3379" t="s">
        <v>25762</v>
      </c>
    </row>
    <row r="3380" spans="6:7">
      <c r="F3380" t="s">
        <v>5136</v>
      </c>
      <c r="G3380" t="s">
        <v>25763</v>
      </c>
    </row>
    <row r="3381" spans="6:7">
      <c r="F3381" t="s">
        <v>5137</v>
      </c>
      <c r="G3381" t="s">
        <v>25764</v>
      </c>
    </row>
    <row r="3382" spans="6:7">
      <c r="F3382" t="s">
        <v>5138</v>
      </c>
      <c r="G3382" t="s">
        <v>25765</v>
      </c>
    </row>
    <row r="3383" spans="6:7">
      <c r="F3383" t="s">
        <v>5139</v>
      </c>
      <c r="G3383" t="s">
        <v>25766</v>
      </c>
    </row>
    <row r="3384" spans="6:7">
      <c r="F3384" t="s">
        <v>5140</v>
      </c>
      <c r="G3384" t="s">
        <v>25767</v>
      </c>
    </row>
    <row r="3385" spans="6:7">
      <c r="F3385" t="s">
        <v>5141</v>
      </c>
      <c r="G3385" t="s">
        <v>25768</v>
      </c>
    </row>
    <row r="3386" spans="6:7">
      <c r="F3386" t="s">
        <v>5142</v>
      </c>
      <c r="G3386" t="s">
        <v>25769</v>
      </c>
    </row>
    <row r="3387" spans="6:7">
      <c r="F3387" t="s">
        <v>5143</v>
      </c>
      <c r="G3387" t="s">
        <v>25770</v>
      </c>
    </row>
    <row r="3388" spans="6:7">
      <c r="F3388" t="s">
        <v>5144</v>
      </c>
      <c r="G3388" t="s">
        <v>25771</v>
      </c>
    </row>
    <row r="3389" spans="6:7">
      <c r="F3389" t="s">
        <v>5145</v>
      </c>
      <c r="G3389" t="s">
        <v>25772</v>
      </c>
    </row>
    <row r="3390" spans="6:7">
      <c r="F3390" t="s">
        <v>5146</v>
      </c>
      <c r="G3390" t="s">
        <v>25773</v>
      </c>
    </row>
    <row r="3391" spans="6:7">
      <c r="F3391" t="s">
        <v>5147</v>
      </c>
      <c r="G3391" t="s">
        <v>25774</v>
      </c>
    </row>
    <row r="3392" spans="6:7">
      <c r="F3392" t="s">
        <v>5148</v>
      </c>
      <c r="G3392" t="s">
        <v>25775</v>
      </c>
    </row>
    <row r="3393" spans="6:7">
      <c r="F3393" t="s">
        <v>5149</v>
      </c>
      <c r="G3393" t="s">
        <v>25776</v>
      </c>
    </row>
    <row r="3394" spans="6:7">
      <c r="F3394" t="s">
        <v>5150</v>
      </c>
      <c r="G3394" t="s">
        <v>25777</v>
      </c>
    </row>
    <row r="3395" spans="6:7">
      <c r="F3395" t="s">
        <v>5151</v>
      </c>
      <c r="G3395" t="s">
        <v>25778</v>
      </c>
    </row>
    <row r="3396" spans="6:7">
      <c r="F3396" t="s">
        <v>5152</v>
      </c>
      <c r="G3396" t="s">
        <v>25779</v>
      </c>
    </row>
    <row r="3397" spans="6:7">
      <c r="F3397" t="s">
        <v>5153</v>
      </c>
      <c r="G3397" t="s">
        <v>25780</v>
      </c>
    </row>
    <row r="3398" spans="6:7">
      <c r="F3398" t="s">
        <v>5154</v>
      </c>
      <c r="G3398" t="s">
        <v>25781</v>
      </c>
    </row>
    <row r="3399" spans="6:7">
      <c r="F3399" t="s">
        <v>5155</v>
      </c>
      <c r="G3399" t="s">
        <v>25782</v>
      </c>
    </row>
    <row r="3400" spans="6:7">
      <c r="F3400" t="s">
        <v>5156</v>
      </c>
      <c r="G3400" t="s">
        <v>25783</v>
      </c>
    </row>
    <row r="3401" spans="6:7">
      <c r="F3401" t="s">
        <v>5157</v>
      </c>
      <c r="G3401" t="s">
        <v>25784</v>
      </c>
    </row>
    <row r="3402" spans="6:7">
      <c r="F3402" t="s">
        <v>5158</v>
      </c>
      <c r="G3402" t="s">
        <v>25785</v>
      </c>
    </row>
    <row r="3403" spans="6:7">
      <c r="F3403" t="s">
        <v>5159</v>
      </c>
      <c r="G3403" t="s">
        <v>25786</v>
      </c>
    </row>
    <row r="3404" spans="6:7">
      <c r="F3404" t="s">
        <v>5160</v>
      </c>
      <c r="G3404" t="s">
        <v>25787</v>
      </c>
    </row>
    <row r="3405" spans="6:7">
      <c r="F3405" t="s">
        <v>5161</v>
      </c>
      <c r="G3405" t="s">
        <v>25788</v>
      </c>
    </row>
    <row r="3406" spans="6:7">
      <c r="F3406" t="s">
        <v>5162</v>
      </c>
      <c r="G3406" t="s">
        <v>25789</v>
      </c>
    </row>
    <row r="3407" spans="6:7">
      <c r="F3407" t="s">
        <v>5163</v>
      </c>
      <c r="G3407" t="s">
        <v>25790</v>
      </c>
    </row>
    <row r="3408" spans="6:7">
      <c r="F3408" t="s">
        <v>5164</v>
      </c>
      <c r="G3408" t="s">
        <v>25791</v>
      </c>
    </row>
    <row r="3409" spans="6:7">
      <c r="F3409" t="s">
        <v>5165</v>
      </c>
      <c r="G3409" t="s">
        <v>25792</v>
      </c>
    </row>
    <row r="3410" spans="6:7">
      <c r="F3410" t="s">
        <v>5166</v>
      </c>
      <c r="G3410" t="s">
        <v>25793</v>
      </c>
    </row>
    <row r="3411" spans="6:7">
      <c r="F3411" t="s">
        <v>5167</v>
      </c>
      <c r="G3411" t="s">
        <v>25794</v>
      </c>
    </row>
    <row r="3412" spans="6:7">
      <c r="F3412" t="s">
        <v>5168</v>
      </c>
      <c r="G3412" t="s">
        <v>25795</v>
      </c>
    </row>
    <row r="3413" spans="6:7">
      <c r="F3413" t="s">
        <v>5169</v>
      </c>
      <c r="G3413" t="s">
        <v>25796</v>
      </c>
    </row>
    <row r="3414" spans="6:7">
      <c r="F3414" t="s">
        <v>5170</v>
      </c>
      <c r="G3414" t="s">
        <v>25797</v>
      </c>
    </row>
    <row r="3415" spans="6:7">
      <c r="F3415" t="s">
        <v>5171</v>
      </c>
      <c r="G3415" t="s">
        <v>25798</v>
      </c>
    </row>
    <row r="3416" spans="6:7">
      <c r="F3416" t="s">
        <v>5172</v>
      </c>
      <c r="G3416" t="s">
        <v>25799</v>
      </c>
    </row>
    <row r="3417" spans="6:7">
      <c r="F3417" t="s">
        <v>5173</v>
      </c>
      <c r="G3417" t="s">
        <v>25800</v>
      </c>
    </row>
    <row r="3418" spans="6:7">
      <c r="F3418" t="s">
        <v>5174</v>
      </c>
      <c r="G3418" t="s">
        <v>25801</v>
      </c>
    </row>
    <row r="3419" spans="6:7">
      <c r="F3419" t="s">
        <v>5175</v>
      </c>
      <c r="G3419" t="s">
        <v>25802</v>
      </c>
    </row>
    <row r="3420" spans="6:7">
      <c r="F3420" t="s">
        <v>5176</v>
      </c>
      <c r="G3420" t="s">
        <v>25803</v>
      </c>
    </row>
    <row r="3421" spans="6:7">
      <c r="F3421" t="s">
        <v>5177</v>
      </c>
      <c r="G3421" t="s">
        <v>25804</v>
      </c>
    </row>
    <row r="3422" spans="6:7">
      <c r="F3422" t="s">
        <v>5178</v>
      </c>
      <c r="G3422" t="s">
        <v>25805</v>
      </c>
    </row>
    <row r="3423" spans="6:7">
      <c r="F3423" t="s">
        <v>5179</v>
      </c>
      <c r="G3423" t="s">
        <v>25806</v>
      </c>
    </row>
    <row r="3424" spans="6:7">
      <c r="F3424" t="s">
        <v>5180</v>
      </c>
      <c r="G3424" t="s">
        <v>25807</v>
      </c>
    </row>
    <row r="3425" spans="6:7">
      <c r="F3425" t="s">
        <v>5181</v>
      </c>
      <c r="G3425" t="s">
        <v>25808</v>
      </c>
    </row>
    <row r="3426" spans="6:7">
      <c r="F3426" t="s">
        <v>5182</v>
      </c>
      <c r="G3426" t="s">
        <v>25809</v>
      </c>
    </row>
    <row r="3427" spans="6:7">
      <c r="F3427" t="s">
        <v>5183</v>
      </c>
      <c r="G3427" t="s">
        <v>25810</v>
      </c>
    </row>
    <row r="3428" spans="6:7">
      <c r="F3428" t="s">
        <v>5184</v>
      </c>
      <c r="G3428" t="s">
        <v>25811</v>
      </c>
    </row>
    <row r="3429" spans="6:7">
      <c r="F3429" t="s">
        <v>5185</v>
      </c>
      <c r="G3429" t="s">
        <v>25812</v>
      </c>
    </row>
    <row r="3430" spans="6:7">
      <c r="F3430" t="s">
        <v>5186</v>
      </c>
      <c r="G3430" t="s">
        <v>25813</v>
      </c>
    </row>
    <row r="3431" spans="6:7">
      <c r="F3431" t="s">
        <v>5187</v>
      </c>
      <c r="G3431" t="s">
        <v>25814</v>
      </c>
    </row>
    <row r="3432" spans="6:7">
      <c r="F3432" t="s">
        <v>5188</v>
      </c>
      <c r="G3432" t="s">
        <v>25815</v>
      </c>
    </row>
    <row r="3433" spans="6:7">
      <c r="F3433" t="s">
        <v>5189</v>
      </c>
      <c r="G3433" t="s">
        <v>25816</v>
      </c>
    </row>
    <row r="3434" spans="6:7">
      <c r="F3434" t="s">
        <v>5190</v>
      </c>
      <c r="G3434" t="s">
        <v>25817</v>
      </c>
    </row>
    <row r="3435" spans="6:7">
      <c r="F3435" t="s">
        <v>5191</v>
      </c>
      <c r="G3435" t="s">
        <v>25818</v>
      </c>
    </row>
    <row r="3436" spans="6:7">
      <c r="F3436" t="s">
        <v>5192</v>
      </c>
      <c r="G3436" t="s">
        <v>25819</v>
      </c>
    </row>
    <row r="3437" spans="6:7">
      <c r="F3437" t="s">
        <v>5193</v>
      </c>
      <c r="G3437" t="s">
        <v>25820</v>
      </c>
    </row>
    <row r="3438" spans="6:7">
      <c r="F3438" t="s">
        <v>5194</v>
      </c>
      <c r="G3438" t="s">
        <v>25821</v>
      </c>
    </row>
    <row r="3439" spans="6:7">
      <c r="F3439" t="s">
        <v>5195</v>
      </c>
      <c r="G3439" t="s">
        <v>25822</v>
      </c>
    </row>
    <row r="3440" spans="6:7">
      <c r="F3440" t="s">
        <v>5196</v>
      </c>
      <c r="G3440" t="s">
        <v>25823</v>
      </c>
    </row>
    <row r="3441" spans="6:7">
      <c r="F3441" t="s">
        <v>5197</v>
      </c>
      <c r="G3441" t="s">
        <v>25824</v>
      </c>
    </row>
    <row r="3442" spans="6:7">
      <c r="F3442" t="s">
        <v>5198</v>
      </c>
      <c r="G3442" t="s">
        <v>25825</v>
      </c>
    </row>
    <row r="3443" spans="6:7">
      <c r="F3443" t="s">
        <v>5199</v>
      </c>
      <c r="G3443" t="s">
        <v>25826</v>
      </c>
    </row>
    <row r="3444" spans="6:7">
      <c r="F3444" t="s">
        <v>5200</v>
      </c>
      <c r="G3444" t="s">
        <v>25827</v>
      </c>
    </row>
    <row r="3445" spans="6:7">
      <c r="F3445" t="s">
        <v>5201</v>
      </c>
      <c r="G3445" t="s">
        <v>25828</v>
      </c>
    </row>
    <row r="3446" spans="6:7">
      <c r="F3446" t="s">
        <v>5202</v>
      </c>
      <c r="G3446" t="s">
        <v>25829</v>
      </c>
    </row>
    <row r="3447" spans="6:7">
      <c r="F3447" t="s">
        <v>5203</v>
      </c>
      <c r="G3447" t="s">
        <v>25830</v>
      </c>
    </row>
    <row r="3448" spans="6:7">
      <c r="F3448" t="s">
        <v>5204</v>
      </c>
      <c r="G3448" t="s">
        <v>25831</v>
      </c>
    </row>
    <row r="3449" spans="6:7">
      <c r="F3449" t="s">
        <v>5205</v>
      </c>
      <c r="G3449" t="s">
        <v>25832</v>
      </c>
    </row>
    <row r="3450" spans="6:7">
      <c r="F3450" t="s">
        <v>5206</v>
      </c>
      <c r="G3450" t="s">
        <v>25833</v>
      </c>
    </row>
    <row r="3451" spans="6:7">
      <c r="F3451" t="s">
        <v>5207</v>
      </c>
      <c r="G3451" t="s">
        <v>25834</v>
      </c>
    </row>
    <row r="3452" spans="6:7">
      <c r="F3452" t="s">
        <v>5208</v>
      </c>
      <c r="G3452" t="s">
        <v>25835</v>
      </c>
    </row>
    <row r="3453" spans="6:7">
      <c r="F3453" t="s">
        <v>5209</v>
      </c>
      <c r="G3453" t="s">
        <v>25836</v>
      </c>
    </row>
    <row r="3454" spans="6:7">
      <c r="F3454" t="s">
        <v>5210</v>
      </c>
      <c r="G3454" t="s">
        <v>25837</v>
      </c>
    </row>
    <row r="3455" spans="6:7">
      <c r="F3455" t="s">
        <v>5211</v>
      </c>
      <c r="G3455" t="s">
        <v>25838</v>
      </c>
    </row>
    <row r="3456" spans="6:7">
      <c r="F3456" t="s">
        <v>5212</v>
      </c>
      <c r="G3456" t="s">
        <v>25839</v>
      </c>
    </row>
    <row r="3457" spans="6:7">
      <c r="F3457" t="s">
        <v>5213</v>
      </c>
      <c r="G3457" t="s">
        <v>25840</v>
      </c>
    </row>
    <row r="3458" spans="6:7">
      <c r="F3458" t="s">
        <v>5214</v>
      </c>
      <c r="G3458" t="s">
        <v>25841</v>
      </c>
    </row>
    <row r="3459" spans="6:7">
      <c r="F3459" t="s">
        <v>5215</v>
      </c>
      <c r="G3459" t="s">
        <v>25842</v>
      </c>
    </row>
    <row r="3460" spans="6:7">
      <c r="F3460" t="s">
        <v>5216</v>
      </c>
      <c r="G3460" t="s">
        <v>25843</v>
      </c>
    </row>
    <row r="3461" spans="6:7">
      <c r="F3461" t="s">
        <v>5217</v>
      </c>
      <c r="G3461" t="s">
        <v>25844</v>
      </c>
    </row>
    <row r="3462" spans="6:7">
      <c r="F3462" t="s">
        <v>5218</v>
      </c>
      <c r="G3462" t="s">
        <v>25845</v>
      </c>
    </row>
    <row r="3463" spans="6:7">
      <c r="F3463" t="s">
        <v>5219</v>
      </c>
      <c r="G3463" t="s">
        <v>25846</v>
      </c>
    </row>
    <row r="3464" spans="6:7">
      <c r="F3464" t="s">
        <v>5220</v>
      </c>
      <c r="G3464" t="s">
        <v>25847</v>
      </c>
    </row>
    <row r="3465" spans="6:7">
      <c r="F3465" t="s">
        <v>5221</v>
      </c>
      <c r="G3465" t="s">
        <v>25848</v>
      </c>
    </row>
    <row r="3466" spans="6:7">
      <c r="F3466" t="s">
        <v>5222</v>
      </c>
      <c r="G3466" t="s">
        <v>25849</v>
      </c>
    </row>
    <row r="3467" spans="6:7">
      <c r="F3467" t="s">
        <v>5223</v>
      </c>
      <c r="G3467" t="s">
        <v>25850</v>
      </c>
    </row>
    <row r="3468" spans="6:7">
      <c r="F3468" t="s">
        <v>5224</v>
      </c>
      <c r="G3468" t="s">
        <v>25851</v>
      </c>
    </row>
    <row r="3469" spans="6:7">
      <c r="F3469" t="s">
        <v>5225</v>
      </c>
      <c r="G3469" t="s">
        <v>25852</v>
      </c>
    </row>
    <row r="3470" spans="6:7">
      <c r="F3470" t="s">
        <v>5226</v>
      </c>
      <c r="G3470" t="s">
        <v>25853</v>
      </c>
    </row>
    <row r="3471" spans="6:7">
      <c r="F3471" t="s">
        <v>5227</v>
      </c>
      <c r="G3471" t="s">
        <v>25854</v>
      </c>
    </row>
    <row r="3472" spans="6:7">
      <c r="F3472" t="s">
        <v>5228</v>
      </c>
      <c r="G3472" t="s">
        <v>25855</v>
      </c>
    </row>
    <row r="3473" spans="6:7">
      <c r="F3473" t="s">
        <v>5229</v>
      </c>
      <c r="G3473" t="s">
        <v>25856</v>
      </c>
    </row>
    <row r="3474" spans="6:7">
      <c r="F3474" t="s">
        <v>5230</v>
      </c>
      <c r="G3474" t="s">
        <v>25857</v>
      </c>
    </row>
    <row r="3475" spans="6:7">
      <c r="F3475" t="s">
        <v>5231</v>
      </c>
      <c r="G3475" t="s">
        <v>25858</v>
      </c>
    </row>
    <row r="3476" spans="6:7">
      <c r="F3476" t="s">
        <v>5232</v>
      </c>
      <c r="G3476" t="s">
        <v>25859</v>
      </c>
    </row>
    <row r="3477" spans="6:7">
      <c r="F3477" t="s">
        <v>5233</v>
      </c>
      <c r="G3477" t="s">
        <v>25860</v>
      </c>
    </row>
    <row r="3478" spans="6:7">
      <c r="F3478" t="s">
        <v>5234</v>
      </c>
      <c r="G3478" t="s">
        <v>25861</v>
      </c>
    </row>
    <row r="3479" spans="6:7">
      <c r="F3479" t="s">
        <v>5235</v>
      </c>
      <c r="G3479" t="s">
        <v>25862</v>
      </c>
    </row>
    <row r="3480" spans="6:7">
      <c r="F3480" t="s">
        <v>5236</v>
      </c>
      <c r="G3480" t="s">
        <v>25863</v>
      </c>
    </row>
    <row r="3481" spans="6:7">
      <c r="F3481" t="s">
        <v>5237</v>
      </c>
      <c r="G3481" t="s">
        <v>25864</v>
      </c>
    </row>
    <row r="3482" spans="6:7">
      <c r="F3482" t="s">
        <v>5238</v>
      </c>
      <c r="G3482" t="s">
        <v>25865</v>
      </c>
    </row>
    <row r="3483" spans="6:7">
      <c r="F3483" t="s">
        <v>5239</v>
      </c>
      <c r="G3483" t="s">
        <v>25866</v>
      </c>
    </row>
    <row r="3484" spans="6:7">
      <c r="F3484" t="s">
        <v>5240</v>
      </c>
      <c r="G3484" t="s">
        <v>25867</v>
      </c>
    </row>
    <row r="3485" spans="6:7">
      <c r="F3485" t="s">
        <v>5241</v>
      </c>
      <c r="G3485" t="s">
        <v>25868</v>
      </c>
    </row>
    <row r="3486" spans="6:7">
      <c r="F3486" t="s">
        <v>5242</v>
      </c>
      <c r="G3486" t="s">
        <v>25869</v>
      </c>
    </row>
    <row r="3487" spans="6:7">
      <c r="F3487" t="s">
        <v>5243</v>
      </c>
      <c r="G3487" t="s">
        <v>25870</v>
      </c>
    </row>
    <row r="3488" spans="6:7">
      <c r="F3488" t="s">
        <v>5244</v>
      </c>
      <c r="G3488" t="s">
        <v>25871</v>
      </c>
    </row>
    <row r="3489" spans="6:7">
      <c r="F3489" t="s">
        <v>5245</v>
      </c>
      <c r="G3489" t="s">
        <v>25872</v>
      </c>
    </row>
    <row r="3490" spans="6:7">
      <c r="F3490" t="s">
        <v>5246</v>
      </c>
      <c r="G3490" t="s">
        <v>25873</v>
      </c>
    </row>
    <row r="3491" spans="6:7">
      <c r="F3491" t="s">
        <v>5247</v>
      </c>
      <c r="G3491" t="s">
        <v>25874</v>
      </c>
    </row>
    <row r="3492" spans="6:7">
      <c r="F3492" t="s">
        <v>5248</v>
      </c>
      <c r="G3492" t="s">
        <v>25875</v>
      </c>
    </row>
    <row r="3493" spans="6:7">
      <c r="F3493" t="s">
        <v>5249</v>
      </c>
      <c r="G3493" t="s">
        <v>25876</v>
      </c>
    </row>
    <row r="3494" spans="6:7">
      <c r="F3494" t="s">
        <v>5250</v>
      </c>
      <c r="G3494" t="s">
        <v>25877</v>
      </c>
    </row>
    <row r="3495" spans="6:7">
      <c r="F3495" t="s">
        <v>5251</v>
      </c>
      <c r="G3495" t="s">
        <v>25878</v>
      </c>
    </row>
    <row r="3496" spans="6:7">
      <c r="F3496" t="s">
        <v>5252</v>
      </c>
      <c r="G3496" t="s">
        <v>25879</v>
      </c>
    </row>
    <row r="3497" spans="6:7">
      <c r="F3497" t="s">
        <v>5253</v>
      </c>
      <c r="G3497" t="s">
        <v>25880</v>
      </c>
    </row>
    <row r="3498" spans="6:7">
      <c r="F3498" t="s">
        <v>5254</v>
      </c>
      <c r="G3498" t="s">
        <v>25881</v>
      </c>
    </row>
    <row r="3499" spans="6:7">
      <c r="F3499" t="s">
        <v>5255</v>
      </c>
      <c r="G3499" t="s">
        <v>25882</v>
      </c>
    </row>
    <row r="3500" spans="6:7">
      <c r="F3500" t="s">
        <v>5256</v>
      </c>
      <c r="G3500" t="s">
        <v>25883</v>
      </c>
    </row>
    <row r="3501" spans="6:7">
      <c r="F3501" t="s">
        <v>5257</v>
      </c>
      <c r="G3501" t="s">
        <v>25884</v>
      </c>
    </row>
    <row r="3502" spans="6:7">
      <c r="F3502" t="s">
        <v>5258</v>
      </c>
      <c r="G3502" t="s">
        <v>25885</v>
      </c>
    </row>
    <row r="3503" spans="6:7">
      <c r="F3503" t="s">
        <v>5259</v>
      </c>
      <c r="G3503" t="s">
        <v>25886</v>
      </c>
    </row>
    <row r="3504" spans="6:7">
      <c r="F3504" t="s">
        <v>5260</v>
      </c>
      <c r="G3504" t="s">
        <v>25887</v>
      </c>
    </row>
    <row r="3505" spans="6:7">
      <c r="F3505" t="s">
        <v>5261</v>
      </c>
      <c r="G3505" t="s">
        <v>25888</v>
      </c>
    </row>
    <row r="3506" spans="6:7">
      <c r="F3506" t="s">
        <v>5262</v>
      </c>
      <c r="G3506" t="s">
        <v>25889</v>
      </c>
    </row>
    <row r="3507" spans="6:7">
      <c r="F3507" t="s">
        <v>5263</v>
      </c>
      <c r="G3507" t="s">
        <v>25890</v>
      </c>
    </row>
    <row r="3508" spans="6:7">
      <c r="F3508" t="s">
        <v>5264</v>
      </c>
      <c r="G3508" t="s">
        <v>25891</v>
      </c>
    </row>
    <row r="3509" spans="6:7">
      <c r="F3509" t="s">
        <v>5265</v>
      </c>
      <c r="G3509" t="s">
        <v>25892</v>
      </c>
    </row>
    <row r="3510" spans="6:7">
      <c r="F3510" t="s">
        <v>5266</v>
      </c>
      <c r="G3510" t="s">
        <v>25893</v>
      </c>
    </row>
    <row r="3511" spans="6:7">
      <c r="F3511" t="s">
        <v>5267</v>
      </c>
      <c r="G3511" t="s">
        <v>25894</v>
      </c>
    </row>
    <row r="3512" spans="6:7">
      <c r="F3512" t="s">
        <v>5268</v>
      </c>
      <c r="G3512" t="s">
        <v>25895</v>
      </c>
    </row>
    <row r="3513" spans="6:7">
      <c r="F3513" t="s">
        <v>5269</v>
      </c>
      <c r="G3513" t="s">
        <v>25896</v>
      </c>
    </row>
    <row r="3514" spans="6:7">
      <c r="F3514" t="s">
        <v>5270</v>
      </c>
      <c r="G3514" t="s">
        <v>25897</v>
      </c>
    </row>
    <row r="3515" spans="6:7">
      <c r="F3515" t="s">
        <v>5271</v>
      </c>
      <c r="G3515" t="s">
        <v>25898</v>
      </c>
    </row>
    <row r="3516" spans="6:7">
      <c r="F3516" t="s">
        <v>5272</v>
      </c>
      <c r="G3516" t="s">
        <v>25899</v>
      </c>
    </row>
    <row r="3517" spans="6:7">
      <c r="F3517" t="s">
        <v>5273</v>
      </c>
      <c r="G3517" t="s">
        <v>25900</v>
      </c>
    </row>
    <row r="3518" spans="6:7">
      <c r="F3518" t="s">
        <v>5274</v>
      </c>
      <c r="G3518" t="s">
        <v>25901</v>
      </c>
    </row>
    <row r="3519" spans="6:7">
      <c r="F3519" t="s">
        <v>5275</v>
      </c>
      <c r="G3519" t="s">
        <v>25902</v>
      </c>
    </row>
    <row r="3520" spans="6:7">
      <c r="F3520" t="s">
        <v>5276</v>
      </c>
      <c r="G3520" t="s">
        <v>25903</v>
      </c>
    </row>
    <row r="3521" spans="6:7">
      <c r="F3521" t="s">
        <v>5277</v>
      </c>
      <c r="G3521" t="s">
        <v>25904</v>
      </c>
    </row>
    <row r="3522" spans="6:7">
      <c r="F3522" t="s">
        <v>5278</v>
      </c>
      <c r="G3522" t="s">
        <v>25905</v>
      </c>
    </row>
    <row r="3523" spans="6:7">
      <c r="F3523" t="s">
        <v>5279</v>
      </c>
      <c r="G3523" t="s">
        <v>25906</v>
      </c>
    </row>
    <row r="3524" spans="6:7">
      <c r="F3524" t="s">
        <v>5280</v>
      </c>
      <c r="G3524" t="s">
        <v>25907</v>
      </c>
    </row>
    <row r="3525" spans="6:7">
      <c r="F3525" t="s">
        <v>5281</v>
      </c>
      <c r="G3525" t="s">
        <v>25908</v>
      </c>
    </row>
    <row r="3526" spans="6:7">
      <c r="F3526" t="s">
        <v>5282</v>
      </c>
      <c r="G3526" t="s">
        <v>25909</v>
      </c>
    </row>
    <row r="3527" spans="6:7">
      <c r="F3527" t="s">
        <v>5283</v>
      </c>
      <c r="G3527" t="s">
        <v>25910</v>
      </c>
    </row>
    <row r="3528" spans="6:7">
      <c r="F3528" t="s">
        <v>5284</v>
      </c>
      <c r="G3528" t="s">
        <v>25911</v>
      </c>
    </row>
    <row r="3529" spans="6:7">
      <c r="F3529" t="s">
        <v>5285</v>
      </c>
      <c r="G3529" t="s">
        <v>25912</v>
      </c>
    </row>
    <row r="3530" spans="6:7">
      <c r="F3530" t="s">
        <v>5286</v>
      </c>
      <c r="G3530" t="s">
        <v>25913</v>
      </c>
    </row>
    <row r="3531" spans="6:7">
      <c r="F3531" t="s">
        <v>5287</v>
      </c>
      <c r="G3531" t="s">
        <v>25914</v>
      </c>
    </row>
    <row r="3532" spans="6:7">
      <c r="F3532" t="s">
        <v>5288</v>
      </c>
      <c r="G3532" t="s">
        <v>25915</v>
      </c>
    </row>
    <row r="3533" spans="6:7">
      <c r="F3533" t="s">
        <v>5289</v>
      </c>
      <c r="G3533" t="s">
        <v>25916</v>
      </c>
    </row>
    <row r="3534" spans="6:7">
      <c r="F3534" t="s">
        <v>5290</v>
      </c>
      <c r="G3534" t="s">
        <v>25917</v>
      </c>
    </row>
    <row r="3535" spans="6:7">
      <c r="F3535" t="s">
        <v>5291</v>
      </c>
      <c r="G3535" t="s">
        <v>25918</v>
      </c>
    </row>
    <row r="3536" spans="6:7">
      <c r="F3536" t="s">
        <v>5292</v>
      </c>
      <c r="G3536" t="s">
        <v>25919</v>
      </c>
    </row>
    <row r="3537" spans="6:7">
      <c r="F3537" t="s">
        <v>5293</v>
      </c>
      <c r="G3537" t="s">
        <v>25920</v>
      </c>
    </row>
    <row r="3538" spans="6:7">
      <c r="F3538" t="s">
        <v>5294</v>
      </c>
      <c r="G3538" t="s">
        <v>25921</v>
      </c>
    </row>
    <row r="3539" spans="6:7">
      <c r="F3539" t="s">
        <v>5295</v>
      </c>
      <c r="G3539" t="s">
        <v>25922</v>
      </c>
    </row>
    <row r="3540" spans="6:7">
      <c r="F3540" t="s">
        <v>5296</v>
      </c>
      <c r="G3540" t="s">
        <v>25923</v>
      </c>
    </row>
    <row r="3541" spans="6:7">
      <c r="F3541" t="s">
        <v>5297</v>
      </c>
      <c r="G3541" t="s">
        <v>25924</v>
      </c>
    </row>
    <row r="3542" spans="6:7">
      <c r="F3542" t="s">
        <v>5298</v>
      </c>
      <c r="G3542" t="s">
        <v>25925</v>
      </c>
    </row>
    <row r="3543" spans="6:7">
      <c r="F3543" t="s">
        <v>5299</v>
      </c>
      <c r="G3543" t="s">
        <v>25926</v>
      </c>
    </row>
    <row r="3544" spans="6:7">
      <c r="F3544" t="s">
        <v>5300</v>
      </c>
      <c r="G3544" t="s">
        <v>25927</v>
      </c>
    </row>
    <row r="3545" spans="6:7">
      <c r="F3545" t="s">
        <v>5301</v>
      </c>
      <c r="G3545" t="s">
        <v>25928</v>
      </c>
    </row>
    <row r="3546" spans="6:7">
      <c r="F3546" t="s">
        <v>5302</v>
      </c>
      <c r="G3546" t="s">
        <v>25929</v>
      </c>
    </row>
    <row r="3547" spans="6:7">
      <c r="F3547" t="s">
        <v>5303</v>
      </c>
      <c r="G3547" t="s">
        <v>25930</v>
      </c>
    </row>
    <row r="3548" spans="6:7">
      <c r="F3548" t="s">
        <v>5304</v>
      </c>
      <c r="G3548" t="s">
        <v>25931</v>
      </c>
    </row>
    <row r="3549" spans="6:7">
      <c r="F3549" t="s">
        <v>5305</v>
      </c>
      <c r="G3549" t="s">
        <v>25932</v>
      </c>
    </row>
    <row r="3550" spans="6:7">
      <c r="F3550" t="s">
        <v>5306</v>
      </c>
      <c r="G3550" t="s">
        <v>25933</v>
      </c>
    </row>
    <row r="3551" spans="6:7">
      <c r="F3551" t="s">
        <v>5307</v>
      </c>
      <c r="G3551" t="s">
        <v>25934</v>
      </c>
    </row>
    <row r="3552" spans="6:7">
      <c r="F3552" t="s">
        <v>5308</v>
      </c>
      <c r="G3552" t="s">
        <v>25935</v>
      </c>
    </row>
    <row r="3553" spans="6:7">
      <c r="F3553" t="s">
        <v>5309</v>
      </c>
      <c r="G3553" t="s">
        <v>25936</v>
      </c>
    </row>
    <row r="3554" spans="6:7">
      <c r="F3554" t="s">
        <v>5310</v>
      </c>
      <c r="G3554" t="s">
        <v>25937</v>
      </c>
    </row>
    <row r="3555" spans="6:7">
      <c r="F3555" t="s">
        <v>5311</v>
      </c>
      <c r="G3555" t="s">
        <v>25938</v>
      </c>
    </row>
    <row r="3556" spans="6:7">
      <c r="F3556" t="s">
        <v>5312</v>
      </c>
      <c r="G3556" t="s">
        <v>25939</v>
      </c>
    </row>
    <row r="3557" spans="6:7">
      <c r="F3557" t="s">
        <v>5313</v>
      </c>
      <c r="G3557" t="s">
        <v>25940</v>
      </c>
    </row>
    <row r="3558" spans="6:7">
      <c r="F3558" t="s">
        <v>5314</v>
      </c>
      <c r="G3558" t="s">
        <v>25941</v>
      </c>
    </row>
    <row r="3559" spans="6:7">
      <c r="F3559" t="s">
        <v>5315</v>
      </c>
      <c r="G3559" t="s">
        <v>25942</v>
      </c>
    </row>
    <row r="3560" spans="6:7">
      <c r="F3560" t="s">
        <v>5316</v>
      </c>
      <c r="G3560" t="s">
        <v>25943</v>
      </c>
    </row>
    <row r="3561" spans="6:7">
      <c r="F3561" t="s">
        <v>5317</v>
      </c>
      <c r="G3561" t="s">
        <v>25944</v>
      </c>
    </row>
    <row r="3562" spans="6:7">
      <c r="F3562" t="s">
        <v>5318</v>
      </c>
      <c r="G3562" t="s">
        <v>25945</v>
      </c>
    </row>
    <row r="3563" spans="6:7">
      <c r="F3563" t="s">
        <v>5319</v>
      </c>
      <c r="G3563" t="s">
        <v>25946</v>
      </c>
    </row>
    <row r="3564" spans="6:7">
      <c r="F3564" t="s">
        <v>5320</v>
      </c>
      <c r="G3564" t="s">
        <v>25947</v>
      </c>
    </row>
    <row r="3565" spans="6:7">
      <c r="F3565" t="s">
        <v>5321</v>
      </c>
      <c r="G3565" t="s">
        <v>25948</v>
      </c>
    </row>
    <row r="3566" spans="6:7">
      <c r="F3566" t="s">
        <v>5322</v>
      </c>
      <c r="G3566" t="s">
        <v>25949</v>
      </c>
    </row>
    <row r="3567" spans="6:7">
      <c r="F3567" t="s">
        <v>5323</v>
      </c>
      <c r="G3567" t="s">
        <v>25950</v>
      </c>
    </row>
    <row r="3568" spans="6:7">
      <c r="F3568" t="s">
        <v>5324</v>
      </c>
      <c r="G3568" t="s">
        <v>25951</v>
      </c>
    </row>
    <row r="3569" spans="6:7">
      <c r="F3569" t="s">
        <v>5325</v>
      </c>
      <c r="G3569" t="s">
        <v>25952</v>
      </c>
    </row>
    <row r="3570" spans="6:7">
      <c r="F3570" t="s">
        <v>5326</v>
      </c>
      <c r="G3570" t="s">
        <v>25953</v>
      </c>
    </row>
    <row r="3571" spans="6:7">
      <c r="F3571" t="s">
        <v>5327</v>
      </c>
      <c r="G3571" t="s">
        <v>25954</v>
      </c>
    </row>
    <row r="3572" spans="6:7">
      <c r="F3572" t="s">
        <v>5328</v>
      </c>
      <c r="G3572" t="s">
        <v>25955</v>
      </c>
    </row>
    <row r="3573" spans="6:7">
      <c r="F3573" t="s">
        <v>5329</v>
      </c>
      <c r="G3573" t="s">
        <v>25956</v>
      </c>
    </row>
    <row r="3574" spans="6:7">
      <c r="F3574" t="s">
        <v>5330</v>
      </c>
      <c r="G3574" t="s">
        <v>25957</v>
      </c>
    </row>
    <row r="3575" spans="6:7">
      <c r="F3575" t="s">
        <v>5331</v>
      </c>
      <c r="G3575" t="s">
        <v>25958</v>
      </c>
    </row>
    <row r="3576" spans="6:7">
      <c r="F3576" t="s">
        <v>5332</v>
      </c>
      <c r="G3576" t="s">
        <v>25959</v>
      </c>
    </row>
    <row r="3577" spans="6:7">
      <c r="F3577" t="s">
        <v>5333</v>
      </c>
      <c r="G3577" t="s">
        <v>25960</v>
      </c>
    </row>
    <row r="3578" spans="6:7">
      <c r="F3578" t="s">
        <v>5334</v>
      </c>
      <c r="G3578" t="s">
        <v>25961</v>
      </c>
    </row>
    <row r="3579" spans="6:7">
      <c r="F3579" t="s">
        <v>5335</v>
      </c>
      <c r="G3579" t="s">
        <v>25962</v>
      </c>
    </row>
    <row r="3580" spans="6:7">
      <c r="F3580" t="s">
        <v>5336</v>
      </c>
      <c r="G3580" t="s">
        <v>25963</v>
      </c>
    </row>
    <row r="3581" spans="6:7">
      <c r="F3581" t="s">
        <v>5337</v>
      </c>
      <c r="G3581" t="s">
        <v>25964</v>
      </c>
    </row>
    <row r="3582" spans="6:7">
      <c r="F3582" t="s">
        <v>5338</v>
      </c>
      <c r="G3582" t="s">
        <v>25965</v>
      </c>
    </row>
    <row r="3583" spans="6:7">
      <c r="F3583" t="s">
        <v>5339</v>
      </c>
      <c r="G3583" t="s">
        <v>25966</v>
      </c>
    </row>
    <row r="3584" spans="6:7">
      <c r="F3584" t="s">
        <v>5340</v>
      </c>
      <c r="G3584" t="s">
        <v>25967</v>
      </c>
    </row>
    <row r="3585" spans="6:7">
      <c r="F3585" t="s">
        <v>5341</v>
      </c>
      <c r="G3585" t="s">
        <v>25968</v>
      </c>
    </row>
    <row r="3586" spans="6:7">
      <c r="F3586" t="s">
        <v>5342</v>
      </c>
      <c r="G3586" t="s">
        <v>25969</v>
      </c>
    </row>
    <row r="3587" spans="6:7">
      <c r="F3587" t="s">
        <v>5343</v>
      </c>
      <c r="G3587" t="s">
        <v>25970</v>
      </c>
    </row>
    <row r="3588" spans="6:7">
      <c r="F3588" t="s">
        <v>5344</v>
      </c>
      <c r="G3588" t="s">
        <v>25971</v>
      </c>
    </row>
    <row r="3589" spans="6:7">
      <c r="F3589" t="s">
        <v>5345</v>
      </c>
      <c r="G3589" t="s">
        <v>25972</v>
      </c>
    </row>
    <row r="3590" spans="6:7">
      <c r="F3590" t="s">
        <v>5346</v>
      </c>
      <c r="G3590" t="s">
        <v>25973</v>
      </c>
    </row>
    <row r="3591" spans="6:7">
      <c r="F3591" t="s">
        <v>5347</v>
      </c>
      <c r="G3591" t="s">
        <v>25974</v>
      </c>
    </row>
    <row r="3592" spans="6:7">
      <c r="F3592" t="s">
        <v>5348</v>
      </c>
      <c r="G3592" t="s">
        <v>25975</v>
      </c>
    </row>
    <row r="3593" spans="6:7">
      <c r="F3593" t="s">
        <v>5349</v>
      </c>
      <c r="G3593" t="s">
        <v>25976</v>
      </c>
    </row>
    <row r="3594" spans="6:7">
      <c r="F3594" t="s">
        <v>5350</v>
      </c>
      <c r="G3594" t="s">
        <v>25977</v>
      </c>
    </row>
    <row r="3595" spans="6:7">
      <c r="F3595" t="s">
        <v>5351</v>
      </c>
      <c r="G3595" t="s">
        <v>25978</v>
      </c>
    </row>
    <row r="3596" spans="6:7">
      <c r="F3596" t="s">
        <v>5352</v>
      </c>
      <c r="G3596" t="s">
        <v>25979</v>
      </c>
    </row>
    <row r="3597" spans="6:7">
      <c r="F3597" t="s">
        <v>5353</v>
      </c>
      <c r="G3597" t="s">
        <v>25980</v>
      </c>
    </row>
    <row r="3598" spans="6:7">
      <c r="F3598" t="s">
        <v>5354</v>
      </c>
      <c r="G3598" t="s">
        <v>25981</v>
      </c>
    </row>
    <row r="3599" spans="6:7">
      <c r="F3599" t="s">
        <v>5355</v>
      </c>
      <c r="G3599" t="s">
        <v>25982</v>
      </c>
    </row>
    <row r="3600" spans="6:7">
      <c r="F3600" t="s">
        <v>5356</v>
      </c>
      <c r="G3600" t="s">
        <v>25983</v>
      </c>
    </row>
    <row r="3601" spans="6:7">
      <c r="F3601" t="s">
        <v>5357</v>
      </c>
      <c r="G3601" t="s">
        <v>25984</v>
      </c>
    </row>
    <row r="3602" spans="6:7">
      <c r="F3602" t="s">
        <v>5358</v>
      </c>
      <c r="G3602" t="s">
        <v>25985</v>
      </c>
    </row>
    <row r="3603" spans="6:7">
      <c r="F3603" t="s">
        <v>5359</v>
      </c>
      <c r="G3603" t="s">
        <v>25986</v>
      </c>
    </row>
    <row r="3604" spans="6:7">
      <c r="F3604" t="s">
        <v>5360</v>
      </c>
      <c r="G3604" t="s">
        <v>25987</v>
      </c>
    </row>
    <row r="3605" spans="6:7">
      <c r="F3605" t="s">
        <v>5361</v>
      </c>
      <c r="G3605" t="s">
        <v>25988</v>
      </c>
    </row>
    <row r="3606" spans="6:7">
      <c r="F3606" t="s">
        <v>5362</v>
      </c>
      <c r="G3606" t="s">
        <v>25989</v>
      </c>
    </row>
    <row r="3607" spans="6:7">
      <c r="F3607" t="s">
        <v>5363</v>
      </c>
      <c r="G3607" t="s">
        <v>25990</v>
      </c>
    </row>
    <row r="3608" spans="6:7">
      <c r="F3608" t="s">
        <v>5364</v>
      </c>
      <c r="G3608" t="s">
        <v>25991</v>
      </c>
    </row>
    <row r="3609" spans="6:7">
      <c r="F3609" t="s">
        <v>5365</v>
      </c>
      <c r="G3609" t="s">
        <v>25992</v>
      </c>
    </row>
    <row r="3610" spans="6:7">
      <c r="F3610" t="s">
        <v>5366</v>
      </c>
      <c r="G3610" t="s">
        <v>25993</v>
      </c>
    </row>
    <row r="3611" spans="6:7">
      <c r="F3611" t="s">
        <v>5367</v>
      </c>
      <c r="G3611" t="s">
        <v>25994</v>
      </c>
    </row>
    <row r="3612" spans="6:7">
      <c r="F3612" t="s">
        <v>5368</v>
      </c>
      <c r="G3612" t="s">
        <v>25995</v>
      </c>
    </row>
    <row r="3613" spans="6:7">
      <c r="F3613" t="s">
        <v>5369</v>
      </c>
      <c r="G3613" t="s">
        <v>25996</v>
      </c>
    </row>
    <row r="3614" spans="6:7">
      <c r="F3614" t="s">
        <v>5370</v>
      </c>
      <c r="G3614" t="s">
        <v>25997</v>
      </c>
    </row>
    <row r="3615" spans="6:7">
      <c r="F3615" t="s">
        <v>5371</v>
      </c>
      <c r="G3615" t="s">
        <v>25998</v>
      </c>
    </row>
    <row r="3616" spans="6:7">
      <c r="F3616" t="s">
        <v>5372</v>
      </c>
      <c r="G3616" t="s">
        <v>25999</v>
      </c>
    </row>
    <row r="3617" spans="6:7">
      <c r="F3617" t="s">
        <v>5373</v>
      </c>
      <c r="G3617" t="s">
        <v>26000</v>
      </c>
    </row>
    <row r="3618" spans="6:7">
      <c r="F3618" t="s">
        <v>5374</v>
      </c>
      <c r="G3618" t="s">
        <v>26001</v>
      </c>
    </row>
    <row r="3619" spans="6:7">
      <c r="F3619" t="s">
        <v>5375</v>
      </c>
      <c r="G3619" t="s">
        <v>26002</v>
      </c>
    </row>
    <row r="3620" spans="6:7">
      <c r="F3620" t="s">
        <v>5376</v>
      </c>
      <c r="G3620" t="s">
        <v>26003</v>
      </c>
    </row>
    <row r="3621" spans="6:7">
      <c r="F3621" t="s">
        <v>5377</v>
      </c>
      <c r="G3621" t="s">
        <v>26004</v>
      </c>
    </row>
    <row r="3622" spans="6:7">
      <c r="F3622" t="s">
        <v>5378</v>
      </c>
      <c r="G3622" t="s">
        <v>26005</v>
      </c>
    </row>
    <row r="3623" spans="6:7">
      <c r="F3623" t="s">
        <v>5379</v>
      </c>
      <c r="G3623" t="s">
        <v>26006</v>
      </c>
    </row>
    <row r="3624" spans="6:7">
      <c r="F3624" t="s">
        <v>5380</v>
      </c>
      <c r="G3624" t="s">
        <v>26007</v>
      </c>
    </row>
    <row r="3625" spans="6:7">
      <c r="F3625" t="s">
        <v>5381</v>
      </c>
      <c r="G3625" t="s">
        <v>26008</v>
      </c>
    </row>
    <row r="3626" spans="6:7">
      <c r="F3626" t="s">
        <v>5382</v>
      </c>
      <c r="G3626" t="s">
        <v>26009</v>
      </c>
    </row>
    <row r="3627" spans="6:7">
      <c r="F3627" t="s">
        <v>5383</v>
      </c>
      <c r="G3627" t="s">
        <v>26010</v>
      </c>
    </row>
    <row r="3628" spans="6:7">
      <c r="F3628" t="s">
        <v>5384</v>
      </c>
      <c r="G3628" t="s">
        <v>26011</v>
      </c>
    </row>
    <row r="3629" spans="6:7">
      <c r="F3629" t="s">
        <v>5385</v>
      </c>
      <c r="G3629" t="s">
        <v>26012</v>
      </c>
    </row>
    <row r="3630" spans="6:7">
      <c r="F3630" t="s">
        <v>5386</v>
      </c>
      <c r="G3630" t="s">
        <v>26013</v>
      </c>
    </row>
    <row r="3631" spans="6:7">
      <c r="F3631" t="s">
        <v>5387</v>
      </c>
      <c r="G3631" t="s">
        <v>26014</v>
      </c>
    </row>
    <row r="3632" spans="6:7">
      <c r="F3632" t="s">
        <v>5388</v>
      </c>
      <c r="G3632" t="s">
        <v>26015</v>
      </c>
    </row>
    <row r="3633" spans="6:7">
      <c r="F3633" t="s">
        <v>5389</v>
      </c>
      <c r="G3633" t="s">
        <v>26016</v>
      </c>
    </row>
    <row r="3634" spans="6:7">
      <c r="F3634" t="s">
        <v>5390</v>
      </c>
      <c r="G3634" t="s">
        <v>26017</v>
      </c>
    </row>
    <row r="3635" spans="6:7">
      <c r="F3635" t="s">
        <v>5391</v>
      </c>
      <c r="G3635" t="s">
        <v>26018</v>
      </c>
    </row>
    <row r="3636" spans="6:7">
      <c r="F3636" t="s">
        <v>5392</v>
      </c>
      <c r="G3636" t="s">
        <v>26019</v>
      </c>
    </row>
    <row r="3637" spans="6:7">
      <c r="F3637" t="s">
        <v>5393</v>
      </c>
      <c r="G3637" t="s">
        <v>26020</v>
      </c>
    </row>
    <row r="3638" spans="6:7">
      <c r="F3638" t="s">
        <v>5394</v>
      </c>
      <c r="G3638" t="s">
        <v>26021</v>
      </c>
    </row>
    <row r="3639" spans="6:7">
      <c r="F3639" t="s">
        <v>5395</v>
      </c>
      <c r="G3639" t="s">
        <v>26022</v>
      </c>
    </row>
    <row r="3640" spans="6:7">
      <c r="F3640" t="s">
        <v>5396</v>
      </c>
      <c r="G3640" t="s">
        <v>26023</v>
      </c>
    </row>
    <row r="3641" spans="6:7">
      <c r="F3641" t="s">
        <v>5397</v>
      </c>
      <c r="G3641" t="s">
        <v>26024</v>
      </c>
    </row>
    <row r="3642" spans="6:7">
      <c r="F3642" t="s">
        <v>5398</v>
      </c>
      <c r="G3642" t="s">
        <v>26025</v>
      </c>
    </row>
    <row r="3643" spans="6:7">
      <c r="F3643" t="s">
        <v>5399</v>
      </c>
      <c r="G3643" t="s">
        <v>26026</v>
      </c>
    </row>
    <row r="3644" spans="6:7">
      <c r="F3644" t="s">
        <v>5400</v>
      </c>
      <c r="G3644" t="s">
        <v>26027</v>
      </c>
    </row>
    <row r="3645" spans="6:7">
      <c r="F3645" t="s">
        <v>5401</v>
      </c>
      <c r="G3645" t="s">
        <v>26028</v>
      </c>
    </row>
    <row r="3646" spans="6:7">
      <c r="F3646" t="s">
        <v>5402</v>
      </c>
      <c r="G3646" t="s">
        <v>26029</v>
      </c>
    </row>
    <row r="3647" spans="6:7">
      <c r="F3647" t="s">
        <v>5403</v>
      </c>
      <c r="G3647" t="s">
        <v>26030</v>
      </c>
    </row>
    <row r="3648" spans="6:7">
      <c r="F3648" t="s">
        <v>5404</v>
      </c>
      <c r="G3648" t="s">
        <v>26031</v>
      </c>
    </row>
    <row r="3649" spans="6:7">
      <c r="F3649" t="s">
        <v>5405</v>
      </c>
      <c r="G3649" t="s">
        <v>26032</v>
      </c>
    </row>
    <row r="3650" spans="6:7">
      <c r="F3650" t="s">
        <v>5406</v>
      </c>
      <c r="G3650" t="s">
        <v>26033</v>
      </c>
    </row>
    <row r="3651" spans="6:7">
      <c r="F3651" t="s">
        <v>5407</v>
      </c>
      <c r="G3651" t="s">
        <v>26034</v>
      </c>
    </row>
    <row r="3652" spans="6:7">
      <c r="F3652" t="s">
        <v>5408</v>
      </c>
      <c r="G3652" t="s">
        <v>26035</v>
      </c>
    </row>
    <row r="3653" spans="6:7">
      <c r="F3653" t="s">
        <v>5409</v>
      </c>
      <c r="G3653" t="s">
        <v>26036</v>
      </c>
    </row>
    <row r="3654" spans="6:7">
      <c r="F3654" t="s">
        <v>5410</v>
      </c>
      <c r="G3654" t="s">
        <v>26037</v>
      </c>
    </row>
    <row r="3655" spans="6:7">
      <c r="F3655" t="s">
        <v>5411</v>
      </c>
      <c r="G3655" t="s">
        <v>26038</v>
      </c>
    </row>
    <row r="3656" spans="6:7">
      <c r="F3656" t="s">
        <v>5412</v>
      </c>
      <c r="G3656" t="s">
        <v>26039</v>
      </c>
    </row>
    <row r="3657" spans="6:7">
      <c r="F3657" t="s">
        <v>5413</v>
      </c>
      <c r="G3657" t="s">
        <v>26040</v>
      </c>
    </row>
    <row r="3658" spans="6:7">
      <c r="F3658" t="s">
        <v>5414</v>
      </c>
      <c r="G3658" t="s">
        <v>26041</v>
      </c>
    </row>
    <row r="3659" spans="6:7">
      <c r="F3659" t="s">
        <v>5415</v>
      </c>
      <c r="G3659" t="s">
        <v>26042</v>
      </c>
    </row>
    <row r="3660" spans="6:7">
      <c r="F3660" t="s">
        <v>5416</v>
      </c>
      <c r="G3660" t="s">
        <v>26043</v>
      </c>
    </row>
    <row r="3661" spans="6:7">
      <c r="F3661" t="s">
        <v>5417</v>
      </c>
      <c r="G3661" t="s">
        <v>26044</v>
      </c>
    </row>
    <row r="3662" spans="6:7">
      <c r="F3662" t="s">
        <v>5418</v>
      </c>
      <c r="G3662" t="s">
        <v>26045</v>
      </c>
    </row>
    <row r="3663" spans="6:7">
      <c r="F3663" t="s">
        <v>5419</v>
      </c>
      <c r="G3663" t="s">
        <v>26046</v>
      </c>
    </row>
    <row r="3664" spans="6:7">
      <c r="F3664" t="s">
        <v>5420</v>
      </c>
      <c r="G3664" t="s">
        <v>26047</v>
      </c>
    </row>
    <row r="3665" spans="6:7">
      <c r="F3665" t="s">
        <v>5421</v>
      </c>
      <c r="G3665" t="s">
        <v>26048</v>
      </c>
    </row>
    <row r="3666" spans="6:7">
      <c r="F3666" t="s">
        <v>5422</v>
      </c>
      <c r="G3666" t="s">
        <v>26049</v>
      </c>
    </row>
    <row r="3667" spans="6:7">
      <c r="F3667" t="s">
        <v>5423</v>
      </c>
      <c r="G3667" t="s">
        <v>26050</v>
      </c>
    </row>
    <row r="3668" spans="6:7">
      <c r="F3668" t="s">
        <v>5424</v>
      </c>
      <c r="G3668" t="s">
        <v>26051</v>
      </c>
    </row>
    <row r="3669" spans="6:7">
      <c r="F3669" t="s">
        <v>5425</v>
      </c>
      <c r="G3669" t="s">
        <v>26052</v>
      </c>
    </row>
    <row r="3670" spans="6:7">
      <c r="F3670" t="s">
        <v>5426</v>
      </c>
      <c r="G3670" t="s">
        <v>26053</v>
      </c>
    </row>
    <row r="3671" spans="6:7">
      <c r="F3671" t="s">
        <v>5427</v>
      </c>
      <c r="G3671" t="s">
        <v>26054</v>
      </c>
    </row>
    <row r="3672" spans="6:7">
      <c r="F3672" t="s">
        <v>5428</v>
      </c>
      <c r="G3672" t="s">
        <v>26055</v>
      </c>
    </row>
    <row r="3673" spans="6:7">
      <c r="F3673" t="s">
        <v>5429</v>
      </c>
      <c r="G3673" t="s">
        <v>26056</v>
      </c>
    </row>
    <row r="3674" spans="6:7">
      <c r="F3674" t="s">
        <v>5430</v>
      </c>
      <c r="G3674" t="s">
        <v>26057</v>
      </c>
    </row>
    <row r="3675" spans="6:7">
      <c r="F3675" t="s">
        <v>5431</v>
      </c>
      <c r="G3675" t="s">
        <v>26058</v>
      </c>
    </row>
    <row r="3676" spans="6:7">
      <c r="F3676" t="s">
        <v>5432</v>
      </c>
      <c r="G3676" t="s">
        <v>26059</v>
      </c>
    </row>
    <row r="3677" spans="6:7">
      <c r="F3677" t="s">
        <v>5433</v>
      </c>
      <c r="G3677" t="s">
        <v>26060</v>
      </c>
    </row>
    <row r="3678" spans="6:7">
      <c r="F3678" t="s">
        <v>5434</v>
      </c>
      <c r="G3678" t="s">
        <v>26061</v>
      </c>
    </row>
    <row r="3679" spans="6:7">
      <c r="F3679" t="s">
        <v>5435</v>
      </c>
      <c r="G3679" t="s">
        <v>26062</v>
      </c>
    </row>
    <row r="3680" spans="6:7">
      <c r="F3680" t="s">
        <v>5436</v>
      </c>
      <c r="G3680" t="s">
        <v>26063</v>
      </c>
    </row>
    <row r="3681" spans="6:7">
      <c r="F3681" t="s">
        <v>5437</v>
      </c>
      <c r="G3681" t="s">
        <v>26064</v>
      </c>
    </row>
    <row r="3682" spans="6:7">
      <c r="F3682" t="s">
        <v>5438</v>
      </c>
      <c r="G3682" t="s">
        <v>26065</v>
      </c>
    </row>
    <row r="3683" spans="6:7">
      <c r="F3683" t="s">
        <v>5439</v>
      </c>
      <c r="G3683" t="s">
        <v>26066</v>
      </c>
    </row>
    <row r="3684" spans="6:7">
      <c r="F3684" t="s">
        <v>5440</v>
      </c>
      <c r="G3684" t="s">
        <v>26067</v>
      </c>
    </row>
    <row r="3685" spans="6:7">
      <c r="F3685" t="s">
        <v>5441</v>
      </c>
      <c r="G3685" t="s">
        <v>26068</v>
      </c>
    </row>
    <row r="3686" spans="6:7">
      <c r="F3686" t="s">
        <v>5442</v>
      </c>
      <c r="G3686" t="s">
        <v>26069</v>
      </c>
    </row>
    <row r="3687" spans="6:7">
      <c r="F3687" t="s">
        <v>5443</v>
      </c>
      <c r="G3687" t="s">
        <v>26070</v>
      </c>
    </row>
    <row r="3688" spans="6:7">
      <c r="F3688" t="s">
        <v>5444</v>
      </c>
      <c r="G3688" t="s">
        <v>26071</v>
      </c>
    </row>
    <row r="3689" spans="6:7">
      <c r="F3689" t="s">
        <v>5445</v>
      </c>
      <c r="G3689" t="s">
        <v>26072</v>
      </c>
    </row>
    <row r="3690" spans="6:7">
      <c r="F3690" t="s">
        <v>5446</v>
      </c>
      <c r="G3690" t="s">
        <v>26073</v>
      </c>
    </row>
    <row r="3691" spans="6:7">
      <c r="F3691" t="s">
        <v>5447</v>
      </c>
      <c r="G3691" t="s">
        <v>26074</v>
      </c>
    </row>
    <row r="3692" spans="6:7">
      <c r="F3692" t="s">
        <v>5448</v>
      </c>
      <c r="G3692" t="s">
        <v>26075</v>
      </c>
    </row>
    <row r="3693" spans="6:7">
      <c r="F3693" t="s">
        <v>5449</v>
      </c>
      <c r="G3693" t="s">
        <v>26076</v>
      </c>
    </row>
    <row r="3694" spans="6:7">
      <c r="F3694" t="s">
        <v>5450</v>
      </c>
      <c r="G3694" t="s">
        <v>26077</v>
      </c>
    </row>
    <row r="3695" spans="6:7">
      <c r="F3695" t="s">
        <v>5451</v>
      </c>
      <c r="G3695" t="s">
        <v>26078</v>
      </c>
    </row>
    <row r="3696" spans="6:7">
      <c r="F3696" t="s">
        <v>5452</v>
      </c>
      <c r="G3696" t="s">
        <v>26079</v>
      </c>
    </row>
    <row r="3697" spans="6:7">
      <c r="F3697" t="s">
        <v>5453</v>
      </c>
      <c r="G3697" t="s">
        <v>26080</v>
      </c>
    </row>
    <row r="3698" spans="6:7">
      <c r="F3698" t="s">
        <v>5454</v>
      </c>
      <c r="G3698" t="s">
        <v>26081</v>
      </c>
    </row>
    <row r="3699" spans="6:7">
      <c r="F3699" t="s">
        <v>5455</v>
      </c>
      <c r="G3699" t="s">
        <v>26082</v>
      </c>
    </row>
    <row r="3700" spans="6:7">
      <c r="F3700" t="s">
        <v>5456</v>
      </c>
      <c r="G3700" t="s">
        <v>26083</v>
      </c>
    </row>
    <row r="3701" spans="6:7">
      <c r="F3701" t="s">
        <v>5457</v>
      </c>
      <c r="G3701" t="s">
        <v>26084</v>
      </c>
    </row>
    <row r="3702" spans="6:7">
      <c r="F3702" t="s">
        <v>5458</v>
      </c>
      <c r="G3702" t="s">
        <v>26085</v>
      </c>
    </row>
    <row r="3703" spans="6:7">
      <c r="F3703" t="s">
        <v>5459</v>
      </c>
      <c r="G3703" t="s">
        <v>26086</v>
      </c>
    </row>
    <row r="3704" spans="6:7">
      <c r="F3704" t="s">
        <v>5460</v>
      </c>
      <c r="G3704" t="s">
        <v>26087</v>
      </c>
    </row>
    <row r="3705" spans="6:7">
      <c r="F3705" t="s">
        <v>5461</v>
      </c>
      <c r="G3705" t="s">
        <v>26088</v>
      </c>
    </row>
    <row r="3706" spans="6:7">
      <c r="F3706" t="s">
        <v>5462</v>
      </c>
      <c r="G3706" t="s">
        <v>26089</v>
      </c>
    </row>
    <row r="3707" spans="6:7">
      <c r="F3707" t="s">
        <v>5463</v>
      </c>
      <c r="G3707" t="s">
        <v>26090</v>
      </c>
    </row>
    <row r="3708" spans="6:7">
      <c r="F3708" t="s">
        <v>5464</v>
      </c>
      <c r="G3708" t="s">
        <v>26091</v>
      </c>
    </row>
    <row r="3709" spans="6:7">
      <c r="F3709" t="s">
        <v>5465</v>
      </c>
      <c r="G3709" t="s">
        <v>26092</v>
      </c>
    </row>
    <row r="3710" spans="6:7">
      <c r="F3710" t="s">
        <v>5466</v>
      </c>
      <c r="G3710" t="s">
        <v>26093</v>
      </c>
    </row>
    <row r="3711" spans="6:7">
      <c r="F3711" t="s">
        <v>5467</v>
      </c>
      <c r="G3711" t="s">
        <v>26094</v>
      </c>
    </row>
    <row r="3712" spans="6:7">
      <c r="F3712" t="s">
        <v>5468</v>
      </c>
      <c r="G3712" t="s">
        <v>26095</v>
      </c>
    </row>
    <row r="3713" spans="6:7">
      <c r="F3713" t="s">
        <v>5469</v>
      </c>
      <c r="G3713" t="s">
        <v>26096</v>
      </c>
    </row>
    <row r="3714" spans="6:7">
      <c r="F3714" t="s">
        <v>5470</v>
      </c>
      <c r="G3714" t="s">
        <v>26097</v>
      </c>
    </row>
    <row r="3715" spans="6:7">
      <c r="F3715" t="s">
        <v>5471</v>
      </c>
      <c r="G3715" t="s">
        <v>26098</v>
      </c>
    </row>
    <row r="3716" spans="6:7">
      <c r="F3716" t="s">
        <v>5472</v>
      </c>
      <c r="G3716" t="s">
        <v>26099</v>
      </c>
    </row>
    <row r="3717" spans="6:7">
      <c r="F3717" t="s">
        <v>5473</v>
      </c>
      <c r="G3717" t="s">
        <v>26100</v>
      </c>
    </row>
    <row r="3718" spans="6:7">
      <c r="F3718" t="s">
        <v>5474</v>
      </c>
      <c r="G3718" t="s">
        <v>26101</v>
      </c>
    </row>
    <row r="3719" spans="6:7">
      <c r="F3719" t="s">
        <v>5475</v>
      </c>
      <c r="G3719" t="s">
        <v>26102</v>
      </c>
    </row>
    <row r="3720" spans="6:7">
      <c r="F3720" t="s">
        <v>5476</v>
      </c>
      <c r="G3720" t="s">
        <v>26103</v>
      </c>
    </row>
    <row r="3721" spans="6:7">
      <c r="F3721" t="s">
        <v>5477</v>
      </c>
      <c r="G3721" t="s">
        <v>26104</v>
      </c>
    </row>
    <row r="3722" spans="6:7">
      <c r="F3722" t="s">
        <v>5478</v>
      </c>
      <c r="G3722" t="s">
        <v>26105</v>
      </c>
    </row>
    <row r="3723" spans="6:7">
      <c r="F3723" t="s">
        <v>5479</v>
      </c>
      <c r="G3723" t="s">
        <v>26106</v>
      </c>
    </row>
    <row r="3724" spans="6:7">
      <c r="F3724" t="s">
        <v>5480</v>
      </c>
      <c r="G3724" t="s">
        <v>26107</v>
      </c>
    </row>
    <row r="3725" spans="6:7">
      <c r="F3725" t="s">
        <v>5481</v>
      </c>
      <c r="G3725" t="s">
        <v>26108</v>
      </c>
    </row>
    <row r="3726" spans="6:7">
      <c r="F3726" t="s">
        <v>5482</v>
      </c>
      <c r="G3726" t="s">
        <v>26109</v>
      </c>
    </row>
    <row r="3727" spans="6:7">
      <c r="F3727" t="s">
        <v>5483</v>
      </c>
      <c r="G3727" t="s">
        <v>26110</v>
      </c>
    </row>
    <row r="3728" spans="6:7">
      <c r="F3728" t="s">
        <v>5484</v>
      </c>
      <c r="G3728" t="s">
        <v>26111</v>
      </c>
    </row>
    <row r="3729" spans="6:7">
      <c r="F3729" t="s">
        <v>5485</v>
      </c>
      <c r="G3729" t="s">
        <v>26112</v>
      </c>
    </row>
    <row r="3730" spans="6:7">
      <c r="F3730" t="s">
        <v>5486</v>
      </c>
      <c r="G3730" t="s">
        <v>26113</v>
      </c>
    </row>
    <row r="3731" spans="6:7">
      <c r="F3731" t="s">
        <v>5487</v>
      </c>
      <c r="G3731" t="s">
        <v>26114</v>
      </c>
    </row>
    <row r="3732" spans="6:7">
      <c r="F3732" t="s">
        <v>5488</v>
      </c>
      <c r="G3732" t="s">
        <v>26115</v>
      </c>
    </row>
    <row r="3733" spans="6:7">
      <c r="F3733" t="s">
        <v>5489</v>
      </c>
      <c r="G3733" t="s">
        <v>26116</v>
      </c>
    </row>
    <row r="3734" spans="6:7">
      <c r="F3734" t="s">
        <v>5490</v>
      </c>
      <c r="G3734" t="s">
        <v>26117</v>
      </c>
    </row>
    <row r="3735" spans="6:7">
      <c r="F3735" t="s">
        <v>5491</v>
      </c>
      <c r="G3735" t="s">
        <v>26118</v>
      </c>
    </row>
    <row r="3736" spans="6:7">
      <c r="F3736" t="s">
        <v>5492</v>
      </c>
      <c r="G3736" t="s">
        <v>26119</v>
      </c>
    </row>
    <row r="3737" spans="6:7">
      <c r="F3737" t="s">
        <v>5493</v>
      </c>
      <c r="G3737" t="s">
        <v>26120</v>
      </c>
    </row>
    <row r="3738" spans="6:7">
      <c r="F3738" t="s">
        <v>5494</v>
      </c>
      <c r="G3738" t="s">
        <v>26121</v>
      </c>
    </row>
    <row r="3739" spans="6:7">
      <c r="F3739" t="s">
        <v>5495</v>
      </c>
      <c r="G3739" t="s">
        <v>26122</v>
      </c>
    </row>
    <row r="3740" spans="6:7">
      <c r="F3740" t="s">
        <v>5496</v>
      </c>
      <c r="G3740" t="s">
        <v>26123</v>
      </c>
    </row>
    <row r="3741" spans="6:7">
      <c r="F3741" t="s">
        <v>5497</v>
      </c>
      <c r="G3741" t="s">
        <v>26124</v>
      </c>
    </row>
    <row r="3742" spans="6:7">
      <c r="F3742" t="s">
        <v>5498</v>
      </c>
      <c r="G3742" t="s">
        <v>26125</v>
      </c>
    </row>
    <row r="3743" spans="6:7">
      <c r="F3743" t="s">
        <v>5499</v>
      </c>
      <c r="G3743" t="s">
        <v>26126</v>
      </c>
    </row>
    <row r="3744" spans="6:7">
      <c r="F3744" t="s">
        <v>5500</v>
      </c>
      <c r="G3744" t="s">
        <v>26127</v>
      </c>
    </row>
    <row r="3745" spans="6:7">
      <c r="F3745" t="s">
        <v>5501</v>
      </c>
      <c r="G3745" t="s">
        <v>26128</v>
      </c>
    </row>
    <row r="3746" spans="6:7">
      <c r="F3746" t="s">
        <v>5502</v>
      </c>
      <c r="G3746" t="s">
        <v>26129</v>
      </c>
    </row>
    <row r="3747" spans="6:7">
      <c r="F3747" t="s">
        <v>5503</v>
      </c>
      <c r="G3747" t="s">
        <v>26130</v>
      </c>
    </row>
    <row r="3748" spans="6:7">
      <c r="F3748" t="s">
        <v>5504</v>
      </c>
      <c r="G3748" t="s">
        <v>26131</v>
      </c>
    </row>
    <row r="3749" spans="6:7">
      <c r="F3749" t="s">
        <v>5505</v>
      </c>
      <c r="G3749" t="s">
        <v>26132</v>
      </c>
    </row>
    <row r="3750" spans="6:7">
      <c r="F3750" t="s">
        <v>5506</v>
      </c>
      <c r="G3750" t="s">
        <v>26133</v>
      </c>
    </row>
    <row r="3751" spans="6:7">
      <c r="F3751" t="s">
        <v>5507</v>
      </c>
      <c r="G3751" t="s">
        <v>26134</v>
      </c>
    </row>
    <row r="3752" spans="6:7">
      <c r="F3752" t="s">
        <v>5508</v>
      </c>
      <c r="G3752" t="s">
        <v>26135</v>
      </c>
    </row>
    <row r="3753" spans="6:7">
      <c r="F3753" t="s">
        <v>5509</v>
      </c>
      <c r="G3753" t="s">
        <v>26136</v>
      </c>
    </row>
    <row r="3754" spans="6:7">
      <c r="F3754" t="s">
        <v>5510</v>
      </c>
      <c r="G3754" t="s">
        <v>26137</v>
      </c>
    </row>
    <row r="3755" spans="6:7">
      <c r="F3755" t="s">
        <v>5511</v>
      </c>
      <c r="G3755" t="s">
        <v>26138</v>
      </c>
    </row>
    <row r="3756" spans="6:7">
      <c r="F3756" t="s">
        <v>5512</v>
      </c>
      <c r="G3756" t="s">
        <v>26139</v>
      </c>
    </row>
    <row r="3757" spans="6:7">
      <c r="F3757" t="s">
        <v>5513</v>
      </c>
      <c r="G3757" t="s">
        <v>26140</v>
      </c>
    </row>
    <row r="3758" spans="6:7">
      <c r="F3758" t="s">
        <v>5514</v>
      </c>
      <c r="G3758" t="s">
        <v>26141</v>
      </c>
    </row>
    <row r="3759" spans="6:7">
      <c r="F3759" t="s">
        <v>5515</v>
      </c>
      <c r="G3759" t="s">
        <v>26142</v>
      </c>
    </row>
    <row r="3760" spans="6:7">
      <c r="F3760" t="s">
        <v>5516</v>
      </c>
      <c r="G3760" t="s">
        <v>26143</v>
      </c>
    </row>
    <row r="3761" spans="6:7">
      <c r="F3761" t="s">
        <v>5517</v>
      </c>
      <c r="G3761" t="s">
        <v>26144</v>
      </c>
    </row>
    <row r="3762" spans="6:7">
      <c r="F3762" t="s">
        <v>5518</v>
      </c>
      <c r="G3762" t="s">
        <v>26145</v>
      </c>
    </row>
    <row r="3763" spans="6:7">
      <c r="F3763" t="s">
        <v>5519</v>
      </c>
      <c r="G3763" t="s">
        <v>26146</v>
      </c>
    </row>
    <row r="3764" spans="6:7">
      <c r="F3764" t="s">
        <v>5520</v>
      </c>
      <c r="G3764" t="s">
        <v>26147</v>
      </c>
    </row>
    <row r="3765" spans="6:7">
      <c r="F3765" t="s">
        <v>5521</v>
      </c>
      <c r="G3765" t="s">
        <v>26148</v>
      </c>
    </row>
    <row r="3766" spans="6:7">
      <c r="F3766" t="s">
        <v>5522</v>
      </c>
      <c r="G3766" t="s">
        <v>26149</v>
      </c>
    </row>
    <row r="3767" spans="6:7">
      <c r="F3767" t="s">
        <v>5523</v>
      </c>
      <c r="G3767" t="s">
        <v>26150</v>
      </c>
    </row>
    <row r="3768" spans="6:7">
      <c r="F3768" t="s">
        <v>5524</v>
      </c>
      <c r="G3768" t="s">
        <v>26151</v>
      </c>
    </row>
    <row r="3769" spans="6:7">
      <c r="F3769" t="s">
        <v>5525</v>
      </c>
      <c r="G3769" t="s">
        <v>26152</v>
      </c>
    </row>
    <row r="3770" spans="6:7">
      <c r="F3770" t="s">
        <v>5526</v>
      </c>
      <c r="G3770" t="s">
        <v>26153</v>
      </c>
    </row>
    <row r="3771" spans="6:7">
      <c r="F3771" t="s">
        <v>5527</v>
      </c>
      <c r="G3771" t="s">
        <v>26154</v>
      </c>
    </row>
    <row r="3772" spans="6:7">
      <c r="F3772" t="s">
        <v>5528</v>
      </c>
      <c r="G3772" t="s">
        <v>26155</v>
      </c>
    </row>
    <row r="3773" spans="6:7">
      <c r="F3773" t="s">
        <v>5529</v>
      </c>
      <c r="G3773" t="s">
        <v>26156</v>
      </c>
    </row>
    <row r="3774" spans="6:7">
      <c r="F3774" t="s">
        <v>5530</v>
      </c>
      <c r="G3774" t="s">
        <v>26157</v>
      </c>
    </row>
    <row r="3775" spans="6:7">
      <c r="F3775" t="s">
        <v>5531</v>
      </c>
      <c r="G3775" t="s">
        <v>26158</v>
      </c>
    </row>
    <row r="3776" spans="6:7">
      <c r="F3776" t="s">
        <v>5532</v>
      </c>
      <c r="G3776" t="s">
        <v>26159</v>
      </c>
    </row>
    <row r="3777" spans="6:7">
      <c r="F3777" t="s">
        <v>5533</v>
      </c>
      <c r="G3777" t="s">
        <v>26160</v>
      </c>
    </row>
    <row r="3778" spans="6:7">
      <c r="F3778" t="s">
        <v>5534</v>
      </c>
      <c r="G3778" t="s">
        <v>26161</v>
      </c>
    </row>
    <row r="3779" spans="6:7">
      <c r="F3779" t="s">
        <v>5535</v>
      </c>
      <c r="G3779" t="s">
        <v>26162</v>
      </c>
    </row>
    <row r="3780" spans="6:7">
      <c r="F3780" t="s">
        <v>5536</v>
      </c>
      <c r="G3780" t="s">
        <v>26163</v>
      </c>
    </row>
    <row r="3781" spans="6:7">
      <c r="F3781" t="s">
        <v>5537</v>
      </c>
      <c r="G3781" t="s">
        <v>26164</v>
      </c>
    </row>
    <row r="3782" spans="6:7">
      <c r="F3782" t="s">
        <v>5538</v>
      </c>
      <c r="G3782" t="s">
        <v>26165</v>
      </c>
    </row>
    <row r="3783" spans="6:7">
      <c r="F3783" t="s">
        <v>5539</v>
      </c>
      <c r="G3783" t="s">
        <v>26166</v>
      </c>
    </row>
    <row r="3784" spans="6:7">
      <c r="F3784" t="s">
        <v>5540</v>
      </c>
      <c r="G3784" t="s">
        <v>26167</v>
      </c>
    </row>
    <row r="3785" spans="6:7">
      <c r="F3785" t="s">
        <v>5541</v>
      </c>
      <c r="G3785" t="s">
        <v>26168</v>
      </c>
    </row>
    <row r="3786" spans="6:7">
      <c r="F3786" t="s">
        <v>5542</v>
      </c>
      <c r="G3786" t="s">
        <v>26169</v>
      </c>
    </row>
    <row r="3787" spans="6:7">
      <c r="F3787" t="s">
        <v>5543</v>
      </c>
      <c r="G3787" t="s">
        <v>26170</v>
      </c>
    </row>
    <row r="3788" spans="6:7">
      <c r="F3788" t="s">
        <v>5544</v>
      </c>
      <c r="G3788" t="s">
        <v>26171</v>
      </c>
    </row>
    <row r="3789" spans="6:7">
      <c r="F3789" t="s">
        <v>5545</v>
      </c>
      <c r="G3789" t="s">
        <v>26172</v>
      </c>
    </row>
    <row r="3790" spans="6:7">
      <c r="F3790" t="s">
        <v>5546</v>
      </c>
      <c r="G3790" t="s">
        <v>26173</v>
      </c>
    </row>
    <row r="3791" spans="6:7">
      <c r="F3791" t="s">
        <v>5547</v>
      </c>
      <c r="G3791" t="s">
        <v>26174</v>
      </c>
    </row>
    <row r="3792" spans="6:7">
      <c r="F3792" t="s">
        <v>5548</v>
      </c>
      <c r="G3792" t="s">
        <v>26175</v>
      </c>
    </row>
    <row r="3793" spans="6:7">
      <c r="F3793" t="s">
        <v>5549</v>
      </c>
      <c r="G3793" t="s">
        <v>26176</v>
      </c>
    </row>
    <row r="3794" spans="6:7">
      <c r="F3794" t="s">
        <v>5550</v>
      </c>
      <c r="G3794" t="s">
        <v>26177</v>
      </c>
    </row>
    <row r="3795" spans="6:7">
      <c r="F3795" t="s">
        <v>5551</v>
      </c>
      <c r="G3795" t="s">
        <v>26178</v>
      </c>
    </row>
    <row r="3796" spans="6:7">
      <c r="F3796" t="s">
        <v>5552</v>
      </c>
      <c r="G3796" t="s">
        <v>26179</v>
      </c>
    </row>
    <row r="3797" spans="6:7">
      <c r="F3797" t="s">
        <v>5553</v>
      </c>
      <c r="G3797" t="s">
        <v>26180</v>
      </c>
    </row>
    <row r="3798" spans="6:7">
      <c r="F3798" t="s">
        <v>5554</v>
      </c>
      <c r="G3798" t="s">
        <v>26181</v>
      </c>
    </row>
    <row r="3799" spans="6:7">
      <c r="F3799" t="s">
        <v>5555</v>
      </c>
      <c r="G3799" t="s">
        <v>26182</v>
      </c>
    </row>
    <row r="3800" spans="6:7">
      <c r="F3800" t="s">
        <v>5556</v>
      </c>
      <c r="G3800" t="s">
        <v>26183</v>
      </c>
    </row>
    <row r="3801" spans="6:7">
      <c r="F3801" t="s">
        <v>5557</v>
      </c>
      <c r="G3801" t="s">
        <v>26184</v>
      </c>
    </row>
    <row r="3802" spans="6:7">
      <c r="F3802" t="s">
        <v>5558</v>
      </c>
      <c r="G3802" t="s">
        <v>26185</v>
      </c>
    </row>
    <row r="3803" spans="6:7">
      <c r="F3803" t="s">
        <v>5559</v>
      </c>
      <c r="G3803" t="s">
        <v>26186</v>
      </c>
    </row>
    <row r="3804" spans="6:7">
      <c r="F3804" t="s">
        <v>5560</v>
      </c>
      <c r="G3804" t="s">
        <v>26187</v>
      </c>
    </row>
    <row r="3805" spans="6:7">
      <c r="F3805" t="s">
        <v>5561</v>
      </c>
      <c r="G3805" t="s">
        <v>26188</v>
      </c>
    </row>
    <row r="3806" spans="6:7">
      <c r="F3806" t="s">
        <v>5562</v>
      </c>
      <c r="G3806" t="s">
        <v>26189</v>
      </c>
    </row>
    <row r="3807" spans="6:7">
      <c r="F3807" t="s">
        <v>5563</v>
      </c>
      <c r="G3807" t="s">
        <v>26190</v>
      </c>
    </row>
    <row r="3808" spans="6:7">
      <c r="F3808" t="s">
        <v>5564</v>
      </c>
      <c r="G3808" t="s">
        <v>26191</v>
      </c>
    </row>
    <row r="3809" spans="6:7">
      <c r="F3809" t="s">
        <v>5565</v>
      </c>
      <c r="G3809" t="s">
        <v>26192</v>
      </c>
    </row>
    <row r="3810" spans="6:7">
      <c r="F3810" t="s">
        <v>5566</v>
      </c>
      <c r="G3810" t="s">
        <v>26193</v>
      </c>
    </row>
    <row r="3811" spans="6:7">
      <c r="F3811" t="s">
        <v>5567</v>
      </c>
      <c r="G3811" t="s">
        <v>26194</v>
      </c>
    </row>
    <row r="3812" spans="6:7">
      <c r="F3812" t="s">
        <v>5568</v>
      </c>
      <c r="G3812" t="s">
        <v>26195</v>
      </c>
    </row>
    <row r="3813" spans="6:7">
      <c r="F3813" t="s">
        <v>5569</v>
      </c>
      <c r="G3813" t="s">
        <v>26196</v>
      </c>
    </row>
    <row r="3814" spans="6:7">
      <c r="F3814" t="s">
        <v>5570</v>
      </c>
      <c r="G3814" t="s">
        <v>26197</v>
      </c>
    </row>
    <row r="3815" spans="6:7">
      <c r="F3815" t="s">
        <v>5571</v>
      </c>
      <c r="G3815" t="s">
        <v>26198</v>
      </c>
    </row>
    <row r="3816" spans="6:7">
      <c r="F3816" t="s">
        <v>5572</v>
      </c>
      <c r="G3816" t="s">
        <v>26199</v>
      </c>
    </row>
    <row r="3817" spans="6:7">
      <c r="F3817" t="s">
        <v>5573</v>
      </c>
      <c r="G3817" t="s">
        <v>26200</v>
      </c>
    </row>
    <row r="3818" spans="6:7">
      <c r="F3818" t="s">
        <v>5574</v>
      </c>
      <c r="G3818" t="s">
        <v>26201</v>
      </c>
    </row>
    <row r="3819" spans="6:7">
      <c r="F3819" t="s">
        <v>5575</v>
      </c>
      <c r="G3819" t="s">
        <v>26202</v>
      </c>
    </row>
    <row r="3820" spans="6:7">
      <c r="F3820" t="s">
        <v>5576</v>
      </c>
      <c r="G3820" t="s">
        <v>26203</v>
      </c>
    </row>
    <row r="3821" spans="6:7">
      <c r="F3821" t="s">
        <v>5577</v>
      </c>
      <c r="G3821" t="s">
        <v>26204</v>
      </c>
    </row>
    <row r="3822" spans="6:7">
      <c r="F3822" t="s">
        <v>5578</v>
      </c>
      <c r="G3822" t="s">
        <v>26205</v>
      </c>
    </row>
    <row r="3823" spans="6:7">
      <c r="F3823" t="s">
        <v>5579</v>
      </c>
      <c r="G3823" t="s">
        <v>26206</v>
      </c>
    </row>
    <row r="3824" spans="6:7">
      <c r="F3824" t="s">
        <v>5580</v>
      </c>
      <c r="G3824" t="s">
        <v>26207</v>
      </c>
    </row>
    <row r="3825" spans="6:7">
      <c r="F3825" t="s">
        <v>5581</v>
      </c>
      <c r="G3825" t="s">
        <v>26208</v>
      </c>
    </row>
    <row r="3826" spans="6:7">
      <c r="F3826" t="s">
        <v>5582</v>
      </c>
      <c r="G3826" t="s">
        <v>26209</v>
      </c>
    </row>
    <row r="3827" spans="6:7">
      <c r="F3827" t="s">
        <v>5583</v>
      </c>
      <c r="G3827" t="s">
        <v>26210</v>
      </c>
    </row>
    <row r="3828" spans="6:7">
      <c r="F3828" t="s">
        <v>5584</v>
      </c>
      <c r="G3828" t="s">
        <v>26211</v>
      </c>
    </row>
    <row r="3829" spans="6:7">
      <c r="F3829" t="s">
        <v>5585</v>
      </c>
      <c r="G3829" t="s">
        <v>26212</v>
      </c>
    </row>
    <row r="3830" spans="6:7">
      <c r="F3830" t="s">
        <v>5586</v>
      </c>
      <c r="G3830" t="s">
        <v>26213</v>
      </c>
    </row>
    <row r="3831" spans="6:7">
      <c r="F3831" t="s">
        <v>5587</v>
      </c>
      <c r="G3831" t="s">
        <v>26214</v>
      </c>
    </row>
    <row r="3832" spans="6:7">
      <c r="F3832" t="s">
        <v>5588</v>
      </c>
      <c r="G3832" t="s">
        <v>26215</v>
      </c>
    </row>
    <row r="3833" spans="6:7">
      <c r="F3833" t="s">
        <v>5589</v>
      </c>
      <c r="G3833" t="s">
        <v>26216</v>
      </c>
    </row>
    <row r="3834" spans="6:7">
      <c r="F3834" t="s">
        <v>5590</v>
      </c>
      <c r="G3834" t="s">
        <v>26217</v>
      </c>
    </row>
    <row r="3835" spans="6:7">
      <c r="F3835" t="s">
        <v>5591</v>
      </c>
      <c r="G3835" t="s">
        <v>26218</v>
      </c>
    </row>
    <row r="3836" spans="6:7">
      <c r="F3836" t="s">
        <v>5592</v>
      </c>
      <c r="G3836" t="s">
        <v>26219</v>
      </c>
    </row>
    <row r="3837" spans="6:7">
      <c r="F3837" t="s">
        <v>5593</v>
      </c>
      <c r="G3837" t="s">
        <v>26220</v>
      </c>
    </row>
    <row r="3838" spans="6:7">
      <c r="F3838" t="s">
        <v>5594</v>
      </c>
      <c r="G3838" t="s">
        <v>26221</v>
      </c>
    </row>
    <row r="3839" spans="6:7">
      <c r="F3839" t="s">
        <v>5595</v>
      </c>
      <c r="G3839" t="s">
        <v>26222</v>
      </c>
    </row>
    <row r="3840" spans="6:7">
      <c r="F3840" t="s">
        <v>5596</v>
      </c>
      <c r="G3840" t="s">
        <v>26223</v>
      </c>
    </row>
    <row r="3841" spans="6:7">
      <c r="F3841" t="s">
        <v>5597</v>
      </c>
      <c r="G3841" t="s">
        <v>26224</v>
      </c>
    </row>
    <row r="3842" spans="6:7">
      <c r="F3842" t="s">
        <v>5598</v>
      </c>
      <c r="G3842" t="s">
        <v>26225</v>
      </c>
    </row>
    <row r="3843" spans="6:7">
      <c r="F3843" t="s">
        <v>5599</v>
      </c>
      <c r="G3843" t="s">
        <v>26226</v>
      </c>
    </row>
    <row r="3844" spans="6:7">
      <c r="F3844" t="s">
        <v>5600</v>
      </c>
      <c r="G3844" t="s">
        <v>26227</v>
      </c>
    </row>
    <row r="3845" spans="6:7">
      <c r="F3845" t="s">
        <v>5601</v>
      </c>
      <c r="G3845" t="s">
        <v>26228</v>
      </c>
    </row>
    <row r="3846" spans="6:7">
      <c r="F3846" t="s">
        <v>5602</v>
      </c>
      <c r="G3846" t="s">
        <v>26229</v>
      </c>
    </row>
    <row r="3847" spans="6:7">
      <c r="F3847" t="s">
        <v>5603</v>
      </c>
      <c r="G3847" t="s">
        <v>26230</v>
      </c>
    </row>
    <row r="3848" spans="6:7">
      <c r="F3848" t="s">
        <v>5604</v>
      </c>
      <c r="G3848" t="s">
        <v>26231</v>
      </c>
    </row>
    <row r="3849" spans="6:7">
      <c r="F3849" t="s">
        <v>5605</v>
      </c>
      <c r="G3849" t="s">
        <v>26232</v>
      </c>
    </row>
    <row r="3850" spans="6:7">
      <c r="F3850" t="s">
        <v>5606</v>
      </c>
      <c r="G3850" t="s">
        <v>26233</v>
      </c>
    </row>
    <row r="3851" spans="6:7">
      <c r="F3851" t="s">
        <v>5607</v>
      </c>
      <c r="G3851" t="s">
        <v>26234</v>
      </c>
    </row>
    <row r="3852" spans="6:7">
      <c r="F3852" t="s">
        <v>5608</v>
      </c>
      <c r="G3852" t="s">
        <v>26235</v>
      </c>
    </row>
    <row r="3853" spans="6:7">
      <c r="F3853" t="s">
        <v>5609</v>
      </c>
      <c r="G3853" t="s">
        <v>26236</v>
      </c>
    </row>
    <row r="3854" spans="6:7">
      <c r="F3854" t="s">
        <v>5610</v>
      </c>
      <c r="G3854" t="s">
        <v>26237</v>
      </c>
    </row>
    <row r="3855" spans="6:7">
      <c r="F3855" t="s">
        <v>5611</v>
      </c>
      <c r="G3855" t="s">
        <v>26238</v>
      </c>
    </row>
    <row r="3856" spans="6:7">
      <c r="F3856" t="s">
        <v>5612</v>
      </c>
      <c r="G3856" t="s">
        <v>26239</v>
      </c>
    </row>
    <row r="3857" spans="6:7">
      <c r="F3857" t="s">
        <v>5613</v>
      </c>
      <c r="G3857" t="s">
        <v>26240</v>
      </c>
    </row>
    <row r="3858" spans="6:7">
      <c r="F3858" t="s">
        <v>5614</v>
      </c>
      <c r="G3858" t="s">
        <v>26241</v>
      </c>
    </row>
    <row r="3859" spans="6:7">
      <c r="F3859" t="s">
        <v>5615</v>
      </c>
      <c r="G3859" t="s">
        <v>26242</v>
      </c>
    </row>
    <row r="3860" spans="6:7">
      <c r="F3860" t="s">
        <v>5616</v>
      </c>
      <c r="G3860" t="s">
        <v>26243</v>
      </c>
    </row>
    <row r="3861" spans="6:7">
      <c r="F3861" t="s">
        <v>5617</v>
      </c>
      <c r="G3861" t="s">
        <v>26244</v>
      </c>
    </row>
    <row r="3862" spans="6:7">
      <c r="F3862" t="s">
        <v>5618</v>
      </c>
      <c r="G3862" t="s">
        <v>26245</v>
      </c>
    </row>
    <row r="3863" spans="6:7">
      <c r="F3863" t="s">
        <v>5619</v>
      </c>
      <c r="G3863" t="s">
        <v>26246</v>
      </c>
    </row>
    <row r="3864" spans="6:7">
      <c r="F3864" t="s">
        <v>5620</v>
      </c>
      <c r="G3864" t="s">
        <v>26247</v>
      </c>
    </row>
    <row r="3865" spans="6:7">
      <c r="F3865" t="s">
        <v>5621</v>
      </c>
      <c r="G3865" t="s">
        <v>26248</v>
      </c>
    </row>
    <row r="3866" spans="6:7">
      <c r="F3866" t="s">
        <v>5622</v>
      </c>
      <c r="G3866" t="s">
        <v>26249</v>
      </c>
    </row>
    <row r="3867" spans="6:7">
      <c r="F3867" t="s">
        <v>5623</v>
      </c>
      <c r="G3867" t="s">
        <v>26250</v>
      </c>
    </row>
    <row r="3868" spans="6:7">
      <c r="F3868" t="s">
        <v>5624</v>
      </c>
      <c r="G3868" t="s">
        <v>26251</v>
      </c>
    </row>
    <row r="3869" spans="6:7">
      <c r="F3869" t="s">
        <v>5625</v>
      </c>
      <c r="G3869" t="s">
        <v>26252</v>
      </c>
    </row>
    <row r="3870" spans="6:7">
      <c r="F3870" t="s">
        <v>5626</v>
      </c>
      <c r="G3870" t="s">
        <v>26253</v>
      </c>
    </row>
    <row r="3871" spans="6:7">
      <c r="F3871" t="s">
        <v>5627</v>
      </c>
      <c r="G3871" t="s">
        <v>26254</v>
      </c>
    </row>
    <row r="3872" spans="6:7">
      <c r="F3872" t="s">
        <v>5628</v>
      </c>
      <c r="G3872" t="s">
        <v>26255</v>
      </c>
    </row>
    <row r="3873" spans="6:7">
      <c r="F3873" t="s">
        <v>5629</v>
      </c>
      <c r="G3873" t="s">
        <v>26256</v>
      </c>
    </row>
    <row r="3874" spans="6:7">
      <c r="F3874" t="s">
        <v>5630</v>
      </c>
      <c r="G3874" t="s">
        <v>26257</v>
      </c>
    </row>
    <row r="3875" spans="6:7">
      <c r="F3875" t="s">
        <v>5631</v>
      </c>
      <c r="G3875" t="s">
        <v>26258</v>
      </c>
    </row>
    <row r="3876" spans="6:7">
      <c r="F3876" t="s">
        <v>5632</v>
      </c>
      <c r="G3876" t="s">
        <v>26259</v>
      </c>
    </row>
    <row r="3877" spans="6:7">
      <c r="F3877" t="s">
        <v>5633</v>
      </c>
      <c r="G3877" t="s">
        <v>26260</v>
      </c>
    </row>
    <row r="3878" spans="6:7">
      <c r="F3878" t="s">
        <v>5634</v>
      </c>
      <c r="G3878" t="s">
        <v>26261</v>
      </c>
    </row>
    <row r="3879" spans="6:7">
      <c r="F3879" t="s">
        <v>5635</v>
      </c>
      <c r="G3879" t="s">
        <v>26262</v>
      </c>
    </row>
    <row r="3880" spans="6:7">
      <c r="F3880" t="s">
        <v>5636</v>
      </c>
      <c r="G3880" t="s">
        <v>26263</v>
      </c>
    </row>
    <row r="3881" spans="6:7">
      <c r="F3881" t="s">
        <v>5637</v>
      </c>
      <c r="G3881" t="s">
        <v>26264</v>
      </c>
    </row>
    <row r="3882" spans="6:7">
      <c r="F3882" t="s">
        <v>5638</v>
      </c>
      <c r="G3882" t="s">
        <v>26265</v>
      </c>
    </row>
    <row r="3883" spans="6:7">
      <c r="F3883" t="s">
        <v>5639</v>
      </c>
      <c r="G3883" t="s">
        <v>26266</v>
      </c>
    </row>
    <row r="3884" spans="6:7">
      <c r="F3884" t="s">
        <v>5640</v>
      </c>
      <c r="G3884" t="s">
        <v>26267</v>
      </c>
    </row>
    <row r="3885" spans="6:7">
      <c r="F3885" t="s">
        <v>5641</v>
      </c>
      <c r="G3885" t="s">
        <v>26268</v>
      </c>
    </row>
    <row r="3886" spans="6:7">
      <c r="F3886" t="s">
        <v>5642</v>
      </c>
      <c r="G3886" t="s">
        <v>26269</v>
      </c>
    </row>
    <row r="3887" spans="6:7">
      <c r="F3887" t="s">
        <v>5643</v>
      </c>
      <c r="G3887" t="s">
        <v>26270</v>
      </c>
    </row>
    <row r="3888" spans="6:7">
      <c r="F3888" t="s">
        <v>5644</v>
      </c>
      <c r="G3888" t="s">
        <v>26271</v>
      </c>
    </row>
    <row r="3889" spans="6:7">
      <c r="F3889" t="s">
        <v>5645</v>
      </c>
      <c r="G3889" t="s">
        <v>26272</v>
      </c>
    </row>
    <row r="3890" spans="6:7">
      <c r="F3890" t="s">
        <v>5646</v>
      </c>
      <c r="G3890" t="s">
        <v>26273</v>
      </c>
    </row>
    <row r="3891" spans="6:7">
      <c r="F3891" t="s">
        <v>5647</v>
      </c>
      <c r="G3891" t="s">
        <v>26274</v>
      </c>
    </row>
    <row r="3892" spans="6:7">
      <c r="F3892" t="s">
        <v>5648</v>
      </c>
      <c r="G3892" t="s">
        <v>26275</v>
      </c>
    </row>
    <row r="3893" spans="6:7">
      <c r="F3893" t="s">
        <v>5649</v>
      </c>
      <c r="G3893" t="s">
        <v>26276</v>
      </c>
    </row>
    <row r="3894" spans="6:7">
      <c r="F3894" t="s">
        <v>5650</v>
      </c>
      <c r="G3894" t="s">
        <v>26277</v>
      </c>
    </row>
    <row r="3895" spans="6:7">
      <c r="F3895" t="s">
        <v>5651</v>
      </c>
      <c r="G3895" t="s">
        <v>26278</v>
      </c>
    </row>
    <row r="3896" spans="6:7">
      <c r="F3896" t="s">
        <v>5652</v>
      </c>
      <c r="G3896" t="s">
        <v>26279</v>
      </c>
    </row>
    <row r="3897" spans="6:7">
      <c r="F3897" t="s">
        <v>5653</v>
      </c>
      <c r="G3897" t="s">
        <v>26280</v>
      </c>
    </row>
    <row r="3898" spans="6:7">
      <c r="F3898" t="s">
        <v>5654</v>
      </c>
      <c r="G3898" t="s">
        <v>26281</v>
      </c>
    </row>
    <row r="3899" spans="6:7">
      <c r="F3899" t="s">
        <v>5655</v>
      </c>
      <c r="G3899" t="s">
        <v>26282</v>
      </c>
    </row>
    <row r="3900" spans="6:7">
      <c r="F3900" t="s">
        <v>5656</v>
      </c>
      <c r="G3900" t="s">
        <v>26283</v>
      </c>
    </row>
    <row r="3901" spans="6:7">
      <c r="F3901" t="s">
        <v>5657</v>
      </c>
      <c r="G3901" t="s">
        <v>26284</v>
      </c>
    </row>
    <row r="3902" spans="6:7">
      <c r="F3902" t="s">
        <v>5658</v>
      </c>
      <c r="G3902" t="s">
        <v>26285</v>
      </c>
    </row>
    <row r="3903" spans="6:7">
      <c r="F3903" t="s">
        <v>5659</v>
      </c>
      <c r="G3903" t="s">
        <v>26286</v>
      </c>
    </row>
    <row r="3904" spans="6:7">
      <c r="F3904" t="s">
        <v>5660</v>
      </c>
      <c r="G3904" t="s">
        <v>26287</v>
      </c>
    </row>
    <row r="3905" spans="6:7">
      <c r="F3905" t="s">
        <v>5661</v>
      </c>
      <c r="G3905" t="s">
        <v>26288</v>
      </c>
    </row>
    <row r="3906" spans="6:7">
      <c r="F3906" t="s">
        <v>5662</v>
      </c>
      <c r="G3906" t="s">
        <v>26289</v>
      </c>
    </row>
    <row r="3907" spans="6:7">
      <c r="F3907" t="s">
        <v>5663</v>
      </c>
      <c r="G3907" t="s">
        <v>26290</v>
      </c>
    </row>
    <row r="3908" spans="6:7">
      <c r="F3908" t="s">
        <v>5664</v>
      </c>
      <c r="G3908" t="s">
        <v>26291</v>
      </c>
    </row>
    <row r="3909" spans="6:7">
      <c r="F3909" t="s">
        <v>5665</v>
      </c>
      <c r="G3909" t="s">
        <v>26292</v>
      </c>
    </row>
    <row r="3910" spans="6:7">
      <c r="F3910" t="s">
        <v>5666</v>
      </c>
      <c r="G3910" t="s">
        <v>26293</v>
      </c>
    </row>
    <row r="3911" spans="6:7">
      <c r="F3911" t="s">
        <v>5667</v>
      </c>
      <c r="G3911" t="s">
        <v>26294</v>
      </c>
    </row>
    <row r="3912" spans="6:7">
      <c r="F3912" t="s">
        <v>5668</v>
      </c>
      <c r="G3912" t="s">
        <v>26295</v>
      </c>
    </row>
    <row r="3913" spans="6:7">
      <c r="F3913" t="s">
        <v>5669</v>
      </c>
      <c r="G3913" t="s">
        <v>26296</v>
      </c>
    </row>
    <row r="3914" spans="6:7">
      <c r="F3914" t="s">
        <v>5670</v>
      </c>
      <c r="G3914" t="s">
        <v>26297</v>
      </c>
    </row>
    <row r="3915" spans="6:7">
      <c r="F3915" t="s">
        <v>5671</v>
      </c>
      <c r="G3915" t="s">
        <v>26298</v>
      </c>
    </row>
    <row r="3916" spans="6:7">
      <c r="F3916" t="s">
        <v>5672</v>
      </c>
      <c r="G3916" t="s">
        <v>26299</v>
      </c>
    </row>
    <row r="3917" spans="6:7">
      <c r="F3917" t="s">
        <v>5673</v>
      </c>
      <c r="G3917" t="s">
        <v>26300</v>
      </c>
    </row>
    <row r="3918" spans="6:7">
      <c r="F3918" t="s">
        <v>5674</v>
      </c>
      <c r="G3918" t="s">
        <v>26301</v>
      </c>
    </row>
    <row r="3919" spans="6:7">
      <c r="F3919" t="s">
        <v>5675</v>
      </c>
      <c r="G3919" t="s">
        <v>26302</v>
      </c>
    </row>
    <row r="3920" spans="6:7">
      <c r="F3920" t="s">
        <v>5676</v>
      </c>
      <c r="G3920" t="s">
        <v>26303</v>
      </c>
    </row>
    <row r="3921" spans="6:7">
      <c r="F3921" t="s">
        <v>5677</v>
      </c>
      <c r="G3921" t="s">
        <v>26304</v>
      </c>
    </row>
    <row r="3922" spans="6:7">
      <c r="F3922" t="s">
        <v>5678</v>
      </c>
      <c r="G3922" t="s">
        <v>26305</v>
      </c>
    </row>
    <row r="3923" spans="6:7">
      <c r="F3923" t="s">
        <v>5679</v>
      </c>
      <c r="G3923" t="s">
        <v>26306</v>
      </c>
    </row>
    <row r="3924" spans="6:7">
      <c r="F3924" t="s">
        <v>5680</v>
      </c>
      <c r="G3924" t="s">
        <v>26307</v>
      </c>
    </row>
    <row r="3925" spans="6:7">
      <c r="F3925" t="s">
        <v>5681</v>
      </c>
      <c r="G3925" t="s">
        <v>26308</v>
      </c>
    </row>
    <row r="3926" spans="6:7">
      <c r="F3926" t="s">
        <v>5682</v>
      </c>
      <c r="G3926" t="s">
        <v>26309</v>
      </c>
    </row>
    <row r="3927" spans="6:7">
      <c r="F3927" t="s">
        <v>5683</v>
      </c>
      <c r="G3927" t="s">
        <v>26310</v>
      </c>
    </row>
    <row r="3928" spans="6:7">
      <c r="F3928" t="s">
        <v>5684</v>
      </c>
      <c r="G3928" t="s">
        <v>26311</v>
      </c>
    </row>
    <row r="3929" spans="6:7">
      <c r="F3929" t="s">
        <v>5685</v>
      </c>
      <c r="G3929" t="s">
        <v>26312</v>
      </c>
    </row>
    <row r="3930" spans="6:7">
      <c r="F3930" t="s">
        <v>5686</v>
      </c>
      <c r="G3930" t="s">
        <v>26313</v>
      </c>
    </row>
    <row r="3931" spans="6:7">
      <c r="F3931" t="s">
        <v>5687</v>
      </c>
      <c r="G3931" t="s">
        <v>26314</v>
      </c>
    </row>
    <row r="3932" spans="6:7">
      <c r="F3932" t="s">
        <v>5688</v>
      </c>
      <c r="G3932" t="s">
        <v>26315</v>
      </c>
    </row>
    <row r="3933" spans="6:7">
      <c r="F3933" t="s">
        <v>5689</v>
      </c>
      <c r="G3933" t="s">
        <v>26316</v>
      </c>
    </row>
    <row r="3934" spans="6:7">
      <c r="F3934" t="s">
        <v>5690</v>
      </c>
      <c r="G3934" t="s">
        <v>26317</v>
      </c>
    </row>
    <row r="3935" spans="6:7">
      <c r="F3935" t="s">
        <v>5691</v>
      </c>
      <c r="G3935" t="s">
        <v>26318</v>
      </c>
    </row>
    <row r="3936" spans="6:7">
      <c r="F3936" t="s">
        <v>5692</v>
      </c>
      <c r="G3936" t="s">
        <v>26319</v>
      </c>
    </row>
    <row r="3937" spans="6:7">
      <c r="F3937" t="s">
        <v>5693</v>
      </c>
      <c r="G3937" t="s">
        <v>26320</v>
      </c>
    </row>
    <row r="3938" spans="6:7">
      <c r="F3938" t="s">
        <v>5694</v>
      </c>
      <c r="G3938" t="s">
        <v>26321</v>
      </c>
    </row>
    <row r="3939" spans="6:7">
      <c r="F3939" t="s">
        <v>5695</v>
      </c>
      <c r="G3939" t="s">
        <v>26322</v>
      </c>
    </row>
    <row r="3940" spans="6:7">
      <c r="F3940" t="s">
        <v>5696</v>
      </c>
      <c r="G3940" t="s">
        <v>26323</v>
      </c>
    </row>
    <row r="3941" spans="6:7">
      <c r="F3941" t="s">
        <v>5697</v>
      </c>
      <c r="G3941" t="s">
        <v>26324</v>
      </c>
    </row>
    <row r="3942" spans="6:7">
      <c r="F3942" t="s">
        <v>5698</v>
      </c>
      <c r="G3942" t="s">
        <v>26325</v>
      </c>
    </row>
    <row r="3943" spans="6:7">
      <c r="F3943" t="s">
        <v>5699</v>
      </c>
      <c r="G3943" t="s">
        <v>26326</v>
      </c>
    </row>
    <row r="3944" spans="6:7">
      <c r="F3944" t="s">
        <v>5700</v>
      </c>
      <c r="G3944" t="s">
        <v>26327</v>
      </c>
    </row>
    <row r="3945" spans="6:7">
      <c r="F3945" t="s">
        <v>5701</v>
      </c>
      <c r="G3945" t="s">
        <v>26328</v>
      </c>
    </row>
    <row r="3946" spans="6:7">
      <c r="F3946" t="s">
        <v>5702</v>
      </c>
      <c r="G3946" t="s">
        <v>26329</v>
      </c>
    </row>
    <row r="3947" spans="6:7">
      <c r="F3947" t="s">
        <v>5703</v>
      </c>
      <c r="G3947" t="s">
        <v>26330</v>
      </c>
    </row>
    <row r="3948" spans="6:7">
      <c r="F3948" t="s">
        <v>5704</v>
      </c>
      <c r="G3948" t="s">
        <v>26331</v>
      </c>
    </row>
    <row r="3949" spans="6:7">
      <c r="F3949" t="s">
        <v>5705</v>
      </c>
      <c r="G3949" t="s">
        <v>26332</v>
      </c>
    </row>
    <row r="3950" spans="6:7">
      <c r="F3950" t="s">
        <v>5706</v>
      </c>
      <c r="G3950" t="s">
        <v>26333</v>
      </c>
    </row>
    <row r="3951" spans="6:7">
      <c r="F3951" t="s">
        <v>5707</v>
      </c>
      <c r="G3951" t="s">
        <v>26334</v>
      </c>
    </row>
    <row r="3952" spans="6:7">
      <c r="F3952" t="s">
        <v>5708</v>
      </c>
      <c r="G3952" t="s">
        <v>26335</v>
      </c>
    </row>
    <row r="3953" spans="6:7">
      <c r="F3953" t="s">
        <v>5709</v>
      </c>
      <c r="G3953" t="s">
        <v>26336</v>
      </c>
    </row>
    <row r="3954" spans="6:7">
      <c r="F3954" t="s">
        <v>5710</v>
      </c>
      <c r="G3954" t="s">
        <v>26337</v>
      </c>
    </row>
    <row r="3955" spans="6:7">
      <c r="F3955" t="s">
        <v>5711</v>
      </c>
      <c r="G3955" t="s">
        <v>26338</v>
      </c>
    </row>
    <row r="3956" spans="6:7">
      <c r="F3956" t="s">
        <v>5712</v>
      </c>
      <c r="G3956" t="s">
        <v>26339</v>
      </c>
    </row>
    <row r="3957" spans="6:7">
      <c r="F3957" t="s">
        <v>5713</v>
      </c>
      <c r="G3957" t="s">
        <v>26340</v>
      </c>
    </row>
    <row r="3958" spans="6:7">
      <c r="F3958" t="s">
        <v>5714</v>
      </c>
      <c r="G3958" t="s">
        <v>26341</v>
      </c>
    </row>
    <row r="3959" spans="6:7">
      <c r="F3959" t="s">
        <v>5715</v>
      </c>
      <c r="G3959" t="s">
        <v>26342</v>
      </c>
    </row>
    <row r="3960" spans="6:7">
      <c r="F3960" t="s">
        <v>5716</v>
      </c>
      <c r="G3960" t="s">
        <v>26343</v>
      </c>
    </row>
    <row r="3961" spans="6:7">
      <c r="F3961" t="s">
        <v>5717</v>
      </c>
      <c r="G3961" t="s">
        <v>26344</v>
      </c>
    </row>
    <row r="3962" spans="6:7">
      <c r="F3962" t="s">
        <v>5718</v>
      </c>
      <c r="G3962" t="s">
        <v>26345</v>
      </c>
    </row>
    <row r="3963" spans="6:7">
      <c r="F3963" t="s">
        <v>5719</v>
      </c>
      <c r="G3963" t="s">
        <v>26346</v>
      </c>
    </row>
    <row r="3964" spans="6:7">
      <c r="F3964" t="s">
        <v>5720</v>
      </c>
      <c r="G3964" t="s">
        <v>26347</v>
      </c>
    </row>
    <row r="3965" spans="6:7">
      <c r="F3965" t="s">
        <v>5721</v>
      </c>
      <c r="G3965" t="s">
        <v>26348</v>
      </c>
    </row>
    <row r="3966" spans="6:7">
      <c r="F3966" t="s">
        <v>5722</v>
      </c>
      <c r="G3966" t="s">
        <v>26349</v>
      </c>
    </row>
    <row r="3967" spans="6:7">
      <c r="F3967" t="s">
        <v>5723</v>
      </c>
      <c r="G3967" t="s">
        <v>26350</v>
      </c>
    </row>
    <row r="3968" spans="6:7">
      <c r="F3968" t="s">
        <v>5724</v>
      </c>
      <c r="G3968" t="s">
        <v>26351</v>
      </c>
    </row>
    <row r="3969" spans="6:7">
      <c r="F3969" t="s">
        <v>5725</v>
      </c>
      <c r="G3969" t="s">
        <v>26352</v>
      </c>
    </row>
    <row r="3970" spans="6:7">
      <c r="F3970" t="s">
        <v>5726</v>
      </c>
      <c r="G3970" t="s">
        <v>26353</v>
      </c>
    </row>
    <row r="3971" spans="6:7">
      <c r="F3971" t="s">
        <v>5727</v>
      </c>
      <c r="G3971" t="s">
        <v>26354</v>
      </c>
    </row>
    <row r="3972" spans="6:7">
      <c r="F3972" t="s">
        <v>5728</v>
      </c>
      <c r="G3972" t="s">
        <v>26355</v>
      </c>
    </row>
    <row r="3973" spans="6:7">
      <c r="F3973" t="s">
        <v>5729</v>
      </c>
      <c r="G3973" t="s">
        <v>26356</v>
      </c>
    </row>
    <row r="3974" spans="6:7">
      <c r="F3974" t="s">
        <v>5730</v>
      </c>
      <c r="G3974" t="s">
        <v>26357</v>
      </c>
    </row>
    <row r="3975" spans="6:7">
      <c r="F3975" t="s">
        <v>5731</v>
      </c>
      <c r="G3975" t="s">
        <v>26358</v>
      </c>
    </row>
    <row r="3976" spans="6:7">
      <c r="F3976" t="s">
        <v>5732</v>
      </c>
      <c r="G3976" t="s">
        <v>26359</v>
      </c>
    </row>
    <row r="3977" spans="6:7">
      <c r="F3977" t="s">
        <v>5733</v>
      </c>
      <c r="G3977" t="s">
        <v>26360</v>
      </c>
    </row>
    <row r="3978" spans="6:7">
      <c r="F3978" t="s">
        <v>5734</v>
      </c>
      <c r="G3978" t="s">
        <v>26361</v>
      </c>
    </row>
    <row r="3979" spans="6:7">
      <c r="F3979" t="s">
        <v>5735</v>
      </c>
      <c r="G3979" t="s">
        <v>26362</v>
      </c>
    </row>
    <row r="3980" spans="6:7">
      <c r="F3980" t="s">
        <v>5736</v>
      </c>
      <c r="G3980" t="s">
        <v>26363</v>
      </c>
    </row>
    <row r="3981" spans="6:7">
      <c r="F3981" t="s">
        <v>5737</v>
      </c>
      <c r="G3981" t="s">
        <v>26364</v>
      </c>
    </row>
    <row r="3982" spans="6:7">
      <c r="F3982" t="s">
        <v>5738</v>
      </c>
      <c r="G3982" t="s">
        <v>26365</v>
      </c>
    </row>
    <row r="3983" spans="6:7">
      <c r="F3983" t="s">
        <v>5739</v>
      </c>
      <c r="G3983" t="s">
        <v>26366</v>
      </c>
    </row>
    <row r="3984" spans="6:7">
      <c r="F3984" t="s">
        <v>5740</v>
      </c>
      <c r="G3984" t="s">
        <v>26367</v>
      </c>
    </row>
    <row r="3985" spans="6:7">
      <c r="F3985" t="s">
        <v>5741</v>
      </c>
      <c r="G3985" t="s">
        <v>26368</v>
      </c>
    </row>
    <row r="3986" spans="6:7">
      <c r="F3986" t="s">
        <v>5742</v>
      </c>
      <c r="G3986" t="s">
        <v>26369</v>
      </c>
    </row>
    <row r="3987" spans="6:7">
      <c r="F3987" t="s">
        <v>5743</v>
      </c>
      <c r="G3987" t="s">
        <v>26370</v>
      </c>
    </row>
    <row r="3988" spans="6:7">
      <c r="F3988" t="s">
        <v>5744</v>
      </c>
      <c r="G3988" t="s">
        <v>26371</v>
      </c>
    </row>
    <row r="3989" spans="6:7">
      <c r="F3989" t="s">
        <v>5745</v>
      </c>
      <c r="G3989" t="s">
        <v>26372</v>
      </c>
    </row>
    <row r="3990" spans="6:7">
      <c r="F3990" t="s">
        <v>5746</v>
      </c>
      <c r="G3990" t="s">
        <v>26373</v>
      </c>
    </row>
    <row r="3991" spans="6:7">
      <c r="F3991" t="s">
        <v>5747</v>
      </c>
      <c r="G3991" t="s">
        <v>26374</v>
      </c>
    </row>
    <row r="3992" spans="6:7">
      <c r="F3992" t="s">
        <v>5748</v>
      </c>
      <c r="G3992" t="s">
        <v>26375</v>
      </c>
    </row>
    <row r="3993" spans="6:7">
      <c r="F3993" t="s">
        <v>5749</v>
      </c>
      <c r="G3993" t="s">
        <v>26376</v>
      </c>
    </row>
    <row r="3994" spans="6:7">
      <c r="F3994" t="s">
        <v>5750</v>
      </c>
      <c r="G3994" t="s">
        <v>26377</v>
      </c>
    </row>
    <row r="3995" spans="6:7">
      <c r="F3995" t="s">
        <v>5751</v>
      </c>
      <c r="G3995" t="s">
        <v>26378</v>
      </c>
    </row>
    <row r="3996" spans="6:7">
      <c r="F3996" t="s">
        <v>5752</v>
      </c>
      <c r="G3996" t="s">
        <v>26379</v>
      </c>
    </row>
    <row r="3997" spans="6:7">
      <c r="F3997" t="s">
        <v>5753</v>
      </c>
      <c r="G3997" t="s">
        <v>26380</v>
      </c>
    </row>
    <row r="3998" spans="6:7">
      <c r="F3998" t="s">
        <v>5754</v>
      </c>
      <c r="G3998" t="s">
        <v>26381</v>
      </c>
    </row>
    <row r="3999" spans="6:7">
      <c r="F3999" t="s">
        <v>5755</v>
      </c>
      <c r="G3999" t="s">
        <v>26382</v>
      </c>
    </row>
    <row r="4000" spans="6:7">
      <c r="F4000" t="s">
        <v>5756</v>
      </c>
      <c r="G4000" t="s">
        <v>26383</v>
      </c>
    </row>
    <row r="4001" spans="6:7">
      <c r="F4001" t="s">
        <v>5757</v>
      </c>
      <c r="G4001" t="s">
        <v>26384</v>
      </c>
    </row>
    <row r="4002" spans="6:7">
      <c r="F4002" t="s">
        <v>5758</v>
      </c>
      <c r="G4002" t="s">
        <v>26385</v>
      </c>
    </row>
    <row r="4003" spans="6:7">
      <c r="F4003" t="s">
        <v>5759</v>
      </c>
      <c r="G4003" t="s">
        <v>26386</v>
      </c>
    </row>
    <row r="4004" spans="6:7">
      <c r="F4004" t="s">
        <v>5760</v>
      </c>
      <c r="G4004" t="s">
        <v>26387</v>
      </c>
    </row>
    <row r="4005" spans="6:7">
      <c r="F4005" t="s">
        <v>5761</v>
      </c>
      <c r="G4005" t="s">
        <v>26388</v>
      </c>
    </row>
    <row r="4006" spans="6:7">
      <c r="F4006" t="s">
        <v>5762</v>
      </c>
      <c r="G4006" t="s">
        <v>26389</v>
      </c>
    </row>
    <row r="4007" spans="6:7">
      <c r="F4007" t="s">
        <v>5763</v>
      </c>
      <c r="G4007" t="s">
        <v>26390</v>
      </c>
    </row>
    <row r="4008" spans="6:7">
      <c r="F4008" t="s">
        <v>5764</v>
      </c>
      <c r="G4008" t="s">
        <v>26391</v>
      </c>
    </row>
    <row r="4009" spans="6:7">
      <c r="F4009" t="s">
        <v>5765</v>
      </c>
      <c r="G4009" t="s">
        <v>26392</v>
      </c>
    </row>
    <row r="4010" spans="6:7">
      <c r="F4010" t="s">
        <v>5766</v>
      </c>
      <c r="G4010" t="s">
        <v>26393</v>
      </c>
    </row>
    <row r="4011" spans="6:7">
      <c r="F4011" t="s">
        <v>5767</v>
      </c>
      <c r="G4011" t="s">
        <v>26394</v>
      </c>
    </row>
    <row r="4012" spans="6:7">
      <c r="F4012" t="s">
        <v>5768</v>
      </c>
      <c r="G4012" t="s">
        <v>26395</v>
      </c>
    </row>
    <row r="4013" spans="6:7">
      <c r="F4013" t="s">
        <v>5769</v>
      </c>
      <c r="G4013" t="s">
        <v>26396</v>
      </c>
    </row>
    <row r="4014" spans="6:7">
      <c r="F4014" t="s">
        <v>5770</v>
      </c>
      <c r="G4014" t="s">
        <v>26397</v>
      </c>
    </row>
    <row r="4015" spans="6:7">
      <c r="F4015" t="s">
        <v>5771</v>
      </c>
      <c r="G4015" t="s">
        <v>26398</v>
      </c>
    </row>
    <row r="4016" spans="6:7">
      <c r="F4016" t="s">
        <v>5772</v>
      </c>
      <c r="G4016" t="s">
        <v>26399</v>
      </c>
    </row>
    <row r="4017" spans="6:7">
      <c r="F4017" t="s">
        <v>5773</v>
      </c>
      <c r="G4017" t="s">
        <v>26400</v>
      </c>
    </row>
    <row r="4018" spans="6:7">
      <c r="F4018" t="s">
        <v>5774</v>
      </c>
      <c r="G4018" t="s">
        <v>26401</v>
      </c>
    </row>
    <row r="4019" spans="6:7">
      <c r="F4019" t="s">
        <v>5775</v>
      </c>
      <c r="G4019" t="s">
        <v>26402</v>
      </c>
    </row>
    <row r="4020" spans="6:7">
      <c r="F4020" t="s">
        <v>5776</v>
      </c>
      <c r="G4020" t="s">
        <v>26403</v>
      </c>
    </row>
    <row r="4021" spans="6:7">
      <c r="F4021" t="s">
        <v>5777</v>
      </c>
      <c r="G4021" t="s">
        <v>26404</v>
      </c>
    </row>
    <row r="4022" spans="6:7">
      <c r="F4022" t="s">
        <v>5778</v>
      </c>
      <c r="G4022" t="s">
        <v>26405</v>
      </c>
    </row>
    <row r="4023" spans="6:7">
      <c r="F4023" t="s">
        <v>5779</v>
      </c>
      <c r="G4023" t="s">
        <v>26406</v>
      </c>
    </row>
    <row r="4024" spans="6:7">
      <c r="F4024" t="s">
        <v>5780</v>
      </c>
      <c r="G4024" t="s">
        <v>26407</v>
      </c>
    </row>
    <row r="4025" spans="6:7">
      <c r="F4025" t="s">
        <v>5781</v>
      </c>
      <c r="G4025" t="s">
        <v>26408</v>
      </c>
    </row>
    <row r="4026" spans="6:7">
      <c r="F4026" t="s">
        <v>5782</v>
      </c>
      <c r="G4026" t="s">
        <v>26409</v>
      </c>
    </row>
    <row r="4027" spans="6:7">
      <c r="F4027" t="s">
        <v>5783</v>
      </c>
      <c r="G4027" t="s">
        <v>26410</v>
      </c>
    </row>
    <row r="4028" spans="6:7">
      <c r="F4028" t="s">
        <v>5784</v>
      </c>
      <c r="G4028" t="s">
        <v>26411</v>
      </c>
    </row>
    <row r="4029" spans="6:7">
      <c r="F4029" t="s">
        <v>5785</v>
      </c>
      <c r="G4029" t="s">
        <v>26412</v>
      </c>
    </row>
    <row r="4030" spans="6:7">
      <c r="F4030" t="s">
        <v>5786</v>
      </c>
      <c r="G4030" t="s">
        <v>26413</v>
      </c>
    </row>
    <row r="4031" spans="6:7">
      <c r="F4031" t="s">
        <v>5787</v>
      </c>
      <c r="G4031" t="s">
        <v>26414</v>
      </c>
    </row>
    <row r="4032" spans="6:7">
      <c r="F4032" t="s">
        <v>5788</v>
      </c>
      <c r="G4032" t="s">
        <v>26415</v>
      </c>
    </row>
    <row r="4033" spans="6:7">
      <c r="F4033" t="s">
        <v>5789</v>
      </c>
      <c r="G4033" t="s">
        <v>26416</v>
      </c>
    </row>
    <row r="4034" spans="6:7">
      <c r="F4034" t="s">
        <v>5790</v>
      </c>
      <c r="G4034" t="s">
        <v>26417</v>
      </c>
    </row>
    <row r="4035" spans="6:7">
      <c r="F4035" t="s">
        <v>5791</v>
      </c>
      <c r="G4035" t="s">
        <v>26418</v>
      </c>
    </row>
    <row r="4036" spans="6:7">
      <c r="F4036" t="s">
        <v>5792</v>
      </c>
      <c r="G4036" t="s">
        <v>26419</v>
      </c>
    </row>
    <row r="4037" spans="6:7">
      <c r="F4037" t="s">
        <v>5793</v>
      </c>
      <c r="G4037" t="s">
        <v>26420</v>
      </c>
    </row>
    <row r="4038" spans="6:7">
      <c r="F4038" t="s">
        <v>5794</v>
      </c>
      <c r="G4038" t="s">
        <v>26421</v>
      </c>
    </row>
    <row r="4039" spans="6:7">
      <c r="F4039" t="s">
        <v>5795</v>
      </c>
      <c r="G4039" t="s">
        <v>26422</v>
      </c>
    </row>
    <row r="4040" spans="6:7">
      <c r="F4040" t="s">
        <v>5796</v>
      </c>
      <c r="G4040" t="s">
        <v>26423</v>
      </c>
    </row>
    <row r="4041" spans="6:7">
      <c r="F4041" t="s">
        <v>5797</v>
      </c>
      <c r="G4041" t="s">
        <v>26424</v>
      </c>
    </row>
    <row r="4042" spans="6:7">
      <c r="F4042" t="s">
        <v>5798</v>
      </c>
      <c r="G4042" t="s">
        <v>26425</v>
      </c>
    </row>
    <row r="4043" spans="6:7">
      <c r="F4043" t="s">
        <v>5799</v>
      </c>
      <c r="G4043" t="s">
        <v>26426</v>
      </c>
    </row>
    <row r="4044" spans="6:7">
      <c r="F4044" t="s">
        <v>5800</v>
      </c>
      <c r="G4044" t="s">
        <v>26427</v>
      </c>
    </row>
    <row r="4045" spans="6:7">
      <c r="F4045" t="s">
        <v>5801</v>
      </c>
      <c r="G4045" t="s">
        <v>26428</v>
      </c>
    </row>
    <row r="4046" spans="6:7">
      <c r="F4046" t="s">
        <v>5802</v>
      </c>
      <c r="G4046" t="s">
        <v>26429</v>
      </c>
    </row>
    <row r="4047" spans="6:7">
      <c r="F4047" t="s">
        <v>5803</v>
      </c>
      <c r="G4047" t="s">
        <v>26430</v>
      </c>
    </row>
    <row r="4048" spans="6:7">
      <c r="F4048" t="s">
        <v>5804</v>
      </c>
      <c r="G4048" t="s">
        <v>26431</v>
      </c>
    </row>
    <row r="4049" spans="6:7">
      <c r="F4049" t="s">
        <v>5805</v>
      </c>
      <c r="G4049" t="s">
        <v>26432</v>
      </c>
    </row>
    <row r="4050" spans="6:7">
      <c r="F4050" t="s">
        <v>5806</v>
      </c>
      <c r="G4050" t="s">
        <v>26433</v>
      </c>
    </row>
    <row r="4051" spans="6:7">
      <c r="F4051" t="s">
        <v>5807</v>
      </c>
      <c r="G4051" t="s">
        <v>26434</v>
      </c>
    </row>
    <row r="4052" spans="6:7">
      <c r="F4052" t="s">
        <v>5808</v>
      </c>
      <c r="G4052" t="s">
        <v>26435</v>
      </c>
    </row>
    <row r="4053" spans="6:7">
      <c r="F4053" t="s">
        <v>5809</v>
      </c>
      <c r="G4053" t="s">
        <v>26436</v>
      </c>
    </row>
    <row r="4054" spans="6:7">
      <c r="F4054" t="s">
        <v>5810</v>
      </c>
      <c r="G4054" t="s">
        <v>26437</v>
      </c>
    </row>
    <row r="4055" spans="6:7">
      <c r="F4055" t="s">
        <v>5811</v>
      </c>
      <c r="G4055" t="s">
        <v>26438</v>
      </c>
    </row>
    <row r="4056" spans="6:7">
      <c r="F4056" t="s">
        <v>5812</v>
      </c>
      <c r="G4056" t="s">
        <v>26439</v>
      </c>
    </row>
    <row r="4057" spans="6:7">
      <c r="F4057" t="s">
        <v>5813</v>
      </c>
      <c r="G4057" t="s">
        <v>26440</v>
      </c>
    </row>
    <row r="4058" spans="6:7">
      <c r="F4058" t="s">
        <v>5814</v>
      </c>
      <c r="G4058" t="s">
        <v>26441</v>
      </c>
    </row>
    <row r="4059" spans="6:7">
      <c r="F4059" t="s">
        <v>5815</v>
      </c>
      <c r="G4059" t="s">
        <v>26442</v>
      </c>
    </row>
    <row r="4060" spans="6:7">
      <c r="F4060" t="s">
        <v>5816</v>
      </c>
      <c r="G4060" t="s">
        <v>26443</v>
      </c>
    </row>
    <row r="4061" spans="6:7">
      <c r="F4061" t="s">
        <v>5817</v>
      </c>
      <c r="G4061" t="s">
        <v>26444</v>
      </c>
    </row>
    <row r="4062" spans="6:7">
      <c r="F4062" t="s">
        <v>5818</v>
      </c>
      <c r="G4062" t="s">
        <v>26445</v>
      </c>
    </row>
    <row r="4063" spans="6:7">
      <c r="F4063" t="s">
        <v>5819</v>
      </c>
      <c r="G4063" t="s">
        <v>26446</v>
      </c>
    </row>
    <row r="4064" spans="6:7">
      <c r="F4064" t="s">
        <v>5820</v>
      </c>
      <c r="G4064" t="s">
        <v>26447</v>
      </c>
    </row>
    <row r="4065" spans="6:7">
      <c r="F4065" t="s">
        <v>5821</v>
      </c>
      <c r="G4065" t="s">
        <v>26448</v>
      </c>
    </row>
    <row r="4066" spans="6:7">
      <c r="F4066" t="s">
        <v>5822</v>
      </c>
      <c r="G4066" t="s">
        <v>26449</v>
      </c>
    </row>
    <row r="4067" spans="6:7">
      <c r="F4067" t="s">
        <v>5823</v>
      </c>
      <c r="G4067" t="s">
        <v>26450</v>
      </c>
    </row>
    <row r="4068" spans="6:7">
      <c r="F4068" t="s">
        <v>5824</v>
      </c>
      <c r="G4068" t="s">
        <v>26451</v>
      </c>
    </row>
    <row r="4069" spans="6:7">
      <c r="F4069" t="s">
        <v>5825</v>
      </c>
      <c r="G4069" t="s">
        <v>26452</v>
      </c>
    </row>
    <row r="4070" spans="6:7">
      <c r="F4070" t="s">
        <v>5826</v>
      </c>
      <c r="G4070" t="s">
        <v>26453</v>
      </c>
    </row>
    <row r="4071" spans="6:7">
      <c r="F4071" t="s">
        <v>5827</v>
      </c>
      <c r="G4071" t="s">
        <v>26454</v>
      </c>
    </row>
    <row r="4072" spans="6:7">
      <c r="F4072" t="s">
        <v>5828</v>
      </c>
      <c r="G4072" t="s">
        <v>26455</v>
      </c>
    </row>
    <row r="4073" spans="6:7">
      <c r="F4073" t="s">
        <v>5829</v>
      </c>
      <c r="G4073" t="s">
        <v>26456</v>
      </c>
    </row>
    <row r="4074" spans="6:7">
      <c r="F4074" t="s">
        <v>5830</v>
      </c>
      <c r="G4074" t="s">
        <v>26457</v>
      </c>
    </row>
    <row r="4075" spans="6:7">
      <c r="F4075" t="s">
        <v>5831</v>
      </c>
      <c r="G4075" t="s">
        <v>26458</v>
      </c>
    </row>
    <row r="4076" spans="6:7">
      <c r="F4076" t="s">
        <v>5832</v>
      </c>
      <c r="G4076" t="s">
        <v>26459</v>
      </c>
    </row>
    <row r="4077" spans="6:7">
      <c r="F4077" t="s">
        <v>5833</v>
      </c>
      <c r="G4077" t="s">
        <v>26460</v>
      </c>
    </row>
    <row r="4078" spans="6:7">
      <c r="F4078" t="s">
        <v>5834</v>
      </c>
      <c r="G4078" t="s">
        <v>26461</v>
      </c>
    </row>
    <row r="4079" spans="6:7">
      <c r="F4079" t="s">
        <v>5835</v>
      </c>
      <c r="G4079" t="s">
        <v>26462</v>
      </c>
    </row>
    <row r="4080" spans="6:7">
      <c r="F4080" t="s">
        <v>5836</v>
      </c>
      <c r="G4080" t="s">
        <v>26463</v>
      </c>
    </row>
    <row r="4081" spans="6:7">
      <c r="F4081" t="s">
        <v>5837</v>
      </c>
      <c r="G4081" t="s">
        <v>26464</v>
      </c>
    </row>
    <row r="4082" spans="6:7">
      <c r="F4082" t="s">
        <v>5838</v>
      </c>
      <c r="G4082" t="s">
        <v>26465</v>
      </c>
    </row>
    <row r="4083" spans="6:7">
      <c r="F4083" t="s">
        <v>5839</v>
      </c>
      <c r="G4083" t="s">
        <v>26466</v>
      </c>
    </row>
    <row r="4084" spans="6:7">
      <c r="F4084" t="s">
        <v>5840</v>
      </c>
      <c r="G4084" t="s">
        <v>26467</v>
      </c>
    </row>
    <row r="4085" spans="6:7">
      <c r="F4085" t="s">
        <v>5841</v>
      </c>
      <c r="G4085" t="s">
        <v>26468</v>
      </c>
    </row>
    <row r="4086" spans="6:7">
      <c r="F4086" t="s">
        <v>5842</v>
      </c>
      <c r="G4086" t="s">
        <v>26469</v>
      </c>
    </row>
    <row r="4087" spans="6:7">
      <c r="F4087" t="s">
        <v>5843</v>
      </c>
      <c r="G4087" t="s">
        <v>26470</v>
      </c>
    </row>
    <row r="4088" spans="6:7">
      <c r="F4088" t="s">
        <v>5844</v>
      </c>
      <c r="G4088" t="s">
        <v>26471</v>
      </c>
    </row>
    <row r="4089" spans="6:7">
      <c r="F4089" t="s">
        <v>5845</v>
      </c>
      <c r="G4089" t="s">
        <v>26472</v>
      </c>
    </row>
    <row r="4090" spans="6:7">
      <c r="F4090" t="s">
        <v>5846</v>
      </c>
      <c r="G4090" t="s">
        <v>26473</v>
      </c>
    </row>
    <row r="4091" spans="6:7">
      <c r="F4091" t="s">
        <v>5847</v>
      </c>
      <c r="G4091" t="s">
        <v>26474</v>
      </c>
    </row>
    <row r="4092" spans="6:7">
      <c r="F4092" t="s">
        <v>5848</v>
      </c>
      <c r="G4092" t="s">
        <v>26475</v>
      </c>
    </row>
    <row r="4093" spans="6:7">
      <c r="F4093" t="s">
        <v>5849</v>
      </c>
      <c r="G4093" t="s">
        <v>26476</v>
      </c>
    </row>
    <row r="4094" spans="6:7">
      <c r="F4094" t="s">
        <v>5850</v>
      </c>
      <c r="G4094" t="s">
        <v>26477</v>
      </c>
    </row>
    <row r="4095" spans="6:7">
      <c r="F4095" t="s">
        <v>5851</v>
      </c>
      <c r="G4095" t="s">
        <v>26478</v>
      </c>
    </row>
    <row r="4096" spans="6:7">
      <c r="F4096" t="s">
        <v>5852</v>
      </c>
      <c r="G4096" t="s">
        <v>26479</v>
      </c>
    </row>
    <row r="4097" spans="6:7">
      <c r="F4097" t="s">
        <v>5853</v>
      </c>
      <c r="G4097" t="s">
        <v>26480</v>
      </c>
    </row>
    <row r="4098" spans="6:7">
      <c r="F4098" t="s">
        <v>5854</v>
      </c>
      <c r="G4098" t="s">
        <v>26481</v>
      </c>
    </row>
    <row r="4099" spans="6:7">
      <c r="F4099" t="s">
        <v>5855</v>
      </c>
      <c r="G4099" t="s">
        <v>26482</v>
      </c>
    </row>
    <row r="4100" spans="6:7">
      <c r="F4100" t="s">
        <v>5856</v>
      </c>
      <c r="G4100" t="s">
        <v>26483</v>
      </c>
    </row>
    <row r="4101" spans="6:7">
      <c r="F4101" t="s">
        <v>5857</v>
      </c>
      <c r="G4101" t="s">
        <v>26484</v>
      </c>
    </row>
    <row r="4102" spans="6:7">
      <c r="F4102" t="s">
        <v>5858</v>
      </c>
      <c r="G4102" t="s">
        <v>26485</v>
      </c>
    </row>
    <row r="4103" spans="6:7">
      <c r="F4103" t="s">
        <v>5859</v>
      </c>
      <c r="G4103" t="s">
        <v>26486</v>
      </c>
    </row>
    <row r="4104" spans="6:7">
      <c r="F4104" t="s">
        <v>5860</v>
      </c>
      <c r="G4104" t="s">
        <v>26487</v>
      </c>
    </row>
    <row r="4105" spans="6:7">
      <c r="F4105" t="s">
        <v>5861</v>
      </c>
      <c r="G4105" t="s">
        <v>26488</v>
      </c>
    </row>
    <row r="4106" spans="6:7">
      <c r="F4106" t="s">
        <v>5862</v>
      </c>
      <c r="G4106" t="s">
        <v>26489</v>
      </c>
    </row>
    <row r="4107" spans="6:7">
      <c r="F4107" t="s">
        <v>5863</v>
      </c>
      <c r="G4107" t="s">
        <v>26490</v>
      </c>
    </row>
    <row r="4108" spans="6:7">
      <c r="F4108" t="s">
        <v>5864</v>
      </c>
      <c r="G4108" t="s">
        <v>26491</v>
      </c>
    </row>
    <row r="4109" spans="6:7">
      <c r="F4109" t="s">
        <v>5865</v>
      </c>
      <c r="G4109" t="s">
        <v>26492</v>
      </c>
    </row>
    <row r="4110" spans="6:7">
      <c r="F4110" t="s">
        <v>5866</v>
      </c>
      <c r="G4110" t="s">
        <v>26493</v>
      </c>
    </row>
    <row r="4111" spans="6:7">
      <c r="F4111" t="s">
        <v>5867</v>
      </c>
      <c r="G4111" t="s">
        <v>26494</v>
      </c>
    </row>
    <row r="4112" spans="6:7">
      <c r="F4112" t="s">
        <v>5868</v>
      </c>
      <c r="G4112" t="s">
        <v>26495</v>
      </c>
    </row>
    <row r="4113" spans="6:7">
      <c r="F4113" t="s">
        <v>5869</v>
      </c>
      <c r="G4113" t="s">
        <v>26496</v>
      </c>
    </row>
    <row r="4114" spans="6:7">
      <c r="F4114" t="s">
        <v>5870</v>
      </c>
      <c r="G4114" t="s">
        <v>26497</v>
      </c>
    </row>
    <row r="4115" spans="6:7">
      <c r="F4115" t="s">
        <v>5871</v>
      </c>
      <c r="G4115" t="s">
        <v>26498</v>
      </c>
    </row>
    <row r="4116" spans="6:7">
      <c r="F4116" t="s">
        <v>5872</v>
      </c>
      <c r="G4116" t="s">
        <v>26499</v>
      </c>
    </row>
    <row r="4117" spans="6:7">
      <c r="F4117" t="s">
        <v>5873</v>
      </c>
      <c r="G4117" t="s">
        <v>26500</v>
      </c>
    </row>
    <row r="4118" spans="6:7">
      <c r="F4118" t="s">
        <v>5874</v>
      </c>
      <c r="G4118" t="s">
        <v>26501</v>
      </c>
    </row>
    <row r="4119" spans="6:7">
      <c r="F4119" t="s">
        <v>5875</v>
      </c>
      <c r="G4119" t="s">
        <v>26502</v>
      </c>
    </row>
    <row r="4120" spans="6:7">
      <c r="F4120" t="s">
        <v>5876</v>
      </c>
      <c r="G4120" t="s">
        <v>26503</v>
      </c>
    </row>
    <row r="4121" spans="6:7">
      <c r="F4121" t="s">
        <v>5877</v>
      </c>
      <c r="G4121" t="s">
        <v>26504</v>
      </c>
    </row>
    <row r="4122" spans="6:7">
      <c r="F4122" t="s">
        <v>5878</v>
      </c>
      <c r="G4122" t="s">
        <v>26505</v>
      </c>
    </row>
    <row r="4123" spans="6:7">
      <c r="F4123" t="s">
        <v>5879</v>
      </c>
      <c r="G4123" t="s">
        <v>26506</v>
      </c>
    </row>
    <row r="4124" spans="6:7">
      <c r="F4124" t="s">
        <v>5880</v>
      </c>
      <c r="G4124" t="s">
        <v>26507</v>
      </c>
    </row>
    <row r="4125" spans="6:7">
      <c r="F4125" t="s">
        <v>5881</v>
      </c>
      <c r="G4125" t="s">
        <v>26508</v>
      </c>
    </row>
    <row r="4126" spans="6:7">
      <c r="F4126" t="s">
        <v>5882</v>
      </c>
      <c r="G4126" t="s">
        <v>26509</v>
      </c>
    </row>
    <row r="4127" spans="6:7">
      <c r="F4127" t="s">
        <v>5883</v>
      </c>
      <c r="G4127" t="s">
        <v>26510</v>
      </c>
    </row>
    <row r="4128" spans="6:7">
      <c r="F4128" t="s">
        <v>5884</v>
      </c>
      <c r="G4128" t="s">
        <v>26511</v>
      </c>
    </row>
    <row r="4129" spans="6:7">
      <c r="F4129" t="s">
        <v>5885</v>
      </c>
      <c r="G4129" t="s">
        <v>26512</v>
      </c>
    </row>
    <row r="4130" spans="6:7">
      <c r="F4130" t="s">
        <v>5886</v>
      </c>
      <c r="G4130" t="s">
        <v>26513</v>
      </c>
    </row>
    <row r="4131" spans="6:7">
      <c r="F4131" t="s">
        <v>5887</v>
      </c>
      <c r="G4131" t="s">
        <v>26514</v>
      </c>
    </row>
    <row r="4132" spans="6:7">
      <c r="F4132" t="s">
        <v>5888</v>
      </c>
      <c r="G4132" t="s">
        <v>26515</v>
      </c>
    </row>
    <row r="4133" spans="6:7">
      <c r="F4133" t="s">
        <v>5889</v>
      </c>
      <c r="G4133" t="s">
        <v>26516</v>
      </c>
    </row>
    <row r="4134" spans="6:7">
      <c r="F4134" t="s">
        <v>5890</v>
      </c>
      <c r="G4134" t="s">
        <v>26517</v>
      </c>
    </row>
    <row r="4135" spans="6:7">
      <c r="F4135" t="s">
        <v>5891</v>
      </c>
      <c r="G4135" t="s">
        <v>26518</v>
      </c>
    </row>
    <row r="4136" spans="6:7">
      <c r="F4136" t="s">
        <v>5892</v>
      </c>
      <c r="G4136" t="s">
        <v>26519</v>
      </c>
    </row>
    <row r="4137" spans="6:7">
      <c r="F4137" t="s">
        <v>5893</v>
      </c>
      <c r="G4137" t="s">
        <v>26520</v>
      </c>
    </row>
    <row r="4138" spans="6:7">
      <c r="F4138" t="s">
        <v>5894</v>
      </c>
      <c r="G4138" t="s">
        <v>26521</v>
      </c>
    </row>
    <row r="4139" spans="6:7">
      <c r="F4139" t="s">
        <v>5895</v>
      </c>
      <c r="G4139" t="s">
        <v>26522</v>
      </c>
    </row>
    <row r="4140" spans="6:7">
      <c r="F4140" t="s">
        <v>5896</v>
      </c>
      <c r="G4140" t="s">
        <v>26523</v>
      </c>
    </row>
    <row r="4141" spans="6:7">
      <c r="F4141" t="s">
        <v>5897</v>
      </c>
      <c r="G4141" t="s">
        <v>26524</v>
      </c>
    </row>
    <row r="4142" spans="6:7">
      <c r="F4142" t="s">
        <v>5898</v>
      </c>
      <c r="G4142" t="s">
        <v>26525</v>
      </c>
    </row>
    <row r="4143" spans="6:7">
      <c r="F4143" t="s">
        <v>5899</v>
      </c>
      <c r="G4143" t="s">
        <v>26526</v>
      </c>
    </row>
    <row r="4144" spans="6:7">
      <c r="F4144" t="s">
        <v>5900</v>
      </c>
      <c r="G4144" t="s">
        <v>26527</v>
      </c>
    </row>
    <row r="4145" spans="6:7">
      <c r="F4145" t="s">
        <v>5901</v>
      </c>
      <c r="G4145" t="s">
        <v>26528</v>
      </c>
    </row>
    <row r="4146" spans="6:7">
      <c r="F4146" t="s">
        <v>5902</v>
      </c>
      <c r="G4146" t="s">
        <v>26529</v>
      </c>
    </row>
    <row r="4147" spans="6:7">
      <c r="F4147" t="s">
        <v>5903</v>
      </c>
      <c r="G4147" t="s">
        <v>26530</v>
      </c>
    </row>
    <row r="4148" spans="6:7">
      <c r="F4148" t="s">
        <v>5904</v>
      </c>
      <c r="G4148" t="s">
        <v>26531</v>
      </c>
    </row>
    <row r="4149" spans="6:7">
      <c r="F4149" t="s">
        <v>5905</v>
      </c>
      <c r="G4149" t="s">
        <v>26532</v>
      </c>
    </row>
    <row r="4150" spans="6:7">
      <c r="F4150" t="s">
        <v>5906</v>
      </c>
      <c r="G4150" t="s">
        <v>26533</v>
      </c>
    </row>
    <row r="4151" spans="6:7">
      <c r="F4151" t="s">
        <v>5907</v>
      </c>
      <c r="G4151" t="s">
        <v>26534</v>
      </c>
    </row>
    <row r="4152" spans="6:7">
      <c r="F4152" t="s">
        <v>5908</v>
      </c>
      <c r="G4152" t="s">
        <v>26535</v>
      </c>
    </row>
    <row r="4153" spans="6:7">
      <c r="F4153" t="s">
        <v>5909</v>
      </c>
      <c r="G4153" t="s">
        <v>26536</v>
      </c>
    </row>
    <row r="4154" spans="6:7">
      <c r="F4154" t="s">
        <v>5910</v>
      </c>
      <c r="G4154" t="s">
        <v>26537</v>
      </c>
    </row>
    <row r="4155" spans="6:7">
      <c r="F4155" t="s">
        <v>5911</v>
      </c>
      <c r="G4155" t="s">
        <v>26538</v>
      </c>
    </row>
    <row r="4156" spans="6:7">
      <c r="F4156" t="s">
        <v>5912</v>
      </c>
      <c r="G4156" t="s">
        <v>26539</v>
      </c>
    </row>
    <row r="4157" spans="6:7">
      <c r="F4157" t="s">
        <v>5913</v>
      </c>
      <c r="G4157" t="s">
        <v>26540</v>
      </c>
    </row>
    <row r="4158" spans="6:7">
      <c r="F4158" t="s">
        <v>5914</v>
      </c>
      <c r="G4158" t="s">
        <v>26541</v>
      </c>
    </row>
    <row r="4159" spans="6:7">
      <c r="F4159" t="s">
        <v>5915</v>
      </c>
      <c r="G4159" t="s">
        <v>26542</v>
      </c>
    </row>
    <row r="4160" spans="6:7">
      <c r="F4160" t="s">
        <v>5916</v>
      </c>
      <c r="G4160" t="s">
        <v>26543</v>
      </c>
    </row>
    <row r="4161" spans="6:7">
      <c r="F4161" t="s">
        <v>5917</v>
      </c>
      <c r="G4161" t="s">
        <v>26544</v>
      </c>
    </row>
    <row r="4162" spans="6:7">
      <c r="F4162" t="s">
        <v>5918</v>
      </c>
      <c r="G4162" t="s">
        <v>26545</v>
      </c>
    </row>
    <row r="4163" spans="6:7">
      <c r="F4163" t="s">
        <v>5919</v>
      </c>
      <c r="G4163" t="s">
        <v>26546</v>
      </c>
    </row>
    <row r="4164" spans="6:7">
      <c r="F4164" t="s">
        <v>5920</v>
      </c>
      <c r="G4164" t="s">
        <v>26547</v>
      </c>
    </row>
    <row r="4165" spans="6:7">
      <c r="F4165" t="s">
        <v>5921</v>
      </c>
      <c r="G4165" t="s">
        <v>26548</v>
      </c>
    </row>
    <row r="4166" spans="6:7">
      <c r="F4166" t="s">
        <v>5922</v>
      </c>
      <c r="G4166" t="s">
        <v>26549</v>
      </c>
    </row>
    <row r="4167" spans="6:7">
      <c r="F4167" t="s">
        <v>5923</v>
      </c>
      <c r="G4167" t="s">
        <v>26550</v>
      </c>
    </row>
    <row r="4168" spans="6:7">
      <c r="F4168" t="s">
        <v>5924</v>
      </c>
      <c r="G4168" t="s">
        <v>26551</v>
      </c>
    </row>
    <row r="4169" spans="6:7">
      <c r="F4169" t="s">
        <v>5925</v>
      </c>
      <c r="G4169" t="s">
        <v>26552</v>
      </c>
    </row>
    <row r="4170" spans="6:7">
      <c r="F4170" t="s">
        <v>5926</v>
      </c>
      <c r="G4170" t="s">
        <v>26553</v>
      </c>
    </row>
    <row r="4171" spans="6:7">
      <c r="F4171" t="s">
        <v>5927</v>
      </c>
      <c r="G4171" t="s">
        <v>26554</v>
      </c>
    </row>
    <row r="4172" spans="6:7">
      <c r="F4172" t="s">
        <v>5928</v>
      </c>
      <c r="G4172" t="s">
        <v>26555</v>
      </c>
    </row>
    <row r="4173" spans="6:7">
      <c r="F4173" t="s">
        <v>5929</v>
      </c>
      <c r="G4173" t="s">
        <v>26556</v>
      </c>
    </row>
    <row r="4174" spans="6:7">
      <c r="F4174" t="s">
        <v>5930</v>
      </c>
      <c r="G4174" t="s">
        <v>26557</v>
      </c>
    </row>
    <row r="4175" spans="6:7">
      <c r="F4175" t="s">
        <v>5931</v>
      </c>
      <c r="G4175" t="s">
        <v>26558</v>
      </c>
    </row>
    <row r="4176" spans="6:7">
      <c r="F4176" t="s">
        <v>5932</v>
      </c>
      <c r="G4176" t="s">
        <v>26559</v>
      </c>
    </row>
    <row r="4177" spans="6:7">
      <c r="F4177" t="s">
        <v>5933</v>
      </c>
      <c r="G4177" t="s">
        <v>26560</v>
      </c>
    </row>
    <row r="4178" spans="6:7">
      <c r="F4178" t="s">
        <v>5934</v>
      </c>
      <c r="G4178" t="s">
        <v>26561</v>
      </c>
    </row>
    <row r="4179" spans="6:7">
      <c r="F4179" t="s">
        <v>5935</v>
      </c>
      <c r="G4179" t="s">
        <v>26562</v>
      </c>
    </row>
    <row r="4180" spans="6:7">
      <c r="F4180" t="s">
        <v>5936</v>
      </c>
      <c r="G4180" t="s">
        <v>26563</v>
      </c>
    </row>
    <row r="4181" spans="6:7">
      <c r="F4181" t="s">
        <v>5937</v>
      </c>
      <c r="G4181" t="s">
        <v>26564</v>
      </c>
    </row>
    <row r="4182" spans="6:7">
      <c r="F4182" t="s">
        <v>5938</v>
      </c>
      <c r="G4182" t="s">
        <v>26565</v>
      </c>
    </row>
    <row r="4183" spans="6:7">
      <c r="F4183" t="s">
        <v>5939</v>
      </c>
      <c r="G4183" t="s">
        <v>26566</v>
      </c>
    </row>
    <row r="4184" spans="6:7">
      <c r="F4184" t="s">
        <v>5940</v>
      </c>
      <c r="G4184" t="s">
        <v>26567</v>
      </c>
    </row>
    <row r="4185" spans="6:7">
      <c r="F4185" t="s">
        <v>5941</v>
      </c>
      <c r="G4185" t="s">
        <v>26568</v>
      </c>
    </row>
    <row r="4186" spans="6:7">
      <c r="F4186" t="s">
        <v>5942</v>
      </c>
      <c r="G4186" t="s">
        <v>26569</v>
      </c>
    </row>
    <row r="4187" spans="6:7">
      <c r="F4187" t="s">
        <v>5943</v>
      </c>
      <c r="G4187" t="s">
        <v>26570</v>
      </c>
    </row>
    <row r="4188" spans="6:7">
      <c r="F4188" t="s">
        <v>5944</v>
      </c>
      <c r="G4188" t="s">
        <v>26571</v>
      </c>
    </row>
    <row r="4189" spans="6:7">
      <c r="F4189" t="s">
        <v>5945</v>
      </c>
      <c r="G4189" t="s">
        <v>26572</v>
      </c>
    </row>
    <row r="4190" spans="6:7">
      <c r="F4190" t="s">
        <v>5946</v>
      </c>
      <c r="G4190" t="s">
        <v>26573</v>
      </c>
    </row>
    <row r="4191" spans="6:7">
      <c r="F4191" t="s">
        <v>5947</v>
      </c>
      <c r="G4191" t="s">
        <v>26574</v>
      </c>
    </row>
    <row r="4192" spans="6:7">
      <c r="F4192" t="s">
        <v>5948</v>
      </c>
      <c r="G4192" t="s">
        <v>26575</v>
      </c>
    </row>
    <row r="4193" spans="6:7">
      <c r="F4193" t="s">
        <v>5949</v>
      </c>
      <c r="G4193" t="s">
        <v>26576</v>
      </c>
    </row>
    <row r="4194" spans="6:7">
      <c r="F4194" t="s">
        <v>5950</v>
      </c>
      <c r="G4194" t="s">
        <v>26577</v>
      </c>
    </row>
    <row r="4195" spans="6:7">
      <c r="F4195" t="s">
        <v>5951</v>
      </c>
      <c r="G4195" t="s">
        <v>26578</v>
      </c>
    </row>
    <row r="4196" spans="6:7">
      <c r="F4196" t="s">
        <v>5952</v>
      </c>
      <c r="G4196" t="s">
        <v>26579</v>
      </c>
    </row>
    <row r="4197" spans="6:7">
      <c r="F4197" t="s">
        <v>5953</v>
      </c>
      <c r="G4197" t="s">
        <v>26580</v>
      </c>
    </row>
    <row r="4198" spans="6:7">
      <c r="F4198" t="s">
        <v>5954</v>
      </c>
      <c r="G4198" t="s">
        <v>26581</v>
      </c>
    </row>
    <row r="4199" spans="6:7">
      <c r="F4199" t="s">
        <v>5955</v>
      </c>
      <c r="G4199" t="s">
        <v>26582</v>
      </c>
    </row>
    <row r="4200" spans="6:7">
      <c r="F4200" t="s">
        <v>5956</v>
      </c>
      <c r="G4200" t="s">
        <v>26583</v>
      </c>
    </row>
    <row r="4201" spans="6:7">
      <c r="F4201" t="s">
        <v>5957</v>
      </c>
      <c r="G4201" t="s">
        <v>26584</v>
      </c>
    </row>
    <row r="4202" spans="6:7">
      <c r="F4202" t="s">
        <v>5958</v>
      </c>
      <c r="G4202" t="s">
        <v>26585</v>
      </c>
    </row>
    <row r="4203" spans="6:7">
      <c r="F4203" t="s">
        <v>5959</v>
      </c>
      <c r="G4203" t="s">
        <v>26586</v>
      </c>
    </row>
    <row r="4204" spans="6:7">
      <c r="F4204" t="s">
        <v>5960</v>
      </c>
      <c r="G4204" t="s">
        <v>26587</v>
      </c>
    </row>
    <row r="4205" spans="6:7">
      <c r="F4205" t="s">
        <v>5961</v>
      </c>
      <c r="G4205" t="s">
        <v>26588</v>
      </c>
    </row>
    <row r="4206" spans="6:7">
      <c r="F4206" t="s">
        <v>5962</v>
      </c>
      <c r="G4206" t="s">
        <v>26589</v>
      </c>
    </row>
    <row r="4207" spans="6:7">
      <c r="F4207" t="s">
        <v>5963</v>
      </c>
      <c r="G4207" t="s">
        <v>26590</v>
      </c>
    </row>
    <row r="4208" spans="6:7">
      <c r="F4208" t="s">
        <v>5964</v>
      </c>
      <c r="G4208" t="s">
        <v>26591</v>
      </c>
    </row>
    <row r="4209" spans="6:7">
      <c r="F4209" t="s">
        <v>5965</v>
      </c>
      <c r="G4209" t="s">
        <v>26592</v>
      </c>
    </row>
    <row r="4210" spans="6:7">
      <c r="F4210" t="s">
        <v>5966</v>
      </c>
      <c r="G4210" t="s">
        <v>26593</v>
      </c>
    </row>
    <row r="4211" spans="6:7">
      <c r="F4211" t="s">
        <v>5967</v>
      </c>
      <c r="G4211" t="s">
        <v>26594</v>
      </c>
    </row>
    <row r="4212" spans="6:7">
      <c r="F4212" t="s">
        <v>5968</v>
      </c>
      <c r="G4212" t="s">
        <v>26595</v>
      </c>
    </row>
    <row r="4213" spans="6:7">
      <c r="F4213" t="s">
        <v>5969</v>
      </c>
      <c r="G4213" t="s">
        <v>26596</v>
      </c>
    </row>
    <row r="4214" spans="6:7">
      <c r="F4214" t="s">
        <v>5970</v>
      </c>
      <c r="G4214" t="s">
        <v>26597</v>
      </c>
    </row>
    <row r="4215" spans="6:7">
      <c r="F4215" t="s">
        <v>5971</v>
      </c>
      <c r="G4215" t="s">
        <v>26598</v>
      </c>
    </row>
    <row r="4216" spans="6:7">
      <c r="F4216" t="s">
        <v>5972</v>
      </c>
      <c r="G4216" t="s">
        <v>26599</v>
      </c>
    </row>
    <row r="4217" spans="6:7">
      <c r="F4217" t="s">
        <v>5973</v>
      </c>
      <c r="G4217" t="s">
        <v>26600</v>
      </c>
    </row>
    <row r="4218" spans="6:7">
      <c r="F4218" t="s">
        <v>5974</v>
      </c>
      <c r="G4218" t="s">
        <v>26601</v>
      </c>
    </row>
    <row r="4219" spans="6:7">
      <c r="F4219" t="s">
        <v>5975</v>
      </c>
      <c r="G4219" t="s">
        <v>26602</v>
      </c>
    </row>
    <row r="4220" spans="6:7">
      <c r="F4220" t="s">
        <v>5976</v>
      </c>
      <c r="G4220" t="s">
        <v>26603</v>
      </c>
    </row>
    <row r="4221" spans="6:7">
      <c r="F4221" t="s">
        <v>5977</v>
      </c>
      <c r="G4221" t="s">
        <v>26604</v>
      </c>
    </row>
    <row r="4222" spans="6:7">
      <c r="F4222" t="s">
        <v>5978</v>
      </c>
      <c r="G4222" t="s">
        <v>26605</v>
      </c>
    </row>
    <row r="4223" spans="6:7">
      <c r="F4223" t="s">
        <v>5979</v>
      </c>
      <c r="G4223" t="s">
        <v>26606</v>
      </c>
    </row>
    <row r="4224" spans="6:7">
      <c r="F4224" t="s">
        <v>5980</v>
      </c>
      <c r="G4224" t="s">
        <v>26607</v>
      </c>
    </row>
    <row r="4225" spans="6:7">
      <c r="F4225" t="s">
        <v>5981</v>
      </c>
      <c r="G4225" t="s">
        <v>26608</v>
      </c>
    </row>
    <row r="4226" spans="6:7">
      <c r="F4226" t="s">
        <v>5982</v>
      </c>
      <c r="G4226" t="s">
        <v>26609</v>
      </c>
    </row>
    <row r="4227" spans="6:7">
      <c r="F4227" t="s">
        <v>5983</v>
      </c>
      <c r="G4227" t="s">
        <v>26610</v>
      </c>
    </row>
    <row r="4228" spans="6:7">
      <c r="F4228" t="s">
        <v>5984</v>
      </c>
      <c r="G4228" t="s">
        <v>26611</v>
      </c>
    </row>
    <row r="4229" spans="6:7">
      <c r="F4229" t="s">
        <v>5985</v>
      </c>
      <c r="G4229" t="s">
        <v>26612</v>
      </c>
    </row>
    <row r="4230" spans="6:7">
      <c r="F4230" t="s">
        <v>5986</v>
      </c>
      <c r="G4230" t="s">
        <v>26613</v>
      </c>
    </row>
    <row r="4231" spans="6:7">
      <c r="F4231" t="s">
        <v>5987</v>
      </c>
      <c r="G4231" t="s">
        <v>26614</v>
      </c>
    </row>
    <row r="4232" spans="6:7">
      <c r="F4232" t="s">
        <v>5988</v>
      </c>
      <c r="G4232" t="s">
        <v>26615</v>
      </c>
    </row>
    <row r="4233" spans="6:7">
      <c r="F4233" t="s">
        <v>5989</v>
      </c>
      <c r="G4233" t="s">
        <v>26616</v>
      </c>
    </row>
    <row r="4234" spans="6:7">
      <c r="F4234" t="s">
        <v>5990</v>
      </c>
      <c r="G4234" t="s">
        <v>26617</v>
      </c>
    </row>
    <row r="4235" spans="6:7">
      <c r="F4235" t="s">
        <v>5991</v>
      </c>
      <c r="G4235" t="s">
        <v>26618</v>
      </c>
    </row>
    <row r="4236" spans="6:7">
      <c r="F4236" t="s">
        <v>5992</v>
      </c>
      <c r="G4236" t="s">
        <v>26619</v>
      </c>
    </row>
    <row r="4237" spans="6:7">
      <c r="F4237" t="s">
        <v>5993</v>
      </c>
      <c r="G4237" t="s">
        <v>26620</v>
      </c>
    </row>
    <row r="4238" spans="6:7">
      <c r="F4238" t="s">
        <v>5994</v>
      </c>
      <c r="G4238" t="s">
        <v>26621</v>
      </c>
    </row>
    <row r="4239" spans="6:7">
      <c r="F4239" t="s">
        <v>5995</v>
      </c>
      <c r="G4239" t="s">
        <v>26622</v>
      </c>
    </row>
    <row r="4240" spans="6:7">
      <c r="F4240" t="s">
        <v>5996</v>
      </c>
      <c r="G4240" t="s">
        <v>26623</v>
      </c>
    </row>
    <row r="4241" spans="6:7">
      <c r="F4241" t="s">
        <v>5997</v>
      </c>
      <c r="G4241" t="s">
        <v>26624</v>
      </c>
    </row>
    <row r="4242" spans="6:7">
      <c r="F4242" t="s">
        <v>5998</v>
      </c>
      <c r="G4242" t="s">
        <v>26625</v>
      </c>
    </row>
    <row r="4243" spans="6:7">
      <c r="F4243" t="s">
        <v>5999</v>
      </c>
      <c r="G4243" t="s">
        <v>26626</v>
      </c>
    </row>
    <row r="4244" spans="6:7">
      <c r="F4244" t="s">
        <v>6000</v>
      </c>
      <c r="G4244" t="s">
        <v>26627</v>
      </c>
    </row>
    <row r="4245" spans="6:7">
      <c r="F4245" t="s">
        <v>6001</v>
      </c>
      <c r="G4245" t="s">
        <v>26628</v>
      </c>
    </row>
    <row r="4246" spans="6:7">
      <c r="F4246" t="s">
        <v>6002</v>
      </c>
      <c r="G4246" t="s">
        <v>26629</v>
      </c>
    </row>
    <row r="4247" spans="6:7">
      <c r="F4247" t="s">
        <v>6003</v>
      </c>
      <c r="G4247" t="s">
        <v>26630</v>
      </c>
    </row>
    <row r="4248" spans="6:7">
      <c r="F4248" t="s">
        <v>6004</v>
      </c>
      <c r="G4248" t="s">
        <v>26631</v>
      </c>
    </row>
    <row r="4249" spans="6:7">
      <c r="F4249" t="s">
        <v>6005</v>
      </c>
      <c r="G4249" t="s">
        <v>26632</v>
      </c>
    </row>
    <row r="4250" spans="6:7">
      <c r="F4250" t="s">
        <v>6006</v>
      </c>
      <c r="G4250" t="s">
        <v>26633</v>
      </c>
    </row>
    <row r="4251" spans="6:7">
      <c r="F4251" t="s">
        <v>6007</v>
      </c>
      <c r="G4251" t="s">
        <v>26634</v>
      </c>
    </row>
    <row r="4252" spans="6:7">
      <c r="F4252" t="s">
        <v>6008</v>
      </c>
      <c r="G4252" t="s">
        <v>26635</v>
      </c>
    </row>
    <row r="4253" spans="6:7">
      <c r="F4253" t="s">
        <v>6009</v>
      </c>
      <c r="G4253" t="s">
        <v>26636</v>
      </c>
    </row>
    <row r="4254" spans="6:7">
      <c r="F4254" t="s">
        <v>6010</v>
      </c>
      <c r="G4254" t="s">
        <v>26637</v>
      </c>
    </row>
    <row r="4255" spans="6:7">
      <c r="F4255" t="s">
        <v>6011</v>
      </c>
      <c r="G4255" t="s">
        <v>26638</v>
      </c>
    </row>
    <row r="4256" spans="6:7">
      <c r="F4256" t="s">
        <v>6012</v>
      </c>
      <c r="G4256" t="s">
        <v>26639</v>
      </c>
    </row>
    <row r="4257" spans="6:7">
      <c r="F4257" t="s">
        <v>6013</v>
      </c>
      <c r="G4257" t="s">
        <v>26640</v>
      </c>
    </row>
    <row r="4258" spans="6:7">
      <c r="F4258" t="s">
        <v>6014</v>
      </c>
      <c r="G4258" t="s">
        <v>26641</v>
      </c>
    </row>
    <row r="4259" spans="6:7">
      <c r="F4259" t="s">
        <v>6015</v>
      </c>
      <c r="G4259" t="s">
        <v>26642</v>
      </c>
    </row>
    <row r="4260" spans="6:7">
      <c r="F4260" t="s">
        <v>6016</v>
      </c>
      <c r="G4260" t="s">
        <v>26643</v>
      </c>
    </row>
    <row r="4261" spans="6:7">
      <c r="F4261" t="s">
        <v>6017</v>
      </c>
      <c r="G4261" t="s">
        <v>26644</v>
      </c>
    </row>
    <row r="4262" spans="6:7">
      <c r="F4262" t="s">
        <v>6018</v>
      </c>
      <c r="G4262" t="s">
        <v>26645</v>
      </c>
    </row>
    <row r="4263" spans="6:7">
      <c r="F4263" t="s">
        <v>6019</v>
      </c>
      <c r="G4263" t="s">
        <v>26646</v>
      </c>
    </row>
    <row r="4264" spans="6:7">
      <c r="F4264" t="s">
        <v>6020</v>
      </c>
      <c r="G4264" t="s">
        <v>26647</v>
      </c>
    </row>
    <row r="4265" spans="6:7">
      <c r="F4265" t="s">
        <v>6021</v>
      </c>
      <c r="G4265" t="s">
        <v>26648</v>
      </c>
    </row>
    <row r="4266" spans="6:7">
      <c r="F4266" t="s">
        <v>6022</v>
      </c>
      <c r="G4266" t="s">
        <v>26649</v>
      </c>
    </row>
    <row r="4267" spans="6:7">
      <c r="F4267" t="s">
        <v>6023</v>
      </c>
      <c r="G4267" t="s">
        <v>26650</v>
      </c>
    </row>
    <row r="4268" spans="6:7">
      <c r="F4268" t="s">
        <v>6024</v>
      </c>
      <c r="G4268" t="s">
        <v>26651</v>
      </c>
    </row>
    <row r="4269" spans="6:7">
      <c r="F4269" t="s">
        <v>6025</v>
      </c>
      <c r="G4269" t="s">
        <v>26652</v>
      </c>
    </row>
    <row r="4270" spans="6:7">
      <c r="F4270" t="s">
        <v>6026</v>
      </c>
      <c r="G4270" t="s">
        <v>26653</v>
      </c>
    </row>
    <row r="4271" spans="6:7">
      <c r="F4271" t="s">
        <v>6027</v>
      </c>
      <c r="G4271" t="s">
        <v>26654</v>
      </c>
    </row>
    <row r="4272" spans="6:7">
      <c r="F4272" t="s">
        <v>6028</v>
      </c>
      <c r="G4272" t="s">
        <v>26655</v>
      </c>
    </row>
    <row r="4273" spans="6:7">
      <c r="F4273" t="s">
        <v>6029</v>
      </c>
      <c r="G4273" t="s">
        <v>26656</v>
      </c>
    </row>
    <row r="4274" spans="6:7">
      <c r="F4274" t="s">
        <v>6030</v>
      </c>
      <c r="G4274" t="s">
        <v>26657</v>
      </c>
    </row>
    <row r="4275" spans="6:7">
      <c r="F4275" t="s">
        <v>6031</v>
      </c>
      <c r="G4275" t="s">
        <v>26658</v>
      </c>
    </row>
    <row r="4276" spans="6:7">
      <c r="F4276" t="s">
        <v>6032</v>
      </c>
      <c r="G4276" t="s">
        <v>26659</v>
      </c>
    </row>
    <row r="4277" spans="6:7">
      <c r="F4277" t="s">
        <v>6033</v>
      </c>
      <c r="G4277" t="s">
        <v>26660</v>
      </c>
    </row>
    <row r="4278" spans="6:7">
      <c r="F4278" t="s">
        <v>6034</v>
      </c>
      <c r="G4278" t="s">
        <v>26661</v>
      </c>
    </row>
    <row r="4279" spans="6:7">
      <c r="F4279" t="s">
        <v>6035</v>
      </c>
      <c r="G4279" t="s">
        <v>26662</v>
      </c>
    </row>
    <row r="4280" spans="6:7">
      <c r="F4280" t="s">
        <v>6036</v>
      </c>
      <c r="G4280" t="s">
        <v>26663</v>
      </c>
    </row>
    <row r="4281" spans="6:7">
      <c r="F4281" t="s">
        <v>6037</v>
      </c>
      <c r="G4281" t="s">
        <v>26664</v>
      </c>
    </row>
    <row r="4282" spans="6:7">
      <c r="F4282" t="s">
        <v>6038</v>
      </c>
      <c r="G4282" t="s">
        <v>26665</v>
      </c>
    </row>
    <row r="4283" spans="6:7">
      <c r="F4283" t="s">
        <v>6039</v>
      </c>
      <c r="G4283" t="s">
        <v>26666</v>
      </c>
    </row>
    <row r="4284" spans="6:7">
      <c r="F4284" t="s">
        <v>6040</v>
      </c>
      <c r="G4284" t="s">
        <v>26667</v>
      </c>
    </row>
    <row r="4285" spans="6:7">
      <c r="F4285" t="s">
        <v>6041</v>
      </c>
      <c r="G4285" t="s">
        <v>26668</v>
      </c>
    </row>
    <row r="4286" spans="6:7">
      <c r="F4286" t="s">
        <v>6042</v>
      </c>
      <c r="G4286" t="s">
        <v>26669</v>
      </c>
    </row>
    <row r="4287" spans="6:7">
      <c r="F4287" t="s">
        <v>6043</v>
      </c>
      <c r="G4287" t="s">
        <v>26670</v>
      </c>
    </row>
    <row r="4288" spans="6:7">
      <c r="F4288" t="s">
        <v>6044</v>
      </c>
      <c r="G4288" t="s">
        <v>26671</v>
      </c>
    </row>
    <row r="4289" spans="6:7">
      <c r="F4289" t="s">
        <v>6045</v>
      </c>
      <c r="G4289" t="s">
        <v>26672</v>
      </c>
    </row>
    <row r="4290" spans="6:7">
      <c r="F4290" t="s">
        <v>6046</v>
      </c>
      <c r="G4290" t="s">
        <v>26673</v>
      </c>
    </row>
    <row r="4291" spans="6:7">
      <c r="F4291" t="s">
        <v>6047</v>
      </c>
      <c r="G4291" t="s">
        <v>26674</v>
      </c>
    </row>
    <row r="4292" spans="6:7">
      <c r="F4292" t="s">
        <v>6048</v>
      </c>
      <c r="G4292" t="s">
        <v>26675</v>
      </c>
    </row>
    <row r="4293" spans="6:7">
      <c r="F4293" t="s">
        <v>6049</v>
      </c>
      <c r="G4293" t="s">
        <v>26676</v>
      </c>
    </row>
    <row r="4294" spans="6:7">
      <c r="F4294" t="s">
        <v>6050</v>
      </c>
      <c r="G4294" t="s">
        <v>26677</v>
      </c>
    </row>
    <row r="4295" spans="6:7">
      <c r="F4295" t="s">
        <v>6051</v>
      </c>
      <c r="G4295" t="s">
        <v>26678</v>
      </c>
    </row>
    <row r="4296" spans="6:7">
      <c r="F4296" t="s">
        <v>6052</v>
      </c>
      <c r="G4296" t="s">
        <v>26679</v>
      </c>
    </row>
    <row r="4297" spans="6:7">
      <c r="F4297" t="s">
        <v>6053</v>
      </c>
      <c r="G4297" t="s">
        <v>26680</v>
      </c>
    </row>
    <row r="4298" spans="6:7">
      <c r="F4298" t="s">
        <v>6054</v>
      </c>
      <c r="G4298" t="s">
        <v>26681</v>
      </c>
    </row>
    <row r="4299" spans="6:7">
      <c r="F4299" t="s">
        <v>6055</v>
      </c>
      <c r="G4299" t="s">
        <v>26682</v>
      </c>
    </row>
    <row r="4300" spans="6:7">
      <c r="F4300" t="s">
        <v>6056</v>
      </c>
      <c r="G4300" t="s">
        <v>26683</v>
      </c>
    </row>
    <row r="4301" spans="6:7">
      <c r="F4301" t="s">
        <v>6057</v>
      </c>
      <c r="G4301" t="s">
        <v>26684</v>
      </c>
    </row>
    <row r="4302" spans="6:7">
      <c r="F4302" t="s">
        <v>6058</v>
      </c>
      <c r="G4302" t="s">
        <v>26685</v>
      </c>
    </row>
    <row r="4303" spans="6:7">
      <c r="F4303" t="s">
        <v>6059</v>
      </c>
      <c r="G4303" t="s">
        <v>26686</v>
      </c>
    </row>
    <row r="4304" spans="6:7">
      <c r="F4304" t="s">
        <v>6060</v>
      </c>
      <c r="G4304" t="s">
        <v>26687</v>
      </c>
    </row>
    <row r="4305" spans="6:7">
      <c r="F4305" t="s">
        <v>6061</v>
      </c>
      <c r="G4305" t="s">
        <v>26688</v>
      </c>
    </row>
    <row r="4306" spans="6:7">
      <c r="F4306" t="s">
        <v>6062</v>
      </c>
      <c r="G4306" t="s">
        <v>26689</v>
      </c>
    </row>
    <row r="4307" spans="6:7">
      <c r="F4307" t="s">
        <v>6063</v>
      </c>
      <c r="G4307" t="s">
        <v>26690</v>
      </c>
    </row>
    <row r="4308" spans="6:7">
      <c r="F4308" t="s">
        <v>6064</v>
      </c>
      <c r="G4308" t="s">
        <v>26691</v>
      </c>
    </row>
    <row r="4309" spans="6:7">
      <c r="F4309" t="s">
        <v>6065</v>
      </c>
      <c r="G4309" t="s">
        <v>26692</v>
      </c>
    </row>
    <row r="4310" spans="6:7">
      <c r="F4310" t="s">
        <v>6066</v>
      </c>
      <c r="G4310" t="s">
        <v>26693</v>
      </c>
    </row>
    <row r="4311" spans="6:7">
      <c r="F4311" t="s">
        <v>6067</v>
      </c>
      <c r="G4311" t="s">
        <v>26694</v>
      </c>
    </row>
    <row r="4312" spans="6:7">
      <c r="F4312" t="s">
        <v>6068</v>
      </c>
      <c r="G4312" t="s">
        <v>26695</v>
      </c>
    </row>
    <row r="4313" spans="6:7">
      <c r="F4313" t="s">
        <v>6069</v>
      </c>
      <c r="G4313" t="s">
        <v>26696</v>
      </c>
    </row>
    <row r="4314" spans="6:7">
      <c r="F4314" t="s">
        <v>6070</v>
      </c>
      <c r="G4314" t="s">
        <v>26697</v>
      </c>
    </row>
    <row r="4315" spans="6:7">
      <c r="F4315" t="s">
        <v>6071</v>
      </c>
      <c r="G4315" t="s">
        <v>26698</v>
      </c>
    </row>
    <row r="4316" spans="6:7">
      <c r="F4316" t="s">
        <v>6072</v>
      </c>
      <c r="G4316" t="s">
        <v>26699</v>
      </c>
    </row>
    <row r="4317" spans="6:7">
      <c r="F4317" t="s">
        <v>6073</v>
      </c>
      <c r="G4317" t="s">
        <v>26700</v>
      </c>
    </row>
    <row r="4318" spans="6:7">
      <c r="F4318" t="s">
        <v>6074</v>
      </c>
      <c r="G4318" t="s">
        <v>26701</v>
      </c>
    </row>
    <row r="4319" spans="6:7">
      <c r="F4319" t="s">
        <v>6075</v>
      </c>
      <c r="G4319" t="s">
        <v>26702</v>
      </c>
    </row>
    <row r="4320" spans="6:7">
      <c r="F4320" t="s">
        <v>6076</v>
      </c>
      <c r="G4320" t="s">
        <v>26703</v>
      </c>
    </row>
    <row r="4321" spans="6:7">
      <c r="F4321" t="s">
        <v>6077</v>
      </c>
      <c r="G4321" t="s">
        <v>26704</v>
      </c>
    </row>
    <row r="4322" spans="6:7">
      <c r="F4322" t="s">
        <v>6078</v>
      </c>
      <c r="G4322" t="s">
        <v>26705</v>
      </c>
    </row>
    <row r="4323" spans="6:7">
      <c r="F4323" t="s">
        <v>6079</v>
      </c>
      <c r="G4323" t="s">
        <v>26706</v>
      </c>
    </row>
    <row r="4324" spans="6:7">
      <c r="F4324" t="s">
        <v>6080</v>
      </c>
      <c r="G4324" t="s">
        <v>26707</v>
      </c>
    </row>
    <row r="4325" spans="6:7">
      <c r="F4325" t="s">
        <v>6081</v>
      </c>
      <c r="G4325" t="s">
        <v>26708</v>
      </c>
    </row>
    <row r="4326" spans="6:7">
      <c r="F4326" t="s">
        <v>6082</v>
      </c>
      <c r="G4326" t="s">
        <v>26709</v>
      </c>
    </row>
    <row r="4327" spans="6:7">
      <c r="F4327" t="s">
        <v>6083</v>
      </c>
      <c r="G4327" t="s">
        <v>26710</v>
      </c>
    </row>
    <row r="4328" spans="6:7">
      <c r="F4328" t="s">
        <v>6084</v>
      </c>
      <c r="G4328" t="s">
        <v>26711</v>
      </c>
    </row>
    <row r="4329" spans="6:7">
      <c r="F4329" t="s">
        <v>6085</v>
      </c>
      <c r="G4329" t="s">
        <v>26712</v>
      </c>
    </row>
    <row r="4330" spans="6:7">
      <c r="F4330" t="s">
        <v>6086</v>
      </c>
      <c r="G4330" t="s">
        <v>26713</v>
      </c>
    </row>
    <row r="4331" spans="6:7">
      <c r="F4331" t="s">
        <v>6087</v>
      </c>
      <c r="G4331" t="s">
        <v>26714</v>
      </c>
    </row>
    <row r="4332" spans="6:7">
      <c r="F4332" t="s">
        <v>6088</v>
      </c>
      <c r="G4332" t="s">
        <v>26715</v>
      </c>
    </row>
    <row r="4333" spans="6:7">
      <c r="F4333" t="s">
        <v>6089</v>
      </c>
      <c r="G4333" t="s">
        <v>26716</v>
      </c>
    </row>
    <row r="4334" spans="6:7">
      <c r="F4334" t="s">
        <v>6090</v>
      </c>
      <c r="G4334" t="s">
        <v>26717</v>
      </c>
    </row>
    <row r="4335" spans="6:7">
      <c r="F4335" t="s">
        <v>6091</v>
      </c>
      <c r="G4335" t="s">
        <v>26718</v>
      </c>
    </row>
    <row r="4336" spans="6:7">
      <c r="F4336" t="s">
        <v>6092</v>
      </c>
      <c r="G4336" t="s">
        <v>26719</v>
      </c>
    </row>
    <row r="4337" spans="6:7">
      <c r="F4337" t="s">
        <v>6093</v>
      </c>
      <c r="G4337" t="s">
        <v>26720</v>
      </c>
    </row>
    <row r="4338" spans="6:7">
      <c r="F4338" t="s">
        <v>6094</v>
      </c>
      <c r="G4338" t="s">
        <v>26721</v>
      </c>
    </row>
    <row r="4339" spans="6:7">
      <c r="F4339" t="s">
        <v>6095</v>
      </c>
      <c r="G4339" t="s">
        <v>26722</v>
      </c>
    </row>
    <row r="4340" spans="6:7">
      <c r="F4340" t="s">
        <v>6096</v>
      </c>
      <c r="G4340" t="s">
        <v>26723</v>
      </c>
    </row>
    <row r="4341" spans="6:7">
      <c r="F4341" t="s">
        <v>6097</v>
      </c>
      <c r="G4341" t="s">
        <v>26724</v>
      </c>
    </row>
    <row r="4342" spans="6:7">
      <c r="F4342" t="s">
        <v>6098</v>
      </c>
      <c r="G4342" t="s">
        <v>26725</v>
      </c>
    </row>
    <row r="4343" spans="6:7">
      <c r="F4343" t="s">
        <v>6099</v>
      </c>
      <c r="G4343" t="s">
        <v>26726</v>
      </c>
    </row>
    <row r="4344" spans="6:7">
      <c r="F4344" t="s">
        <v>6100</v>
      </c>
      <c r="G4344" t="s">
        <v>26727</v>
      </c>
    </row>
    <row r="4345" spans="6:7">
      <c r="F4345" t="s">
        <v>6101</v>
      </c>
      <c r="G4345" t="s">
        <v>26728</v>
      </c>
    </row>
    <row r="4346" spans="6:7">
      <c r="F4346" t="s">
        <v>6102</v>
      </c>
      <c r="G4346" t="s">
        <v>26729</v>
      </c>
    </row>
    <row r="4347" spans="6:7">
      <c r="F4347" t="s">
        <v>6103</v>
      </c>
      <c r="G4347" t="s">
        <v>26730</v>
      </c>
    </row>
    <row r="4348" spans="6:7">
      <c r="F4348" t="s">
        <v>6104</v>
      </c>
      <c r="G4348" t="s">
        <v>26731</v>
      </c>
    </row>
    <row r="4349" spans="6:7">
      <c r="F4349" t="s">
        <v>6105</v>
      </c>
      <c r="G4349" t="s">
        <v>26732</v>
      </c>
    </row>
    <row r="4350" spans="6:7">
      <c r="F4350" t="s">
        <v>6106</v>
      </c>
      <c r="G4350" t="s">
        <v>26733</v>
      </c>
    </row>
    <row r="4351" spans="6:7">
      <c r="F4351" t="s">
        <v>6107</v>
      </c>
      <c r="G4351" t="s">
        <v>26734</v>
      </c>
    </row>
    <row r="4352" spans="6:7">
      <c r="F4352" t="s">
        <v>6108</v>
      </c>
      <c r="G4352" t="s">
        <v>26735</v>
      </c>
    </row>
    <row r="4353" spans="6:7">
      <c r="F4353" t="s">
        <v>6109</v>
      </c>
      <c r="G4353" t="s">
        <v>26736</v>
      </c>
    </row>
    <row r="4354" spans="6:7">
      <c r="F4354" t="s">
        <v>6110</v>
      </c>
      <c r="G4354" t="s">
        <v>26737</v>
      </c>
    </row>
    <row r="4355" spans="6:7">
      <c r="F4355" t="s">
        <v>6111</v>
      </c>
      <c r="G4355" t="s">
        <v>26738</v>
      </c>
    </row>
    <row r="4356" spans="6:7">
      <c r="F4356" t="s">
        <v>6112</v>
      </c>
      <c r="G4356" t="s">
        <v>26739</v>
      </c>
    </row>
    <row r="4357" spans="6:7">
      <c r="F4357" t="s">
        <v>6113</v>
      </c>
      <c r="G4357" t="s">
        <v>26740</v>
      </c>
    </row>
    <row r="4358" spans="6:7">
      <c r="F4358" t="s">
        <v>6114</v>
      </c>
      <c r="G4358" t="s">
        <v>26741</v>
      </c>
    </row>
    <row r="4359" spans="6:7">
      <c r="F4359" t="s">
        <v>6115</v>
      </c>
      <c r="G4359" t="s">
        <v>26742</v>
      </c>
    </row>
    <row r="4360" spans="6:7">
      <c r="F4360" t="s">
        <v>6116</v>
      </c>
      <c r="G4360" t="s">
        <v>26743</v>
      </c>
    </row>
    <row r="4361" spans="6:7">
      <c r="F4361" t="s">
        <v>6117</v>
      </c>
      <c r="G4361" t="s">
        <v>26744</v>
      </c>
    </row>
    <row r="4362" spans="6:7">
      <c r="F4362" t="s">
        <v>6118</v>
      </c>
      <c r="G4362" t="s">
        <v>26745</v>
      </c>
    </row>
    <row r="4363" spans="6:7">
      <c r="F4363" t="s">
        <v>6119</v>
      </c>
      <c r="G4363" t="s">
        <v>26746</v>
      </c>
    </row>
    <row r="4364" spans="6:7">
      <c r="F4364" t="s">
        <v>6120</v>
      </c>
      <c r="G4364" t="s">
        <v>26747</v>
      </c>
    </row>
    <row r="4365" spans="6:7">
      <c r="F4365" t="s">
        <v>6121</v>
      </c>
      <c r="G4365" t="s">
        <v>26748</v>
      </c>
    </row>
    <row r="4366" spans="6:7">
      <c r="F4366" t="s">
        <v>6122</v>
      </c>
      <c r="G4366" t="s">
        <v>26749</v>
      </c>
    </row>
    <row r="4367" spans="6:7">
      <c r="F4367" t="s">
        <v>6123</v>
      </c>
      <c r="G4367" t="s">
        <v>26750</v>
      </c>
    </row>
    <row r="4368" spans="6:7">
      <c r="F4368" t="s">
        <v>6124</v>
      </c>
      <c r="G4368" t="s">
        <v>26751</v>
      </c>
    </row>
    <row r="4369" spans="6:7">
      <c r="F4369" t="s">
        <v>6125</v>
      </c>
      <c r="G4369" t="s">
        <v>26752</v>
      </c>
    </row>
    <row r="4370" spans="6:7">
      <c r="F4370" t="s">
        <v>6126</v>
      </c>
      <c r="G4370" t="s">
        <v>26753</v>
      </c>
    </row>
    <row r="4371" spans="6:7">
      <c r="F4371" t="s">
        <v>6127</v>
      </c>
      <c r="G4371" t="s">
        <v>26754</v>
      </c>
    </row>
    <row r="4372" spans="6:7">
      <c r="F4372" t="s">
        <v>6128</v>
      </c>
      <c r="G4372" t="s">
        <v>26755</v>
      </c>
    </row>
    <row r="4373" spans="6:7">
      <c r="F4373" t="s">
        <v>6129</v>
      </c>
      <c r="G4373" t="s">
        <v>26756</v>
      </c>
    </row>
    <row r="4374" spans="6:7">
      <c r="F4374" t="s">
        <v>6130</v>
      </c>
      <c r="G4374" t="s">
        <v>26757</v>
      </c>
    </row>
    <row r="4375" spans="6:7">
      <c r="F4375" t="s">
        <v>6131</v>
      </c>
      <c r="G4375" t="s">
        <v>26758</v>
      </c>
    </row>
    <row r="4376" spans="6:7">
      <c r="F4376" t="s">
        <v>6132</v>
      </c>
      <c r="G4376" t="s">
        <v>26759</v>
      </c>
    </row>
    <row r="4377" spans="6:7">
      <c r="F4377" t="s">
        <v>6133</v>
      </c>
      <c r="G4377" t="s">
        <v>26760</v>
      </c>
    </row>
    <row r="4378" spans="6:7">
      <c r="F4378" t="s">
        <v>6134</v>
      </c>
      <c r="G4378" t="s">
        <v>26761</v>
      </c>
    </row>
    <row r="4379" spans="6:7">
      <c r="F4379" t="s">
        <v>6135</v>
      </c>
      <c r="G4379" t="s">
        <v>26762</v>
      </c>
    </row>
    <row r="4380" spans="6:7">
      <c r="F4380" t="s">
        <v>6136</v>
      </c>
      <c r="G4380" t="s">
        <v>26763</v>
      </c>
    </row>
    <row r="4381" spans="6:7">
      <c r="F4381" t="s">
        <v>6137</v>
      </c>
      <c r="G4381" t="s">
        <v>26764</v>
      </c>
    </row>
    <row r="4382" spans="6:7">
      <c r="F4382" t="s">
        <v>6138</v>
      </c>
      <c r="G4382" t="s">
        <v>26765</v>
      </c>
    </row>
    <row r="4383" spans="6:7">
      <c r="F4383" t="s">
        <v>6139</v>
      </c>
      <c r="G4383" t="s">
        <v>26766</v>
      </c>
    </row>
    <row r="4384" spans="6:7">
      <c r="F4384" t="s">
        <v>6140</v>
      </c>
      <c r="G4384" t="s">
        <v>26767</v>
      </c>
    </row>
    <row r="4385" spans="6:7">
      <c r="F4385" t="s">
        <v>6141</v>
      </c>
      <c r="G4385" t="s">
        <v>26768</v>
      </c>
    </row>
    <row r="4386" spans="6:7">
      <c r="F4386" t="s">
        <v>6142</v>
      </c>
      <c r="G4386" t="s">
        <v>26769</v>
      </c>
    </row>
    <row r="4387" spans="6:7">
      <c r="F4387" t="s">
        <v>6143</v>
      </c>
      <c r="G4387" t="s">
        <v>26770</v>
      </c>
    </row>
    <row r="4388" spans="6:7">
      <c r="F4388" t="s">
        <v>6144</v>
      </c>
      <c r="G4388" t="s">
        <v>26771</v>
      </c>
    </row>
    <row r="4389" spans="6:7">
      <c r="F4389" t="s">
        <v>6145</v>
      </c>
      <c r="G4389" t="s">
        <v>26772</v>
      </c>
    </row>
    <row r="4390" spans="6:7">
      <c r="F4390" t="s">
        <v>6146</v>
      </c>
      <c r="G4390" t="s">
        <v>26773</v>
      </c>
    </row>
    <row r="4391" spans="6:7">
      <c r="F4391" t="s">
        <v>6147</v>
      </c>
      <c r="G4391" t="s">
        <v>26774</v>
      </c>
    </row>
    <row r="4392" spans="6:7">
      <c r="F4392" t="s">
        <v>6148</v>
      </c>
      <c r="G4392" t="s">
        <v>26775</v>
      </c>
    </row>
    <row r="4393" spans="6:7">
      <c r="F4393" t="s">
        <v>6149</v>
      </c>
      <c r="G4393" t="s">
        <v>26776</v>
      </c>
    </row>
    <row r="4394" spans="6:7">
      <c r="F4394" t="s">
        <v>6150</v>
      </c>
      <c r="G4394" t="s">
        <v>26777</v>
      </c>
    </row>
    <row r="4395" spans="6:7">
      <c r="F4395" t="s">
        <v>6151</v>
      </c>
      <c r="G4395" t="s">
        <v>26778</v>
      </c>
    </row>
    <row r="4396" spans="6:7">
      <c r="F4396" t="s">
        <v>6152</v>
      </c>
      <c r="G4396" t="s">
        <v>26779</v>
      </c>
    </row>
    <row r="4397" spans="6:7">
      <c r="F4397" t="s">
        <v>6153</v>
      </c>
      <c r="G4397" t="s">
        <v>26780</v>
      </c>
    </row>
    <row r="4398" spans="6:7">
      <c r="F4398" t="s">
        <v>6154</v>
      </c>
      <c r="G4398" t="s">
        <v>26781</v>
      </c>
    </row>
    <row r="4399" spans="6:7">
      <c r="F4399" t="s">
        <v>6155</v>
      </c>
      <c r="G4399" t="s">
        <v>26782</v>
      </c>
    </row>
    <row r="4400" spans="6:7">
      <c r="F4400" t="s">
        <v>6156</v>
      </c>
      <c r="G4400" t="s">
        <v>26783</v>
      </c>
    </row>
    <row r="4401" spans="6:7">
      <c r="F4401" t="s">
        <v>6157</v>
      </c>
      <c r="G4401" t="s">
        <v>26784</v>
      </c>
    </row>
    <row r="4402" spans="6:7">
      <c r="F4402" t="s">
        <v>6158</v>
      </c>
      <c r="G4402" t="s">
        <v>26785</v>
      </c>
    </row>
    <row r="4403" spans="6:7">
      <c r="F4403" t="s">
        <v>6159</v>
      </c>
      <c r="G4403" t="s">
        <v>26786</v>
      </c>
    </row>
    <row r="4404" spans="6:7">
      <c r="F4404" t="s">
        <v>6160</v>
      </c>
      <c r="G4404" t="s">
        <v>26787</v>
      </c>
    </row>
    <row r="4405" spans="6:7">
      <c r="F4405" t="s">
        <v>6161</v>
      </c>
      <c r="G4405" t="s">
        <v>26788</v>
      </c>
    </row>
    <row r="4406" spans="6:7">
      <c r="F4406" t="s">
        <v>6162</v>
      </c>
      <c r="G4406" t="s">
        <v>26789</v>
      </c>
    </row>
    <row r="4407" spans="6:7">
      <c r="F4407" t="s">
        <v>6163</v>
      </c>
      <c r="G4407" t="s">
        <v>26790</v>
      </c>
    </row>
    <row r="4408" spans="6:7">
      <c r="F4408" t="s">
        <v>6164</v>
      </c>
      <c r="G4408" t="s">
        <v>26791</v>
      </c>
    </row>
    <row r="4409" spans="6:7">
      <c r="F4409" t="s">
        <v>6165</v>
      </c>
      <c r="G4409" t="s">
        <v>26792</v>
      </c>
    </row>
    <row r="4410" spans="6:7">
      <c r="F4410" t="s">
        <v>6166</v>
      </c>
      <c r="G4410" t="s">
        <v>26793</v>
      </c>
    </row>
    <row r="4411" spans="6:7">
      <c r="F4411" t="s">
        <v>6167</v>
      </c>
      <c r="G4411" t="s">
        <v>26794</v>
      </c>
    </row>
    <row r="4412" spans="6:7">
      <c r="F4412" t="s">
        <v>6168</v>
      </c>
      <c r="G4412" t="s">
        <v>26795</v>
      </c>
    </row>
    <row r="4413" spans="6:7">
      <c r="F4413" t="s">
        <v>6169</v>
      </c>
      <c r="G4413" t="s">
        <v>26796</v>
      </c>
    </row>
    <row r="4414" spans="6:7">
      <c r="F4414" t="s">
        <v>6170</v>
      </c>
      <c r="G4414" t="s">
        <v>26797</v>
      </c>
    </row>
    <row r="4415" spans="6:7">
      <c r="F4415" t="s">
        <v>6171</v>
      </c>
      <c r="G4415" t="s">
        <v>26798</v>
      </c>
    </row>
    <row r="4416" spans="6:7">
      <c r="F4416" t="s">
        <v>6172</v>
      </c>
      <c r="G4416" t="s">
        <v>26799</v>
      </c>
    </row>
    <row r="4417" spans="6:7">
      <c r="F4417" t="s">
        <v>6173</v>
      </c>
      <c r="G4417" t="s">
        <v>26800</v>
      </c>
    </row>
    <row r="4418" spans="6:7">
      <c r="F4418" t="s">
        <v>6174</v>
      </c>
      <c r="G4418" t="s">
        <v>26801</v>
      </c>
    </row>
    <row r="4419" spans="6:7">
      <c r="F4419" t="s">
        <v>6175</v>
      </c>
      <c r="G4419" t="s">
        <v>26802</v>
      </c>
    </row>
    <row r="4420" spans="6:7">
      <c r="F4420" t="s">
        <v>6176</v>
      </c>
      <c r="G4420" t="s">
        <v>26803</v>
      </c>
    </row>
    <row r="4421" spans="6:7">
      <c r="F4421" t="s">
        <v>6177</v>
      </c>
      <c r="G4421" t="s">
        <v>26804</v>
      </c>
    </row>
    <row r="4422" spans="6:7">
      <c r="F4422" t="s">
        <v>6178</v>
      </c>
      <c r="G4422" t="s">
        <v>26805</v>
      </c>
    </row>
    <row r="4423" spans="6:7">
      <c r="F4423" t="s">
        <v>6179</v>
      </c>
      <c r="G4423" t="s">
        <v>26806</v>
      </c>
    </row>
    <row r="4424" spans="6:7">
      <c r="F4424" t="s">
        <v>6180</v>
      </c>
      <c r="G4424" t="s">
        <v>26807</v>
      </c>
    </row>
    <row r="4425" spans="6:7">
      <c r="F4425" t="s">
        <v>6181</v>
      </c>
      <c r="G4425" t="s">
        <v>26808</v>
      </c>
    </row>
    <row r="4426" spans="6:7">
      <c r="F4426" t="s">
        <v>6182</v>
      </c>
      <c r="G4426" t="s">
        <v>26809</v>
      </c>
    </row>
    <row r="4427" spans="6:7">
      <c r="F4427" t="s">
        <v>6183</v>
      </c>
      <c r="G4427" t="s">
        <v>26810</v>
      </c>
    </row>
    <row r="4428" spans="6:7">
      <c r="F4428" t="s">
        <v>6184</v>
      </c>
      <c r="G4428" t="s">
        <v>26811</v>
      </c>
    </row>
    <row r="4429" spans="6:7">
      <c r="F4429" t="s">
        <v>6185</v>
      </c>
      <c r="G4429" t="s">
        <v>26812</v>
      </c>
    </row>
    <row r="4430" spans="6:7">
      <c r="F4430" t="s">
        <v>6186</v>
      </c>
      <c r="G4430" t="s">
        <v>26813</v>
      </c>
    </row>
    <row r="4431" spans="6:7">
      <c r="F4431" t="s">
        <v>6187</v>
      </c>
      <c r="G4431" t="s">
        <v>26814</v>
      </c>
    </row>
    <row r="4432" spans="6:7">
      <c r="F4432" t="s">
        <v>6188</v>
      </c>
      <c r="G4432" t="s">
        <v>26815</v>
      </c>
    </row>
    <row r="4433" spans="6:7">
      <c r="F4433" t="s">
        <v>6189</v>
      </c>
      <c r="G4433" t="s">
        <v>26816</v>
      </c>
    </row>
    <row r="4434" spans="6:7">
      <c r="F4434" t="s">
        <v>6190</v>
      </c>
      <c r="G4434" t="s">
        <v>26817</v>
      </c>
    </row>
    <row r="4435" spans="6:7">
      <c r="F4435" t="s">
        <v>6191</v>
      </c>
      <c r="G4435" t="s">
        <v>26818</v>
      </c>
    </row>
    <row r="4436" spans="6:7">
      <c r="F4436" t="s">
        <v>6192</v>
      </c>
      <c r="G4436" t="s">
        <v>26819</v>
      </c>
    </row>
    <row r="4437" spans="6:7">
      <c r="F4437" t="s">
        <v>6193</v>
      </c>
      <c r="G4437" t="s">
        <v>26820</v>
      </c>
    </row>
    <row r="4438" spans="6:7">
      <c r="F4438" t="s">
        <v>6194</v>
      </c>
      <c r="G4438" t="s">
        <v>26821</v>
      </c>
    </row>
    <row r="4439" spans="6:7">
      <c r="F4439" t="s">
        <v>6195</v>
      </c>
      <c r="G4439" t="s">
        <v>26822</v>
      </c>
    </row>
    <row r="4440" spans="6:7">
      <c r="F4440" t="s">
        <v>6196</v>
      </c>
      <c r="G4440" t="s">
        <v>26823</v>
      </c>
    </row>
    <row r="4441" spans="6:7">
      <c r="F4441" t="s">
        <v>6197</v>
      </c>
      <c r="G4441" t="s">
        <v>26824</v>
      </c>
    </row>
    <row r="4442" spans="6:7">
      <c r="F4442" t="s">
        <v>6198</v>
      </c>
      <c r="G4442" t="s">
        <v>26825</v>
      </c>
    </row>
    <row r="4443" spans="6:7">
      <c r="F4443" t="s">
        <v>6199</v>
      </c>
      <c r="G4443" t="s">
        <v>26826</v>
      </c>
    </row>
    <row r="4444" spans="6:7">
      <c r="F4444" t="s">
        <v>6200</v>
      </c>
      <c r="G4444" t="s">
        <v>26827</v>
      </c>
    </row>
    <row r="4445" spans="6:7">
      <c r="F4445" t="s">
        <v>6201</v>
      </c>
      <c r="G4445" t="s">
        <v>26828</v>
      </c>
    </row>
    <row r="4446" spans="6:7">
      <c r="F4446" t="s">
        <v>6202</v>
      </c>
      <c r="G4446" t="s">
        <v>26829</v>
      </c>
    </row>
    <row r="4447" spans="6:7">
      <c r="F4447" t="s">
        <v>6203</v>
      </c>
      <c r="G4447" t="s">
        <v>26830</v>
      </c>
    </row>
    <row r="4448" spans="6:7">
      <c r="F4448" t="s">
        <v>6204</v>
      </c>
      <c r="G4448" t="s">
        <v>26831</v>
      </c>
    </row>
    <row r="4449" spans="6:7">
      <c r="F4449" t="s">
        <v>6205</v>
      </c>
      <c r="G4449" t="s">
        <v>26832</v>
      </c>
    </row>
    <row r="4450" spans="6:7">
      <c r="F4450" t="s">
        <v>6206</v>
      </c>
      <c r="G4450" t="s">
        <v>26833</v>
      </c>
    </row>
    <row r="4451" spans="6:7">
      <c r="F4451" t="s">
        <v>6207</v>
      </c>
      <c r="G4451" t="s">
        <v>26834</v>
      </c>
    </row>
    <row r="4452" spans="6:7">
      <c r="F4452" t="s">
        <v>6208</v>
      </c>
      <c r="G4452" t="s">
        <v>26835</v>
      </c>
    </row>
    <row r="4453" spans="6:7">
      <c r="F4453" t="s">
        <v>6209</v>
      </c>
      <c r="G4453" t="s">
        <v>26836</v>
      </c>
    </row>
    <row r="4454" spans="6:7">
      <c r="F4454" t="s">
        <v>6210</v>
      </c>
      <c r="G4454" t="s">
        <v>26837</v>
      </c>
    </row>
    <row r="4455" spans="6:7">
      <c r="F4455" t="s">
        <v>6211</v>
      </c>
      <c r="G4455" t="s">
        <v>26838</v>
      </c>
    </row>
    <row r="4456" spans="6:7">
      <c r="F4456" t="s">
        <v>6212</v>
      </c>
      <c r="G4456" t="s">
        <v>26839</v>
      </c>
    </row>
    <row r="4457" spans="6:7">
      <c r="F4457" t="s">
        <v>6213</v>
      </c>
      <c r="G4457" t="s">
        <v>26840</v>
      </c>
    </row>
    <row r="4458" spans="6:7">
      <c r="F4458" t="s">
        <v>6214</v>
      </c>
      <c r="G4458" t="s">
        <v>26841</v>
      </c>
    </row>
    <row r="4459" spans="6:7">
      <c r="F4459" t="s">
        <v>6215</v>
      </c>
      <c r="G4459" t="s">
        <v>26842</v>
      </c>
    </row>
    <row r="4460" spans="6:7">
      <c r="F4460" t="s">
        <v>6216</v>
      </c>
      <c r="G4460" t="s">
        <v>26843</v>
      </c>
    </row>
    <row r="4461" spans="6:7">
      <c r="F4461" t="s">
        <v>6217</v>
      </c>
      <c r="G4461" t="s">
        <v>26844</v>
      </c>
    </row>
    <row r="4462" spans="6:7">
      <c r="F4462" t="s">
        <v>6218</v>
      </c>
      <c r="G4462" t="s">
        <v>26845</v>
      </c>
    </row>
    <row r="4463" spans="6:7">
      <c r="F4463" t="s">
        <v>6219</v>
      </c>
      <c r="G4463" t="s">
        <v>26846</v>
      </c>
    </row>
    <row r="4464" spans="6:7">
      <c r="F4464" t="s">
        <v>6220</v>
      </c>
      <c r="G4464" t="s">
        <v>26847</v>
      </c>
    </row>
    <row r="4465" spans="6:7">
      <c r="F4465" t="s">
        <v>6221</v>
      </c>
      <c r="G4465" t="s">
        <v>26848</v>
      </c>
    </row>
    <row r="4466" spans="6:7">
      <c r="F4466" t="s">
        <v>6222</v>
      </c>
      <c r="G4466" t="s">
        <v>26849</v>
      </c>
    </row>
    <row r="4467" spans="6:7">
      <c r="F4467" t="s">
        <v>6223</v>
      </c>
      <c r="G4467" t="s">
        <v>26850</v>
      </c>
    </row>
    <row r="4468" spans="6:7">
      <c r="F4468" t="s">
        <v>6224</v>
      </c>
      <c r="G4468" t="s">
        <v>26851</v>
      </c>
    </row>
    <row r="4469" spans="6:7">
      <c r="F4469" t="s">
        <v>6225</v>
      </c>
      <c r="G4469" t="s">
        <v>26852</v>
      </c>
    </row>
    <row r="4470" spans="6:7">
      <c r="F4470" t="s">
        <v>6226</v>
      </c>
      <c r="G4470" t="s">
        <v>26853</v>
      </c>
    </row>
    <row r="4471" spans="6:7">
      <c r="F4471" t="s">
        <v>6227</v>
      </c>
      <c r="G4471" t="s">
        <v>26854</v>
      </c>
    </row>
    <row r="4472" spans="6:7">
      <c r="F4472" t="s">
        <v>6228</v>
      </c>
      <c r="G4472" t="s">
        <v>26855</v>
      </c>
    </row>
    <row r="4473" spans="6:7">
      <c r="F4473" t="s">
        <v>6229</v>
      </c>
      <c r="G4473" t="s">
        <v>26856</v>
      </c>
    </row>
    <row r="4474" spans="6:7">
      <c r="F4474" t="s">
        <v>6230</v>
      </c>
      <c r="G4474" t="s">
        <v>26857</v>
      </c>
    </row>
    <row r="4475" spans="6:7">
      <c r="F4475" t="s">
        <v>6231</v>
      </c>
      <c r="G4475" t="s">
        <v>26858</v>
      </c>
    </row>
    <row r="4476" spans="6:7">
      <c r="F4476" t="s">
        <v>6232</v>
      </c>
      <c r="G4476" t="s">
        <v>26859</v>
      </c>
    </row>
    <row r="4477" spans="6:7">
      <c r="F4477" t="s">
        <v>6233</v>
      </c>
      <c r="G4477" t="s">
        <v>26860</v>
      </c>
    </row>
    <row r="4478" spans="6:7">
      <c r="F4478" t="s">
        <v>6234</v>
      </c>
      <c r="G4478" t="s">
        <v>26861</v>
      </c>
    </row>
    <row r="4479" spans="6:7">
      <c r="F4479" t="s">
        <v>6235</v>
      </c>
      <c r="G4479" t="s">
        <v>26862</v>
      </c>
    </row>
    <row r="4480" spans="6:7">
      <c r="F4480" t="s">
        <v>6236</v>
      </c>
      <c r="G4480" t="s">
        <v>26863</v>
      </c>
    </row>
    <row r="4481" spans="6:7">
      <c r="F4481" t="s">
        <v>6237</v>
      </c>
      <c r="G4481" t="s">
        <v>26864</v>
      </c>
    </row>
    <row r="4482" spans="6:7">
      <c r="F4482" t="s">
        <v>6238</v>
      </c>
      <c r="G4482" t="s">
        <v>26865</v>
      </c>
    </row>
    <row r="4483" spans="6:7">
      <c r="F4483" t="s">
        <v>6239</v>
      </c>
      <c r="G4483" t="s">
        <v>26866</v>
      </c>
    </row>
    <row r="4484" spans="6:7">
      <c r="F4484" t="s">
        <v>6240</v>
      </c>
      <c r="G4484" t="s">
        <v>26867</v>
      </c>
    </row>
    <row r="4485" spans="6:7">
      <c r="F4485" t="s">
        <v>6241</v>
      </c>
      <c r="G4485" t="s">
        <v>26868</v>
      </c>
    </row>
    <row r="4486" spans="6:7">
      <c r="F4486" t="s">
        <v>6242</v>
      </c>
      <c r="G4486" t="s">
        <v>26869</v>
      </c>
    </row>
    <row r="4487" spans="6:7">
      <c r="F4487" t="s">
        <v>6243</v>
      </c>
      <c r="G4487" t="s">
        <v>26870</v>
      </c>
    </row>
    <row r="4488" spans="6:7">
      <c r="F4488" t="s">
        <v>6244</v>
      </c>
      <c r="G4488" t="s">
        <v>26871</v>
      </c>
    </row>
    <row r="4489" spans="6:7">
      <c r="F4489" t="s">
        <v>6245</v>
      </c>
      <c r="G4489" t="s">
        <v>26872</v>
      </c>
    </row>
    <row r="4490" spans="6:7">
      <c r="F4490" t="s">
        <v>6246</v>
      </c>
      <c r="G4490" t="s">
        <v>26873</v>
      </c>
    </row>
    <row r="4491" spans="6:7">
      <c r="F4491" t="s">
        <v>6247</v>
      </c>
      <c r="G4491" t="s">
        <v>26874</v>
      </c>
    </row>
    <row r="4492" spans="6:7">
      <c r="F4492" t="s">
        <v>6248</v>
      </c>
      <c r="G4492" t="s">
        <v>26875</v>
      </c>
    </row>
    <row r="4493" spans="6:7">
      <c r="F4493" t="s">
        <v>6249</v>
      </c>
      <c r="G4493" t="s">
        <v>26876</v>
      </c>
    </row>
    <row r="4494" spans="6:7">
      <c r="F4494" t="s">
        <v>6250</v>
      </c>
      <c r="G4494" t="s">
        <v>26877</v>
      </c>
    </row>
    <row r="4495" spans="6:7">
      <c r="F4495" t="s">
        <v>6251</v>
      </c>
      <c r="G4495" t="s">
        <v>26878</v>
      </c>
    </row>
    <row r="4496" spans="6:7">
      <c r="F4496" t="s">
        <v>6252</v>
      </c>
      <c r="G4496" t="s">
        <v>26879</v>
      </c>
    </row>
    <row r="4497" spans="6:7">
      <c r="F4497" t="s">
        <v>6253</v>
      </c>
      <c r="G4497" t="s">
        <v>26880</v>
      </c>
    </row>
    <row r="4498" spans="6:7">
      <c r="F4498" t="s">
        <v>6254</v>
      </c>
      <c r="G4498" t="s">
        <v>26881</v>
      </c>
    </row>
    <row r="4499" spans="6:7">
      <c r="F4499" t="s">
        <v>6255</v>
      </c>
      <c r="G4499" t="s">
        <v>26882</v>
      </c>
    </row>
    <row r="4500" spans="6:7">
      <c r="F4500" t="s">
        <v>6256</v>
      </c>
      <c r="G4500" t="s">
        <v>26883</v>
      </c>
    </row>
    <row r="4501" spans="6:7">
      <c r="F4501" t="s">
        <v>6257</v>
      </c>
      <c r="G4501" t="s">
        <v>26884</v>
      </c>
    </row>
    <row r="4502" spans="6:7">
      <c r="F4502" t="s">
        <v>6258</v>
      </c>
      <c r="G4502" t="s">
        <v>26885</v>
      </c>
    </row>
    <row r="4503" spans="6:7">
      <c r="F4503" t="s">
        <v>6259</v>
      </c>
      <c r="G4503" t="s">
        <v>26886</v>
      </c>
    </row>
    <row r="4504" spans="6:7">
      <c r="F4504" t="s">
        <v>6260</v>
      </c>
      <c r="G4504" t="s">
        <v>26887</v>
      </c>
    </row>
    <row r="4505" spans="6:7">
      <c r="F4505" t="s">
        <v>6261</v>
      </c>
      <c r="G4505" t="s">
        <v>26888</v>
      </c>
    </row>
    <row r="4506" spans="6:7">
      <c r="F4506" t="s">
        <v>6262</v>
      </c>
      <c r="G4506" t="s">
        <v>26889</v>
      </c>
    </row>
    <row r="4507" spans="6:7">
      <c r="F4507" t="s">
        <v>6263</v>
      </c>
      <c r="G4507" t="s">
        <v>26890</v>
      </c>
    </row>
    <row r="4508" spans="6:7">
      <c r="F4508" t="s">
        <v>6264</v>
      </c>
      <c r="G4508" t="s">
        <v>26891</v>
      </c>
    </row>
    <row r="4509" spans="6:7">
      <c r="F4509" t="s">
        <v>6265</v>
      </c>
      <c r="G4509" t="s">
        <v>26892</v>
      </c>
    </row>
    <row r="4510" spans="6:7">
      <c r="F4510" t="s">
        <v>6266</v>
      </c>
      <c r="G4510" t="s">
        <v>26893</v>
      </c>
    </row>
    <row r="4511" spans="6:7">
      <c r="F4511" t="s">
        <v>6267</v>
      </c>
      <c r="G4511" t="s">
        <v>26894</v>
      </c>
    </row>
    <row r="4512" spans="6:7">
      <c r="F4512" t="s">
        <v>6268</v>
      </c>
      <c r="G4512" t="s">
        <v>26895</v>
      </c>
    </row>
    <row r="4513" spans="6:7">
      <c r="F4513" t="s">
        <v>6269</v>
      </c>
      <c r="G4513" t="s">
        <v>26896</v>
      </c>
    </row>
    <row r="4514" spans="6:7">
      <c r="F4514" t="s">
        <v>6270</v>
      </c>
      <c r="G4514" t="s">
        <v>26897</v>
      </c>
    </row>
    <row r="4515" spans="6:7">
      <c r="F4515" t="s">
        <v>6271</v>
      </c>
      <c r="G4515" t="s">
        <v>26898</v>
      </c>
    </row>
    <row r="4516" spans="6:7">
      <c r="F4516" t="s">
        <v>6272</v>
      </c>
      <c r="G4516" t="s">
        <v>26899</v>
      </c>
    </row>
    <row r="4517" spans="6:7">
      <c r="F4517" t="s">
        <v>6273</v>
      </c>
      <c r="G4517" t="s">
        <v>26900</v>
      </c>
    </row>
    <row r="4518" spans="6:7">
      <c r="F4518" t="s">
        <v>6274</v>
      </c>
      <c r="G4518" t="s">
        <v>26901</v>
      </c>
    </row>
    <row r="4519" spans="6:7">
      <c r="F4519" t="s">
        <v>6275</v>
      </c>
      <c r="G4519" t="s">
        <v>26902</v>
      </c>
    </row>
    <row r="4520" spans="6:7">
      <c r="F4520" t="s">
        <v>6276</v>
      </c>
      <c r="G4520" t="s">
        <v>26903</v>
      </c>
    </row>
    <row r="4521" spans="6:7">
      <c r="F4521" t="s">
        <v>6277</v>
      </c>
      <c r="G4521" t="s">
        <v>26904</v>
      </c>
    </row>
    <row r="4522" spans="6:7">
      <c r="F4522" t="s">
        <v>6278</v>
      </c>
      <c r="G4522" t="s">
        <v>26905</v>
      </c>
    </row>
    <row r="4523" spans="6:7">
      <c r="F4523" t="s">
        <v>6279</v>
      </c>
      <c r="G4523" t="s">
        <v>26906</v>
      </c>
    </row>
    <row r="4524" spans="6:7">
      <c r="F4524" t="s">
        <v>6280</v>
      </c>
      <c r="G4524" t="s">
        <v>26907</v>
      </c>
    </row>
    <row r="4525" spans="6:7">
      <c r="F4525" t="s">
        <v>6281</v>
      </c>
      <c r="G4525" t="s">
        <v>26908</v>
      </c>
    </row>
    <row r="4526" spans="6:7">
      <c r="F4526" t="s">
        <v>6282</v>
      </c>
      <c r="G4526" t="s">
        <v>26909</v>
      </c>
    </row>
    <row r="4527" spans="6:7">
      <c r="F4527" t="s">
        <v>6283</v>
      </c>
      <c r="G4527" t="s">
        <v>26910</v>
      </c>
    </row>
    <row r="4528" spans="6:7">
      <c r="F4528" t="s">
        <v>6284</v>
      </c>
      <c r="G4528" t="s">
        <v>26911</v>
      </c>
    </row>
    <row r="4529" spans="6:7">
      <c r="F4529" t="s">
        <v>6285</v>
      </c>
      <c r="G4529" t="s">
        <v>26912</v>
      </c>
    </row>
    <row r="4530" spans="6:7">
      <c r="F4530" t="s">
        <v>6286</v>
      </c>
      <c r="G4530" t="s">
        <v>26913</v>
      </c>
    </row>
    <row r="4531" spans="6:7">
      <c r="F4531" t="s">
        <v>6287</v>
      </c>
      <c r="G4531" t="s">
        <v>26914</v>
      </c>
    </row>
    <row r="4532" spans="6:7">
      <c r="F4532" t="s">
        <v>6288</v>
      </c>
      <c r="G4532" t="s">
        <v>26915</v>
      </c>
    </row>
    <row r="4533" spans="6:7">
      <c r="F4533" t="s">
        <v>6289</v>
      </c>
      <c r="G4533" t="s">
        <v>26916</v>
      </c>
    </row>
    <row r="4534" spans="6:7">
      <c r="F4534" t="s">
        <v>6290</v>
      </c>
      <c r="G4534" t="s">
        <v>26917</v>
      </c>
    </row>
    <row r="4535" spans="6:7">
      <c r="F4535" t="s">
        <v>6291</v>
      </c>
      <c r="G4535" t="s">
        <v>26918</v>
      </c>
    </row>
    <row r="4536" spans="6:7">
      <c r="F4536" t="s">
        <v>6292</v>
      </c>
      <c r="G4536" t="s">
        <v>26919</v>
      </c>
    </row>
    <row r="4537" spans="6:7">
      <c r="F4537" t="s">
        <v>6293</v>
      </c>
      <c r="G4537" t="s">
        <v>26920</v>
      </c>
    </row>
    <row r="4538" spans="6:7">
      <c r="F4538" t="s">
        <v>6294</v>
      </c>
      <c r="G4538" t="s">
        <v>26921</v>
      </c>
    </row>
    <row r="4539" spans="6:7">
      <c r="F4539" t="s">
        <v>6295</v>
      </c>
      <c r="G4539" t="s">
        <v>26922</v>
      </c>
    </row>
    <row r="4540" spans="6:7">
      <c r="F4540" t="s">
        <v>6296</v>
      </c>
      <c r="G4540" t="s">
        <v>26923</v>
      </c>
    </row>
    <row r="4541" spans="6:7">
      <c r="F4541" t="s">
        <v>6297</v>
      </c>
      <c r="G4541" t="s">
        <v>26924</v>
      </c>
    </row>
    <row r="4542" spans="6:7">
      <c r="F4542" t="s">
        <v>6298</v>
      </c>
      <c r="G4542" t="s">
        <v>26925</v>
      </c>
    </row>
    <row r="4543" spans="6:7">
      <c r="F4543" t="s">
        <v>6299</v>
      </c>
      <c r="G4543" t="s">
        <v>26926</v>
      </c>
    </row>
    <row r="4544" spans="6:7">
      <c r="F4544" t="s">
        <v>6300</v>
      </c>
      <c r="G4544" t="s">
        <v>26927</v>
      </c>
    </row>
    <row r="4545" spans="6:7">
      <c r="F4545" t="s">
        <v>6301</v>
      </c>
      <c r="G4545" t="s">
        <v>26928</v>
      </c>
    </row>
    <row r="4546" spans="6:7">
      <c r="F4546" t="s">
        <v>6302</v>
      </c>
      <c r="G4546" t="s">
        <v>26929</v>
      </c>
    </row>
    <row r="4547" spans="6:7">
      <c r="F4547" t="s">
        <v>6303</v>
      </c>
      <c r="G4547" t="s">
        <v>26930</v>
      </c>
    </row>
    <row r="4548" spans="6:7">
      <c r="F4548" t="s">
        <v>6304</v>
      </c>
      <c r="G4548" t="s">
        <v>26931</v>
      </c>
    </row>
    <row r="4549" spans="6:7">
      <c r="F4549" t="s">
        <v>6305</v>
      </c>
      <c r="G4549" t="s">
        <v>26932</v>
      </c>
    </row>
    <row r="4550" spans="6:7">
      <c r="F4550" t="s">
        <v>6306</v>
      </c>
      <c r="G4550" t="s">
        <v>26933</v>
      </c>
    </row>
    <row r="4551" spans="6:7">
      <c r="F4551" t="s">
        <v>6307</v>
      </c>
      <c r="G4551" t="s">
        <v>26934</v>
      </c>
    </row>
    <row r="4552" spans="6:7">
      <c r="F4552" t="s">
        <v>6308</v>
      </c>
      <c r="G4552" t="s">
        <v>26935</v>
      </c>
    </row>
    <row r="4553" spans="6:7">
      <c r="F4553" t="s">
        <v>6309</v>
      </c>
      <c r="G4553" t="s">
        <v>26936</v>
      </c>
    </row>
    <row r="4554" spans="6:7">
      <c r="F4554" t="s">
        <v>6310</v>
      </c>
      <c r="G4554" t="s">
        <v>26937</v>
      </c>
    </row>
    <row r="4555" spans="6:7">
      <c r="F4555" t="s">
        <v>6311</v>
      </c>
      <c r="G4555" t="s">
        <v>26938</v>
      </c>
    </row>
    <row r="4556" spans="6:7">
      <c r="F4556" t="s">
        <v>6312</v>
      </c>
      <c r="G4556" t="s">
        <v>26939</v>
      </c>
    </row>
    <row r="4557" spans="6:7">
      <c r="F4557" t="s">
        <v>6313</v>
      </c>
      <c r="G4557" t="s">
        <v>26940</v>
      </c>
    </row>
    <row r="4558" spans="6:7">
      <c r="F4558" t="s">
        <v>6314</v>
      </c>
      <c r="G4558" t="s">
        <v>26941</v>
      </c>
    </row>
    <row r="4559" spans="6:7">
      <c r="F4559" t="s">
        <v>6315</v>
      </c>
      <c r="G4559" t="s">
        <v>26942</v>
      </c>
    </row>
    <row r="4560" spans="6:7">
      <c r="F4560" t="s">
        <v>6316</v>
      </c>
      <c r="G4560" t="s">
        <v>26943</v>
      </c>
    </row>
    <row r="4561" spans="6:7">
      <c r="F4561" t="s">
        <v>6317</v>
      </c>
      <c r="G4561" t="s">
        <v>26944</v>
      </c>
    </row>
    <row r="4562" spans="6:7">
      <c r="F4562" t="s">
        <v>6318</v>
      </c>
      <c r="G4562" t="s">
        <v>26945</v>
      </c>
    </row>
    <row r="4563" spans="6:7">
      <c r="F4563" t="s">
        <v>6319</v>
      </c>
      <c r="G4563" t="s">
        <v>26946</v>
      </c>
    </row>
    <row r="4564" spans="6:7">
      <c r="F4564" t="s">
        <v>6320</v>
      </c>
      <c r="G4564" t="s">
        <v>26947</v>
      </c>
    </row>
    <row r="4565" spans="6:7">
      <c r="F4565" t="s">
        <v>6321</v>
      </c>
      <c r="G4565" t="s">
        <v>26948</v>
      </c>
    </row>
    <row r="4566" spans="6:7">
      <c r="F4566" t="s">
        <v>6322</v>
      </c>
      <c r="G4566" t="s">
        <v>26949</v>
      </c>
    </row>
    <row r="4567" spans="6:7">
      <c r="F4567" t="s">
        <v>6323</v>
      </c>
      <c r="G4567" t="s">
        <v>26950</v>
      </c>
    </row>
    <row r="4568" spans="6:7">
      <c r="F4568" t="s">
        <v>6324</v>
      </c>
      <c r="G4568" t="s">
        <v>26951</v>
      </c>
    </row>
    <row r="4569" spans="6:7">
      <c r="F4569" t="s">
        <v>6325</v>
      </c>
      <c r="G4569" t="s">
        <v>26952</v>
      </c>
    </row>
    <row r="4570" spans="6:7">
      <c r="F4570" t="s">
        <v>6326</v>
      </c>
      <c r="G4570" t="s">
        <v>26953</v>
      </c>
    </row>
    <row r="4571" spans="6:7">
      <c r="F4571" t="s">
        <v>6327</v>
      </c>
      <c r="G4571" t="s">
        <v>26954</v>
      </c>
    </row>
    <row r="4572" spans="6:7">
      <c r="F4572" t="s">
        <v>6328</v>
      </c>
      <c r="G4572" t="s">
        <v>26955</v>
      </c>
    </row>
    <row r="4573" spans="6:7">
      <c r="F4573" t="s">
        <v>6329</v>
      </c>
      <c r="G4573" t="s">
        <v>26956</v>
      </c>
    </row>
    <row r="4574" spans="6:7">
      <c r="F4574" t="s">
        <v>6330</v>
      </c>
      <c r="G4574" t="s">
        <v>26957</v>
      </c>
    </row>
    <row r="4575" spans="6:7">
      <c r="F4575" t="s">
        <v>6331</v>
      </c>
      <c r="G4575" t="s">
        <v>26958</v>
      </c>
    </row>
    <row r="4576" spans="6:7">
      <c r="F4576" t="s">
        <v>6332</v>
      </c>
      <c r="G4576" t="s">
        <v>26959</v>
      </c>
    </row>
    <row r="4577" spans="6:7">
      <c r="F4577" t="s">
        <v>6333</v>
      </c>
      <c r="G4577" t="s">
        <v>26960</v>
      </c>
    </row>
    <row r="4578" spans="6:7">
      <c r="F4578" t="s">
        <v>6334</v>
      </c>
      <c r="G4578" t="s">
        <v>26961</v>
      </c>
    </row>
    <row r="4579" spans="6:7">
      <c r="F4579" t="s">
        <v>6335</v>
      </c>
      <c r="G4579" t="s">
        <v>26962</v>
      </c>
    </row>
    <row r="4580" spans="6:7">
      <c r="F4580" t="s">
        <v>6336</v>
      </c>
      <c r="G4580" t="s">
        <v>26963</v>
      </c>
    </row>
    <row r="4581" spans="6:7">
      <c r="F4581" t="s">
        <v>6337</v>
      </c>
      <c r="G4581" t="s">
        <v>26964</v>
      </c>
    </row>
    <row r="4582" spans="6:7">
      <c r="F4582" t="s">
        <v>6338</v>
      </c>
      <c r="G4582" t="s">
        <v>26965</v>
      </c>
    </row>
    <row r="4583" spans="6:7">
      <c r="F4583" t="s">
        <v>6339</v>
      </c>
      <c r="G4583" t="s">
        <v>26966</v>
      </c>
    </row>
    <row r="4584" spans="6:7">
      <c r="F4584" t="s">
        <v>6340</v>
      </c>
      <c r="G4584" t="s">
        <v>26967</v>
      </c>
    </row>
    <row r="4585" spans="6:7">
      <c r="F4585" t="s">
        <v>6341</v>
      </c>
      <c r="G4585" t="s">
        <v>26968</v>
      </c>
    </row>
    <row r="4586" spans="6:7">
      <c r="F4586" t="s">
        <v>6342</v>
      </c>
      <c r="G4586" t="s">
        <v>26969</v>
      </c>
    </row>
    <row r="4587" spans="6:7">
      <c r="F4587" t="s">
        <v>6343</v>
      </c>
      <c r="G4587" t="s">
        <v>26970</v>
      </c>
    </row>
    <row r="4588" spans="6:7">
      <c r="F4588" t="s">
        <v>6344</v>
      </c>
      <c r="G4588" t="s">
        <v>26971</v>
      </c>
    </row>
    <row r="4589" spans="6:7">
      <c r="F4589" t="s">
        <v>6345</v>
      </c>
      <c r="G4589" t="s">
        <v>26972</v>
      </c>
    </row>
    <row r="4590" spans="6:7">
      <c r="F4590" t="s">
        <v>6346</v>
      </c>
      <c r="G4590" t="s">
        <v>26973</v>
      </c>
    </row>
    <row r="4591" spans="6:7">
      <c r="F4591" t="s">
        <v>6347</v>
      </c>
      <c r="G4591" t="s">
        <v>26974</v>
      </c>
    </row>
    <row r="4592" spans="6:7">
      <c r="F4592" t="s">
        <v>6348</v>
      </c>
      <c r="G4592" t="s">
        <v>26975</v>
      </c>
    </row>
    <row r="4593" spans="6:7">
      <c r="F4593" t="s">
        <v>6349</v>
      </c>
      <c r="G4593" t="s">
        <v>26976</v>
      </c>
    </row>
    <row r="4594" spans="6:7">
      <c r="F4594" t="s">
        <v>6350</v>
      </c>
      <c r="G4594" t="s">
        <v>26977</v>
      </c>
    </row>
    <row r="4595" spans="6:7">
      <c r="F4595" t="s">
        <v>6351</v>
      </c>
      <c r="G4595" t="s">
        <v>26978</v>
      </c>
    </row>
    <row r="4596" spans="6:7">
      <c r="F4596" t="s">
        <v>6352</v>
      </c>
      <c r="G4596" t="s">
        <v>26979</v>
      </c>
    </row>
    <row r="4597" spans="6:7">
      <c r="F4597" t="s">
        <v>6353</v>
      </c>
      <c r="G4597" t="s">
        <v>26980</v>
      </c>
    </row>
    <row r="4598" spans="6:7">
      <c r="F4598" t="s">
        <v>6354</v>
      </c>
      <c r="G4598" t="s">
        <v>26981</v>
      </c>
    </row>
    <row r="4599" spans="6:7">
      <c r="F4599" t="s">
        <v>6355</v>
      </c>
      <c r="G4599" t="s">
        <v>26982</v>
      </c>
    </row>
    <row r="4600" spans="6:7">
      <c r="F4600" t="s">
        <v>6356</v>
      </c>
      <c r="G4600" t="s">
        <v>26983</v>
      </c>
    </row>
    <row r="4601" spans="6:7">
      <c r="F4601" t="s">
        <v>6357</v>
      </c>
      <c r="G4601" t="s">
        <v>26984</v>
      </c>
    </row>
    <row r="4602" spans="6:7">
      <c r="F4602" t="s">
        <v>6358</v>
      </c>
      <c r="G4602" t="s">
        <v>26985</v>
      </c>
    </row>
    <row r="4603" spans="6:7">
      <c r="F4603" t="s">
        <v>6359</v>
      </c>
      <c r="G4603" t="s">
        <v>26986</v>
      </c>
    </row>
    <row r="4604" spans="6:7">
      <c r="F4604" t="s">
        <v>6360</v>
      </c>
      <c r="G4604" t="s">
        <v>26987</v>
      </c>
    </row>
    <row r="4605" spans="6:7">
      <c r="F4605" t="s">
        <v>6361</v>
      </c>
      <c r="G4605" t="s">
        <v>26988</v>
      </c>
    </row>
    <row r="4606" spans="6:7">
      <c r="F4606" t="s">
        <v>6362</v>
      </c>
      <c r="G4606" t="s">
        <v>26989</v>
      </c>
    </row>
    <row r="4607" spans="6:7">
      <c r="F4607" t="s">
        <v>6363</v>
      </c>
      <c r="G4607" t="s">
        <v>26990</v>
      </c>
    </row>
    <row r="4608" spans="6:7">
      <c r="F4608" t="s">
        <v>6364</v>
      </c>
      <c r="G4608" t="s">
        <v>26991</v>
      </c>
    </row>
    <row r="4609" spans="6:7">
      <c r="F4609" t="s">
        <v>6365</v>
      </c>
      <c r="G4609" t="s">
        <v>26992</v>
      </c>
    </row>
    <row r="4610" spans="6:7">
      <c r="F4610" t="s">
        <v>6366</v>
      </c>
      <c r="G4610" t="s">
        <v>26993</v>
      </c>
    </row>
    <row r="4611" spans="6:7">
      <c r="F4611" t="s">
        <v>6367</v>
      </c>
      <c r="G4611" t="s">
        <v>26994</v>
      </c>
    </row>
    <row r="4612" spans="6:7">
      <c r="F4612" t="s">
        <v>6368</v>
      </c>
      <c r="G4612" t="s">
        <v>26995</v>
      </c>
    </row>
    <row r="4613" spans="6:7">
      <c r="F4613" t="s">
        <v>6369</v>
      </c>
      <c r="G4613" t="s">
        <v>26996</v>
      </c>
    </row>
    <row r="4614" spans="6:7">
      <c r="F4614" t="s">
        <v>6370</v>
      </c>
      <c r="G4614" t="s">
        <v>26997</v>
      </c>
    </row>
    <row r="4615" spans="6:7">
      <c r="F4615" t="s">
        <v>6371</v>
      </c>
      <c r="G4615" t="s">
        <v>26998</v>
      </c>
    </row>
    <row r="4616" spans="6:7">
      <c r="F4616" t="s">
        <v>6372</v>
      </c>
      <c r="G4616" t="s">
        <v>26999</v>
      </c>
    </row>
    <row r="4617" spans="6:7">
      <c r="F4617" t="s">
        <v>6373</v>
      </c>
      <c r="G4617" t="s">
        <v>27000</v>
      </c>
    </row>
    <row r="4618" spans="6:7">
      <c r="F4618" t="s">
        <v>6374</v>
      </c>
      <c r="G4618" t="s">
        <v>27001</v>
      </c>
    </row>
    <row r="4619" spans="6:7">
      <c r="F4619" t="s">
        <v>6375</v>
      </c>
      <c r="G4619" t="s">
        <v>27002</v>
      </c>
    </row>
    <row r="4620" spans="6:7">
      <c r="F4620" t="s">
        <v>6376</v>
      </c>
      <c r="G4620" t="s">
        <v>27003</v>
      </c>
    </row>
    <row r="4621" spans="6:7">
      <c r="F4621" t="s">
        <v>6377</v>
      </c>
      <c r="G4621" t="s">
        <v>27004</v>
      </c>
    </row>
    <row r="4622" spans="6:7">
      <c r="F4622" t="s">
        <v>6378</v>
      </c>
      <c r="G4622" t="s">
        <v>27005</v>
      </c>
    </row>
    <row r="4623" spans="6:7">
      <c r="F4623" t="s">
        <v>6379</v>
      </c>
      <c r="G4623" t="s">
        <v>27006</v>
      </c>
    </row>
    <row r="4624" spans="6:7">
      <c r="F4624" t="s">
        <v>6380</v>
      </c>
      <c r="G4624" t="s">
        <v>27007</v>
      </c>
    </row>
    <row r="4625" spans="6:7">
      <c r="F4625" t="s">
        <v>6381</v>
      </c>
      <c r="G4625" t="s">
        <v>27008</v>
      </c>
    </row>
    <row r="4626" spans="6:7">
      <c r="F4626" t="s">
        <v>6382</v>
      </c>
      <c r="G4626" t="s">
        <v>27009</v>
      </c>
    </row>
    <row r="4627" spans="6:7">
      <c r="F4627" t="s">
        <v>6383</v>
      </c>
      <c r="G4627" t="s">
        <v>27010</v>
      </c>
    </row>
    <row r="4628" spans="6:7">
      <c r="F4628" t="s">
        <v>6384</v>
      </c>
      <c r="G4628" t="s">
        <v>27011</v>
      </c>
    </row>
    <row r="4629" spans="6:7">
      <c r="F4629" t="s">
        <v>6385</v>
      </c>
      <c r="G4629" t="s">
        <v>27012</v>
      </c>
    </row>
    <row r="4630" spans="6:7">
      <c r="F4630" t="s">
        <v>6386</v>
      </c>
      <c r="G4630" t="s">
        <v>27013</v>
      </c>
    </row>
    <row r="4631" spans="6:7">
      <c r="F4631" t="s">
        <v>6387</v>
      </c>
      <c r="G4631" t="s">
        <v>27014</v>
      </c>
    </row>
    <row r="4632" spans="6:7">
      <c r="F4632" t="s">
        <v>6388</v>
      </c>
      <c r="G4632" t="s">
        <v>27015</v>
      </c>
    </row>
    <row r="4633" spans="6:7">
      <c r="F4633" t="s">
        <v>6389</v>
      </c>
      <c r="G4633" t="s">
        <v>27016</v>
      </c>
    </row>
    <row r="4634" spans="6:7">
      <c r="F4634" t="s">
        <v>6390</v>
      </c>
      <c r="G4634" t="s">
        <v>27017</v>
      </c>
    </row>
    <row r="4635" spans="6:7">
      <c r="F4635" t="s">
        <v>6391</v>
      </c>
      <c r="G4635" t="s">
        <v>27018</v>
      </c>
    </row>
    <row r="4636" spans="6:7">
      <c r="F4636" t="s">
        <v>6392</v>
      </c>
      <c r="G4636" t="s">
        <v>27019</v>
      </c>
    </row>
    <row r="4637" spans="6:7">
      <c r="F4637" t="s">
        <v>6393</v>
      </c>
      <c r="G4637" t="s">
        <v>27020</v>
      </c>
    </row>
    <row r="4638" spans="6:7">
      <c r="F4638" t="s">
        <v>6394</v>
      </c>
      <c r="G4638" t="s">
        <v>27021</v>
      </c>
    </row>
    <row r="4639" spans="6:7">
      <c r="F4639" t="s">
        <v>6395</v>
      </c>
      <c r="G4639" t="s">
        <v>27022</v>
      </c>
    </row>
    <row r="4640" spans="6:7">
      <c r="F4640" t="s">
        <v>6396</v>
      </c>
      <c r="G4640" t="s">
        <v>27023</v>
      </c>
    </row>
    <row r="4641" spans="6:7">
      <c r="F4641" t="s">
        <v>6397</v>
      </c>
      <c r="G4641" t="s">
        <v>27024</v>
      </c>
    </row>
    <row r="4642" spans="6:7">
      <c r="F4642" t="s">
        <v>6398</v>
      </c>
      <c r="G4642" t="s">
        <v>27025</v>
      </c>
    </row>
    <row r="4643" spans="6:7">
      <c r="F4643" t="s">
        <v>6399</v>
      </c>
      <c r="G4643" t="s">
        <v>27026</v>
      </c>
    </row>
    <row r="4644" spans="6:7">
      <c r="F4644" t="s">
        <v>6400</v>
      </c>
      <c r="G4644" t="s">
        <v>27027</v>
      </c>
    </row>
    <row r="4645" spans="6:7">
      <c r="F4645" t="s">
        <v>6401</v>
      </c>
      <c r="G4645" t="s">
        <v>27028</v>
      </c>
    </row>
    <row r="4646" spans="6:7">
      <c r="F4646" t="s">
        <v>6402</v>
      </c>
      <c r="G4646" t="s">
        <v>27029</v>
      </c>
    </row>
    <row r="4647" spans="6:7">
      <c r="F4647" t="s">
        <v>6403</v>
      </c>
      <c r="G4647" t="s">
        <v>27030</v>
      </c>
    </row>
    <row r="4648" spans="6:7">
      <c r="F4648" t="s">
        <v>6404</v>
      </c>
      <c r="G4648" t="s">
        <v>27031</v>
      </c>
    </row>
    <row r="4649" spans="6:7">
      <c r="F4649" t="s">
        <v>6405</v>
      </c>
      <c r="G4649" t="s">
        <v>27032</v>
      </c>
    </row>
    <row r="4650" spans="6:7">
      <c r="F4650" t="s">
        <v>6406</v>
      </c>
      <c r="G4650" t="s">
        <v>27033</v>
      </c>
    </row>
    <row r="4651" spans="6:7">
      <c r="F4651" t="s">
        <v>6407</v>
      </c>
      <c r="G4651" t="s">
        <v>27034</v>
      </c>
    </row>
    <row r="4652" spans="6:7">
      <c r="F4652" t="s">
        <v>6408</v>
      </c>
      <c r="G4652" t="s">
        <v>27035</v>
      </c>
    </row>
    <row r="4653" spans="6:7">
      <c r="F4653" t="s">
        <v>6409</v>
      </c>
      <c r="G4653" t="s">
        <v>27036</v>
      </c>
    </row>
    <row r="4654" spans="6:7">
      <c r="F4654" t="s">
        <v>6410</v>
      </c>
      <c r="G4654" t="s">
        <v>27037</v>
      </c>
    </row>
    <row r="4655" spans="6:7">
      <c r="F4655" t="s">
        <v>6411</v>
      </c>
      <c r="G4655" t="s">
        <v>27038</v>
      </c>
    </row>
    <row r="4656" spans="6:7">
      <c r="F4656" t="s">
        <v>6412</v>
      </c>
      <c r="G4656" t="s">
        <v>27039</v>
      </c>
    </row>
    <row r="4657" spans="6:7">
      <c r="F4657" t="s">
        <v>6413</v>
      </c>
      <c r="G4657" t="s">
        <v>27040</v>
      </c>
    </row>
    <row r="4658" spans="6:7">
      <c r="F4658" t="s">
        <v>6414</v>
      </c>
      <c r="G4658" t="s">
        <v>27041</v>
      </c>
    </row>
    <row r="4659" spans="6:7">
      <c r="F4659" t="s">
        <v>6415</v>
      </c>
      <c r="G4659" t="s">
        <v>27042</v>
      </c>
    </row>
    <row r="4660" spans="6:7">
      <c r="F4660" t="s">
        <v>6416</v>
      </c>
      <c r="G4660" t="s">
        <v>27043</v>
      </c>
    </row>
    <row r="4661" spans="6:7">
      <c r="F4661" t="s">
        <v>6417</v>
      </c>
      <c r="G4661" t="s">
        <v>27044</v>
      </c>
    </row>
    <row r="4662" spans="6:7">
      <c r="F4662" t="s">
        <v>6418</v>
      </c>
      <c r="G4662" t="s">
        <v>27045</v>
      </c>
    </row>
    <row r="4663" spans="6:7">
      <c r="F4663" t="s">
        <v>6419</v>
      </c>
      <c r="G4663" t="s">
        <v>27046</v>
      </c>
    </row>
    <row r="4664" spans="6:7">
      <c r="F4664" t="s">
        <v>6420</v>
      </c>
      <c r="G4664" t="s">
        <v>27047</v>
      </c>
    </row>
    <row r="4665" spans="6:7">
      <c r="F4665" t="s">
        <v>6421</v>
      </c>
      <c r="G4665" t="s">
        <v>27048</v>
      </c>
    </row>
    <row r="4666" spans="6:7">
      <c r="F4666" t="s">
        <v>6422</v>
      </c>
      <c r="G4666" t="s">
        <v>27049</v>
      </c>
    </row>
    <row r="4667" spans="6:7">
      <c r="F4667" t="s">
        <v>6423</v>
      </c>
      <c r="G4667" t="s">
        <v>27050</v>
      </c>
    </row>
    <row r="4668" spans="6:7">
      <c r="F4668" t="s">
        <v>6424</v>
      </c>
      <c r="G4668" t="s">
        <v>27051</v>
      </c>
    </row>
    <row r="4669" spans="6:7">
      <c r="F4669" t="s">
        <v>6425</v>
      </c>
      <c r="G4669" t="s">
        <v>27052</v>
      </c>
    </row>
    <row r="4670" spans="6:7">
      <c r="F4670" t="s">
        <v>6426</v>
      </c>
      <c r="G4670" t="s">
        <v>27053</v>
      </c>
    </row>
    <row r="4671" spans="6:7">
      <c r="F4671" t="s">
        <v>6427</v>
      </c>
      <c r="G4671" t="s">
        <v>27054</v>
      </c>
    </row>
    <row r="4672" spans="6:7">
      <c r="F4672" t="s">
        <v>6428</v>
      </c>
      <c r="G4672" t="s">
        <v>27055</v>
      </c>
    </row>
    <row r="4673" spans="6:7">
      <c r="F4673" t="s">
        <v>6429</v>
      </c>
      <c r="G4673" t="s">
        <v>27056</v>
      </c>
    </row>
    <row r="4674" spans="6:7">
      <c r="F4674" t="s">
        <v>6430</v>
      </c>
      <c r="G4674" t="s">
        <v>27057</v>
      </c>
    </row>
    <row r="4675" spans="6:7">
      <c r="F4675" t="s">
        <v>6431</v>
      </c>
      <c r="G4675" t="s">
        <v>27058</v>
      </c>
    </row>
    <row r="4676" spans="6:7">
      <c r="F4676" t="s">
        <v>6432</v>
      </c>
      <c r="G4676" t="s">
        <v>27059</v>
      </c>
    </row>
    <row r="4677" spans="6:7">
      <c r="F4677" t="s">
        <v>6433</v>
      </c>
      <c r="G4677" t="s">
        <v>27060</v>
      </c>
    </row>
    <row r="4678" spans="6:7">
      <c r="F4678" t="s">
        <v>6434</v>
      </c>
      <c r="G4678" t="s">
        <v>27061</v>
      </c>
    </row>
    <row r="4679" spans="6:7">
      <c r="F4679" t="s">
        <v>6435</v>
      </c>
      <c r="G4679" t="s">
        <v>27062</v>
      </c>
    </row>
    <row r="4680" spans="6:7">
      <c r="F4680" t="s">
        <v>6436</v>
      </c>
      <c r="G4680" t="s">
        <v>27063</v>
      </c>
    </row>
    <row r="4681" spans="6:7">
      <c r="F4681" t="s">
        <v>6437</v>
      </c>
      <c r="G4681" t="s">
        <v>27064</v>
      </c>
    </row>
    <row r="4682" spans="6:7">
      <c r="F4682" t="s">
        <v>6438</v>
      </c>
      <c r="G4682" t="s">
        <v>27065</v>
      </c>
    </row>
    <row r="4683" spans="6:7">
      <c r="F4683" t="s">
        <v>6439</v>
      </c>
      <c r="G4683" t="s">
        <v>27066</v>
      </c>
    </row>
    <row r="4684" spans="6:7">
      <c r="F4684" t="s">
        <v>6440</v>
      </c>
      <c r="G4684" t="s">
        <v>27067</v>
      </c>
    </row>
    <row r="4685" spans="6:7">
      <c r="F4685" t="s">
        <v>6441</v>
      </c>
      <c r="G4685" t="s">
        <v>27068</v>
      </c>
    </row>
    <row r="4686" spans="6:7">
      <c r="F4686" t="s">
        <v>6442</v>
      </c>
      <c r="G4686" t="s">
        <v>27069</v>
      </c>
    </row>
    <row r="4687" spans="6:7">
      <c r="F4687" t="s">
        <v>6443</v>
      </c>
      <c r="G4687" t="s">
        <v>27070</v>
      </c>
    </row>
    <row r="4688" spans="6:7">
      <c r="F4688" t="s">
        <v>6444</v>
      </c>
      <c r="G4688" t="s">
        <v>27071</v>
      </c>
    </row>
    <row r="4689" spans="6:7">
      <c r="F4689" t="s">
        <v>6445</v>
      </c>
      <c r="G4689" t="s">
        <v>27072</v>
      </c>
    </row>
    <row r="4690" spans="6:7">
      <c r="F4690" t="s">
        <v>6446</v>
      </c>
      <c r="G4690" t="s">
        <v>27073</v>
      </c>
    </row>
    <row r="4691" spans="6:7">
      <c r="F4691" t="s">
        <v>6447</v>
      </c>
      <c r="G4691" t="s">
        <v>27074</v>
      </c>
    </row>
    <row r="4692" spans="6:7">
      <c r="F4692" t="s">
        <v>6448</v>
      </c>
      <c r="G4692" t="s">
        <v>27075</v>
      </c>
    </row>
    <row r="4693" spans="6:7">
      <c r="F4693" t="s">
        <v>6449</v>
      </c>
      <c r="G4693" t="s">
        <v>27076</v>
      </c>
    </row>
    <row r="4694" spans="6:7">
      <c r="F4694" t="s">
        <v>6450</v>
      </c>
      <c r="G4694" t="s">
        <v>27077</v>
      </c>
    </row>
    <row r="4695" spans="6:7">
      <c r="F4695" t="s">
        <v>6451</v>
      </c>
      <c r="G4695" t="s">
        <v>27078</v>
      </c>
    </row>
    <row r="4696" spans="6:7">
      <c r="F4696" t="s">
        <v>6452</v>
      </c>
      <c r="G4696" t="s">
        <v>27079</v>
      </c>
    </row>
    <row r="4697" spans="6:7">
      <c r="F4697" t="s">
        <v>6453</v>
      </c>
      <c r="G4697" t="s">
        <v>27080</v>
      </c>
    </row>
    <row r="4698" spans="6:7">
      <c r="F4698" t="s">
        <v>6454</v>
      </c>
      <c r="G4698" t="s">
        <v>27081</v>
      </c>
    </row>
    <row r="4699" spans="6:7">
      <c r="F4699" t="s">
        <v>6455</v>
      </c>
      <c r="G4699" t="s">
        <v>27082</v>
      </c>
    </row>
    <row r="4700" spans="6:7">
      <c r="F4700" t="s">
        <v>6456</v>
      </c>
      <c r="G4700" t="s">
        <v>27083</v>
      </c>
    </row>
    <row r="4701" spans="6:7">
      <c r="F4701" t="s">
        <v>6457</v>
      </c>
      <c r="G4701" t="s">
        <v>27084</v>
      </c>
    </row>
    <row r="4702" spans="6:7">
      <c r="F4702" t="s">
        <v>6458</v>
      </c>
      <c r="G4702" t="s">
        <v>27085</v>
      </c>
    </row>
    <row r="4703" spans="6:7">
      <c r="F4703" t="s">
        <v>6459</v>
      </c>
      <c r="G4703" t="s">
        <v>27086</v>
      </c>
    </row>
    <row r="4704" spans="6:7">
      <c r="F4704" t="s">
        <v>6460</v>
      </c>
      <c r="G4704" t="s">
        <v>27087</v>
      </c>
    </row>
    <row r="4705" spans="6:7">
      <c r="F4705" t="s">
        <v>6461</v>
      </c>
      <c r="G4705" t="s">
        <v>27088</v>
      </c>
    </row>
    <row r="4706" spans="6:7">
      <c r="F4706" t="s">
        <v>6462</v>
      </c>
      <c r="G4706" t="s">
        <v>27089</v>
      </c>
    </row>
    <row r="4707" spans="6:7">
      <c r="F4707" t="s">
        <v>6463</v>
      </c>
      <c r="G4707" t="s">
        <v>27090</v>
      </c>
    </row>
    <row r="4708" spans="6:7">
      <c r="F4708" t="s">
        <v>6464</v>
      </c>
      <c r="G4708" t="s">
        <v>27091</v>
      </c>
    </row>
    <row r="4709" spans="6:7">
      <c r="F4709" t="s">
        <v>6465</v>
      </c>
      <c r="G4709" t="s">
        <v>27092</v>
      </c>
    </row>
    <row r="4710" spans="6:7">
      <c r="F4710" t="s">
        <v>6466</v>
      </c>
      <c r="G4710" t="s">
        <v>27093</v>
      </c>
    </row>
    <row r="4711" spans="6:7">
      <c r="F4711" t="s">
        <v>6467</v>
      </c>
      <c r="G4711" t="s">
        <v>27094</v>
      </c>
    </row>
    <row r="4712" spans="6:7">
      <c r="F4712" t="s">
        <v>6468</v>
      </c>
      <c r="G4712" t="s">
        <v>27095</v>
      </c>
    </row>
    <row r="4713" spans="6:7">
      <c r="F4713" t="s">
        <v>6469</v>
      </c>
      <c r="G4713" t="s">
        <v>27096</v>
      </c>
    </row>
    <row r="4714" spans="6:7">
      <c r="F4714" t="s">
        <v>6470</v>
      </c>
      <c r="G4714" t="s">
        <v>27097</v>
      </c>
    </row>
    <row r="4715" spans="6:7">
      <c r="F4715" t="s">
        <v>6471</v>
      </c>
      <c r="G4715" t="s">
        <v>27098</v>
      </c>
    </row>
    <row r="4716" spans="6:7">
      <c r="F4716" t="s">
        <v>6472</v>
      </c>
      <c r="G4716" t="s">
        <v>27099</v>
      </c>
    </row>
    <row r="4717" spans="6:7">
      <c r="F4717" t="s">
        <v>6473</v>
      </c>
      <c r="G4717" t="s">
        <v>27100</v>
      </c>
    </row>
    <row r="4718" spans="6:7">
      <c r="F4718" t="s">
        <v>6474</v>
      </c>
      <c r="G4718" t="s">
        <v>27101</v>
      </c>
    </row>
    <row r="4719" spans="6:7">
      <c r="F4719" t="s">
        <v>6475</v>
      </c>
      <c r="G4719" t="s">
        <v>27102</v>
      </c>
    </row>
    <row r="4720" spans="6:7">
      <c r="F4720" t="s">
        <v>6476</v>
      </c>
      <c r="G4720" t="s">
        <v>27103</v>
      </c>
    </row>
    <row r="4721" spans="6:7">
      <c r="F4721" t="s">
        <v>6477</v>
      </c>
      <c r="G4721" t="s">
        <v>27104</v>
      </c>
    </row>
    <row r="4722" spans="6:7">
      <c r="F4722" t="s">
        <v>6478</v>
      </c>
      <c r="G4722" t="s">
        <v>27105</v>
      </c>
    </row>
    <row r="4723" spans="6:7">
      <c r="F4723" t="s">
        <v>6479</v>
      </c>
      <c r="G4723" t="s">
        <v>27106</v>
      </c>
    </row>
    <row r="4724" spans="6:7">
      <c r="F4724" t="s">
        <v>6480</v>
      </c>
      <c r="G4724" t="s">
        <v>27107</v>
      </c>
    </row>
    <row r="4725" spans="6:7">
      <c r="F4725" t="s">
        <v>6481</v>
      </c>
      <c r="G4725" t="s">
        <v>27108</v>
      </c>
    </row>
    <row r="4726" spans="6:7">
      <c r="F4726" t="s">
        <v>6482</v>
      </c>
      <c r="G4726" t="s">
        <v>27109</v>
      </c>
    </row>
    <row r="4727" spans="6:7">
      <c r="F4727" t="s">
        <v>6483</v>
      </c>
      <c r="G4727" t="s">
        <v>27110</v>
      </c>
    </row>
    <row r="4728" spans="6:7">
      <c r="F4728" t="s">
        <v>6484</v>
      </c>
      <c r="G4728" t="s">
        <v>27111</v>
      </c>
    </row>
    <row r="4729" spans="6:7">
      <c r="F4729" t="s">
        <v>6485</v>
      </c>
      <c r="G4729" t="s">
        <v>27112</v>
      </c>
    </row>
    <row r="4730" spans="6:7">
      <c r="F4730" t="s">
        <v>6486</v>
      </c>
      <c r="G4730" t="s">
        <v>27113</v>
      </c>
    </row>
    <row r="4731" spans="6:7">
      <c r="F4731" t="s">
        <v>6487</v>
      </c>
      <c r="G4731" t="s">
        <v>27114</v>
      </c>
    </row>
    <row r="4732" spans="6:7">
      <c r="F4732" t="s">
        <v>6488</v>
      </c>
      <c r="G4732" t="s">
        <v>27115</v>
      </c>
    </row>
    <row r="4733" spans="6:7">
      <c r="F4733" t="s">
        <v>6489</v>
      </c>
      <c r="G4733" t="s">
        <v>27116</v>
      </c>
    </row>
    <row r="4734" spans="6:7">
      <c r="F4734" t="s">
        <v>6490</v>
      </c>
      <c r="G4734" t="s">
        <v>27117</v>
      </c>
    </row>
    <row r="4735" spans="6:7">
      <c r="F4735" t="s">
        <v>6491</v>
      </c>
      <c r="G4735" t="s">
        <v>27118</v>
      </c>
    </row>
    <row r="4736" spans="6:7">
      <c r="F4736" t="s">
        <v>6492</v>
      </c>
      <c r="G4736" t="s">
        <v>27119</v>
      </c>
    </row>
    <row r="4737" spans="6:7">
      <c r="F4737" t="s">
        <v>6493</v>
      </c>
      <c r="G4737" t="s">
        <v>27120</v>
      </c>
    </row>
    <row r="4738" spans="6:7">
      <c r="F4738" t="s">
        <v>6494</v>
      </c>
      <c r="G4738" t="s">
        <v>27121</v>
      </c>
    </row>
    <row r="4739" spans="6:7">
      <c r="F4739" t="s">
        <v>6495</v>
      </c>
      <c r="G4739" t="s">
        <v>27122</v>
      </c>
    </row>
    <row r="4740" spans="6:7">
      <c r="F4740" t="s">
        <v>6496</v>
      </c>
      <c r="G4740" t="s">
        <v>27123</v>
      </c>
    </row>
    <row r="4741" spans="6:7">
      <c r="F4741" t="s">
        <v>6497</v>
      </c>
      <c r="G4741" t="s">
        <v>27124</v>
      </c>
    </row>
    <row r="4742" spans="6:7">
      <c r="F4742" t="s">
        <v>6498</v>
      </c>
      <c r="G4742" t="s">
        <v>27125</v>
      </c>
    </row>
    <row r="4743" spans="6:7">
      <c r="F4743" t="s">
        <v>6499</v>
      </c>
      <c r="G4743" t="s">
        <v>27126</v>
      </c>
    </row>
    <row r="4744" spans="6:7">
      <c r="F4744" t="s">
        <v>6500</v>
      </c>
      <c r="G4744" t="s">
        <v>27127</v>
      </c>
    </row>
    <row r="4745" spans="6:7">
      <c r="F4745" t="s">
        <v>6501</v>
      </c>
      <c r="G4745" t="s">
        <v>27128</v>
      </c>
    </row>
    <row r="4746" spans="6:7">
      <c r="F4746" t="s">
        <v>6502</v>
      </c>
      <c r="G4746" t="s">
        <v>27129</v>
      </c>
    </row>
    <row r="4747" spans="6:7">
      <c r="F4747" t="s">
        <v>6503</v>
      </c>
      <c r="G4747" t="s">
        <v>27130</v>
      </c>
    </row>
    <row r="4748" spans="6:7">
      <c r="F4748" t="s">
        <v>6504</v>
      </c>
      <c r="G4748" t="s">
        <v>27131</v>
      </c>
    </row>
    <row r="4749" spans="6:7">
      <c r="F4749" t="s">
        <v>6505</v>
      </c>
      <c r="G4749" t="s">
        <v>27132</v>
      </c>
    </row>
    <row r="4750" spans="6:7">
      <c r="F4750" t="s">
        <v>6506</v>
      </c>
      <c r="G4750" t="s">
        <v>27133</v>
      </c>
    </row>
    <row r="4751" spans="6:7">
      <c r="F4751" t="s">
        <v>6507</v>
      </c>
      <c r="G4751" t="s">
        <v>27134</v>
      </c>
    </row>
    <row r="4752" spans="6:7">
      <c r="F4752" t="s">
        <v>6508</v>
      </c>
      <c r="G4752" t="s">
        <v>27135</v>
      </c>
    </row>
    <row r="4753" spans="6:7">
      <c r="F4753" t="s">
        <v>6509</v>
      </c>
      <c r="G4753" t="s">
        <v>27136</v>
      </c>
    </row>
    <row r="4754" spans="6:7">
      <c r="F4754" t="s">
        <v>6510</v>
      </c>
      <c r="G4754" t="s">
        <v>27137</v>
      </c>
    </row>
    <row r="4755" spans="6:7">
      <c r="F4755" t="s">
        <v>6511</v>
      </c>
      <c r="G4755" t="s">
        <v>27138</v>
      </c>
    </row>
    <row r="4756" spans="6:7">
      <c r="F4756" t="s">
        <v>6512</v>
      </c>
      <c r="G4756" t="s">
        <v>27139</v>
      </c>
    </row>
    <row r="4757" spans="6:7">
      <c r="F4757" t="s">
        <v>6513</v>
      </c>
      <c r="G4757" t="s">
        <v>27140</v>
      </c>
    </row>
    <row r="4758" spans="6:7">
      <c r="F4758" t="s">
        <v>6514</v>
      </c>
      <c r="G4758" t="s">
        <v>27141</v>
      </c>
    </row>
    <row r="4759" spans="6:7">
      <c r="F4759" t="s">
        <v>6515</v>
      </c>
      <c r="G4759" t="s">
        <v>27142</v>
      </c>
    </row>
    <row r="4760" spans="6:7">
      <c r="F4760" t="s">
        <v>6516</v>
      </c>
      <c r="G4760" t="s">
        <v>27143</v>
      </c>
    </row>
    <row r="4761" spans="6:7">
      <c r="F4761" t="s">
        <v>6517</v>
      </c>
      <c r="G4761" t="s">
        <v>27144</v>
      </c>
    </row>
    <row r="4762" spans="6:7">
      <c r="F4762" t="s">
        <v>6518</v>
      </c>
      <c r="G4762" t="s">
        <v>27145</v>
      </c>
    </row>
    <row r="4763" spans="6:7">
      <c r="F4763" t="s">
        <v>6519</v>
      </c>
      <c r="G4763" t="s">
        <v>27146</v>
      </c>
    </row>
    <row r="4764" spans="6:7">
      <c r="F4764" t="s">
        <v>6520</v>
      </c>
      <c r="G4764" t="s">
        <v>27147</v>
      </c>
    </row>
    <row r="4765" spans="6:7">
      <c r="F4765" t="s">
        <v>6521</v>
      </c>
      <c r="G4765" t="s">
        <v>27148</v>
      </c>
    </row>
    <row r="4766" spans="6:7">
      <c r="F4766" t="s">
        <v>6522</v>
      </c>
      <c r="G4766" t="s">
        <v>27149</v>
      </c>
    </row>
    <row r="4767" spans="6:7">
      <c r="F4767" t="s">
        <v>6523</v>
      </c>
      <c r="G4767" t="s">
        <v>27150</v>
      </c>
    </row>
    <row r="4768" spans="6:7">
      <c r="F4768" t="s">
        <v>6524</v>
      </c>
      <c r="G4768" t="s">
        <v>27151</v>
      </c>
    </row>
    <row r="4769" spans="6:7">
      <c r="F4769" t="s">
        <v>6525</v>
      </c>
      <c r="G4769" t="s">
        <v>27152</v>
      </c>
    </row>
    <row r="4770" spans="6:7">
      <c r="F4770" t="s">
        <v>6526</v>
      </c>
      <c r="G4770" t="s">
        <v>27153</v>
      </c>
    </row>
    <row r="4771" spans="6:7">
      <c r="F4771" t="s">
        <v>6527</v>
      </c>
      <c r="G4771" t="s">
        <v>27154</v>
      </c>
    </row>
    <row r="4772" spans="6:7">
      <c r="F4772" t="s">
        <v>6528</v>
      </c>
      <c r="G4772" t="s">
        <v>27155</v>
      </c>
    </row>
    <row r="4773" spans="6:7">
      <c r="F4773" t="s">
        <v>6529</v>
      </c>
      <c r="G4773" t="s">
        <v>27156</v>
      </c>
    </row>
    <row r="4774" spans="6:7">
      <c r="F4774" t="s">
        <v>6530</v>
      </c>
      <c r="G4774" t="s">
        <v>27157</v>
      </c>
    </row>
    <row r="4775" spans="6:7">
      <c r="F4775" t="s">
        <v>6531</v>
      </c>
      <c r="G4775" t="s">
        <v>27158</v>
      </c>
    </row>
    <row r="4776" spans="6:7">
      <c r="F4776" t="s">
        <v>6532</v>
      </c>
      <c r="G4776" t="s">
        <v>27159</v>
      </c>
    </row>
    <row r="4777" spans="6:7">
      <c r="F4777" t="s">
        <v>6533</v>
      </c>
      <c r="G4777" t="s">
        <v>27160</v>
      </c>
    </row>
    <row r="4778" spans="6:7">
      <c r="F4778" t="s">
        <v>6534</v>
      </c>
      <c r="G4778" t="s">
        <v>27161</v>
      </c>
    </row>
    <row r="4779" spans="6:7">
      <c r="F4779" t="s">
        <v>6535</v>
      </c>
      <c r="G4779" t="s">
        <v>27162</v>
      </c>
    </row>
    <row r="4780" spans="6:7">
      <c r="F4780" t="s">
        <v>6536</v>
      </c>
      <c r="G4780" t="s">
        <v>27163</v>
      </c>
    </row>
    <row r="4781" spans="6:7">
      <c r="F4781" t="s">
        <v>6537</v>
      </c>
      <c r="G4781" t="s">
        <v>27164</v>
      </c>
    </row>
    <row r="4782" spans="6:7">
      <c r="F4782" t="s">
        <v>6538</v>
      </c>
      <c r="G4782" t="s">
        <v>27165</v>
      </c>
    </row>
    <row r="4783" spans="6:7">
      <c r="F4783" t="s">
        <v>6539</v>
      </c>
      <c r="G4783" t="s">
        <v>27166</v>
      </c>
    </row>
    <row r="4784" spans="6:7">
      <c r="F4784" t="s">
        <v>6540</v>
      </c>
      <c r="G4784" t="s">
        <v>27167</v>
      </c>
    </row>
    <row r="4785" spans="6:7">
      <c r="F4785" t="s">
        <v>6541</v>
      </c>
      <c r="G4785" t="s">
        <v>27168</v>
      </c>
    </row>
    <row r="4786" spans="6:7">
      <c r="F4786" t="s">
        <v>6542</v>
      </c>
      <c r="G4786" t="s">
        <v>27169</v>
      </c>
    </row>
    <row r="4787" spans="6:7">
      <c r="F4787" t="s">
        <v>6543</v>
      </c>
      <c r="G4787" t="s">
        <v>27170</v>
      </c>
    </row>
    <row r="4788" spans="6:7">
      <c r="F4788" t="s">
        <v>6544</v>
      </c>
      <c r="G4788" t="s">
        <v>27171</v>
      </c>
    </row>
    <row r="4789" spans="6:7">
      <c r="F4789" t="s">
        <v>6545</v>
      </c>
      <c r="G4789" t="s">
        <v>27172</v>
      </c>
    </row>
    <row r="4790" spans="6:7">
      <c r="F4790" t="s">
        <v>6546</v>
      </c>
      <c r="G4790" t="s">
        <v>27173</v>
      </c>
    </row>
    <row r="4791" spans="6:7">
      <c r="F4791" t="s">
        <v>6547</v>
      </c>
      <c r="G4791" t="s">
        <v>27174</v>
      </c>
    </row>
    <row r="4792" spans="6:7">
      <c r="F4792" t="s">
        <v>6548</v>
      </c>
      <c r="G4792" t="s">
        <v>27175</v>
      </c>
    </row>
    <row r="4793" spans="6:7">
      <c r="F4793" t="s">
        <v>6549</v>
      </c>
      <c r="G4793" t="s">
        <v>27176</v>
      </c>
    </row>
    <row r="4794" spans="6:7">
      <c r="F4794" t="s">
        <v>6550</v>
      </c>
      <c r="G4794" t="s">
        <v>27177</v>
      </c>
    </row>
    <row r="4795" spans="6:7">
      <c r="F4795" t="s">
        <v>6551</v>
      </c>
      <c r="G4795" t="s">
        <v>27178</v>
      </c>
    </row>
    <row r="4796" spans="6:7">
      <c r="F4796" t="s">
        <v>6552</v>
      </c>
      <c r="G4796" t="s">
        <v>27179</v>
      </c>
    </row>
    <row r="4797" spans="6:7">
      <c r="F4797" t="s">
        <v>6553</v>
      </c>
      <c r="G4797" t="s">
        <v>27180</v>
      </c>
    </row>
    <row r="4798" spans="6:7">
      <c r="F4798" t="s">
        <v>6554</v>
      </c>
      <c r="G4798" t="s">
        <v>27181</v>
      </c>
    </row>
    <row r="4799" spans="6:7">
      <c r="F4799" t="s">
        <v>6555</v>
      </c>
      <c r="G4799" t="s">
        <v>27182</v>
      </c>
    </row>
    <row r="4800" spans="6:7">
      <c r="F4800" t="s">
        <v>6556</v>
      </c>
      <c r="G4800" t="s">
        <v>27183</v>
      </c>
    </row>
    <row r="4801" spans="6:7">
      <c r="F4801" t="s">
        <v>6557</v>
      </c>
      <c r="G4801" t="s">
        <v>27184</v>
      </c>
    </row>
    <row r="4802" spans="6:7">
      <c r="F4802" t="s">
        <v>6558</v>
      </c>
      <c r="G4802" t="s">
        <v>27185</v>
      </c>
    </row>
    <row r="4803" spans="6:7">
      <c r="F4803" t="s">
        <v>6559</v>
      </c>
      <c r="G4803" t="s">
        <v>27186</v>
      </c>
    </row>
    <row r="4804" spans="6:7">
      <c r="F4804" t="s">
        <v>6560</v>
      </c>
      <c r="G4804" t="s">
        <v>27187</v>
      </c>
    </row>
    <row r="4805" spans="6:7">
      <c r="F4805" t="s">
        <v>6561</v>
      </c>
      <c r="G4805" t="s">
        <v>27188</v>
      </c>
    </row>
    <row r="4806" spans="6:7">
      <c r="F4806" t="s">
        <v>6562</v>
      </c>
      <c r="G4806" t="s">
        <v>27189</v>
      </c>
    </row>
    <row r="4807" spans="6:7">
      <c r="F4807" t="s">
        <v>6563</v>
      </c>
      <c r="G4807" t="s">
        <v>27190</v>
      </c>
    </row>
    <row r="4808" spans="6:7">
      <c r="F4808" t="s">
        <v>6564</v>
      </c>
      <c r="G4808" t="s">
        <v>27191</v>
      </c>
    </row>
    <row r="4809" spans="6:7">
      <c r="F4809" t="s">
        <v>6565</v>
      </c>
      <c r="G4809" t="s">
        <v>27192</v>
      </c>
    </row>
    <row r="4810" spans="6:7">
      <c r="F4810" t="s">
        <v>6566</v>
      </c>
      <c r="G4810" t="s">
        <v>27193</v>
      </c>
    </row>
    <row r="4811" spans="6:7">
      <c r="F4811" t="s">
        <v>6567</v>
      </c>
      <c r="G4811" t="s">
        <v>27194</v>
      </c>
    </row>
    <row r="4812" spans="6:7">
      <c r="F4812" t="s">
        <v>6568</v>
      </c>
      <c r="G4812" t="s">
        <v>27195</v>
      </c>
    </row>
    <row r="4813" spans="6:7">
      <c r="F4813" t="s">
        <v>6569</v>
      </c>
      <c r="G4813" t="s">
        <v>27196</v>
      </c>
    </row>
    <row r="4814" spans="6:7">
      <c r="F4814" t="s">
        <v>6570</v>
      </c>
      <c r="G4814" t="s">
        <v>27197</v>
      </c>
    </row>
    <row r="4815" spans="6:7">
      <c r="F4815" t="s">
        <v>6571</v>
      </c>
      <c r="G4815" t="s">
        <v>27198</v>
      </c>
    </row>
    <row r="4816" spans="6:7">
      <c r="F4816" t="s">
        <v>6572</v>
      </c>
      <c r="G4816" t="s">
        <v>27199</v>
      </c>
    </row>
    <row r="4817" spans="6:7">
      <c r="F4817" t="s">
        <v>6573</v>
      </c>
      <c r="G4817" t="s">
        <v>27200</v>
      </c>
    </row>
    <row r="4818" spans="6:7">
      <c r="F4818" t="s">
        <v>6574</v>
      </c>
      <c r="G4818" t="s">
        <v>27201</v>
      </c>
    </row>
    <row r="4819" spans="6:7">
      <c r="F4819" t="s">
        <v>6575</v>
      </c>
      <c r="G4819" t="s">
        <v>27202</v>
      </c>
    </row>
    <row r="4820" spans="6:7">
      <c r="F4820" t="s">
        <v>6576</v>
      </c>
      <c r="G4820" t="s">
        <v>27203</v>
      </c>
    </row>
    <row r="4821" spans="6:7">
      <c r="F4821" t="s">
        <v>6577</v>
      </c>
      <c r="G4821" t="s">
        <v>27204</v>
      </c>
    </row>
    <row r="4822" spans="6:7">
      <c r="F4822" t="s">
        <v>6578</v>
      </c>
      <c r="G4822" t="s">
        <v>27205</v>
      </c>
    </row>
    <row r="4823" spans="6:7">
      <c r="F4823" t="s">
        <v>6579</v>
      </c>
      <c r="G4823" t="s">
        <v>27206</v>
      </c>
    </row>
    <row r="4824" spans="6:7">
      <c r="F4824" t="s">
        <v>6580</v>
      </c>
      <c r="G4824" t="s">
        <v>27207</v>
      </c>
    </row>
    <row r="4825" spans="6:7">
      <c r="F4825" t="s">
        <v>6581</v>
      </c>
      <c r="G4825" t="s">
        <v>27208</v>
      </c>
    </row>
    <row r="4826" spans="6:7">
      <c r="F4826" t="s">
        <v>6582</v>
      </c>
      <c r="G4826" t="s">
        <v>27209</v>
      </c>
    </row>
    <row r="4827" spans="6:7">
      <c r="F4827" t="s">
        <v>6583</v>
      </c>
      <c r="G4827" t="s">
        <v>27210</v>
      </c>
    </row>
    <row r="4828" spans="6:7">
      <c r="F4828" t="s">
        <v>6584</v>
      </c>
      <c r="G4828" t="s">
        <v>27211</v>
      </c>
    </row>
    <row r="4829" spans="6:7">
      <c r="F4829" t="s">
        <v>6585</v>
      </c>
      <c r="G4829" t="s">
        <v>27212</v>
      </c>
    </row>
    <row r="4830" spans="6:7">
      <c r="F4830" t="s">
        <v>6586</v>
      </c>
      <c r="G4830" t="s">
        <v>27213</v>
      </c>
    </row>
    <row r="4831" spans="6:7">
      <c r="F4831" t="s">
        <v>6587</v>
      </c>
      <c r="G4831" t="s">
        <v>27214</v>
      </c>
    </row>
    <row r="4832" spans="6:7">
      <c r="F4832" t="s">
        <v>6588</v>
      </c>
      <c r="G4832" t="s">
        <v>27215</v>
      </c>
    </row>
    <row r="4833" spans="6:7">
      <c r="F4833" t="s">
        <v>6589</v>
      </c>
      <c r="G4833" t="s">
        <v>27216</v>
      </c>
    </row>
    <row r="4834" spans="6:7">
      <c r="F4834" t="s">
        <v>6590</v>
      </c>
      <c r="G4834" t="s">
        <v>27217</v>
      </c>
    </row>
    <row r="4835" spans="6:7">
      <c r="F4835" t="s">
        <v>6591</v>
      </c>
      <c r="G4835" t="s">
        <v>27218</v>
      </c>
    </row>
    <row r="4836" spans="6:7">
      <c r="F4836" t="s">
        <v>6592</v>
      </c>
      <c r="G4836" t="s">
        <v>27219</v>
      </c>
    </row>
    <row r="4837" spans="6:7">
      <c r="F4837" t="s">
        <v>6593</v>
      </c>
      <c r="G4837" t="s">
        <v>27220</v>
      </c>
    </row>
    <row r="4838" spans="6:7">
      <c r="F4838" t="s">
        <v>6594</v>
      </c>
      <c r="G4838" t="s">
        <v>27221</v>
      </c>
    </row>
    <row r="4839" spans="6:7">
      <c r="F4839" t="s">
        <v>6595</v>
      </c>
      <c r="G4839" t="s">
        <v>27222</v>
      </c>
    </row>
    <row r="4840" spans="6:7">
      <c r="F4840" t="s">
        <v>6596</v>
      </c>
      <c r="G4840" t="s">
        <v>27223</v>
      </c>
    </row>
    <row r="4841" spans="6:7">
      <c r="F4841" t="s">
        <v>6597</v>
      </c>
      <c r="G4841" t="s">
        <v>27224</v>
      </c>
    </row>
    <row r="4842" spans="6:7">
      <c r="F4842" t="s">
        <v>6598</v>
      </c>
      <c r="G4842" t="s">
        <v>27225</v>
      </c>
    </row>
    <row r="4843" spans="6:7">
      <c r="F4843" t="s">
        <v>6599</v>
      </c>
      <c r="G4843" t="s">
        <v>27226</v>
      </c>
    </row>
    <row r="4844" spans="6:7">
      <c r="F4844" t="s">
        <v>6600</v>
      </c>
      <c r="G4844" t="s">
        <v>27227</v>
      </c>
    </row>
    <row r="4845" spans="6:7">
      <c r="F4845" t="s">
        <v>6601</v>
      </c>
      <c r="G4845" t="s">
        <v>27228</v>
      </c>
    </row>
    <row r="4846" spans="6:7">
      <c r="F4846" t="s">
        <v>6602</v>
      </c>
      <c r="G4846" t="s">
        <v>27229</v>
      </c>
    </row>
    <row r="4847" spans="6:7">
      <c r="F4847" t="s">
        <v>6603</v>
      </c>
      <c r="G4847" t="s">
        <v>27230</v>
      </c>
    </row>
    <row r="4848" spans="6:7">
      <c r="F4848" t="s">
        <v>6604</v>
      </c>
      <c r="G4848" t="s">
        <v>27231</v>
      </c>
    </row>
    <row r="4849" spans="6:7">
      <c r="F4849" t="s">
        <v>6605</v>
      </c>
      <c r="G4849" t="s">
        <v>27232</v>
      </c>
    </row>
    <row r="4850" spans="6:7">
      <c r="F4850" t="s">
        <v>6606</v>
      </c>
      <c r="G4850" t="s">
        <v>27233</v>
      </c>
    </row>
    <row r="4851" spans="6:7">
      <c r="F4851" t="s">
        <v>6607</v>
      </c>
      <c r="G4851" t="s">
        <v>27234</v>
      </c>
    </row>
    <row r="4852" spans="6:7">
      <c r="F4852" t="s">
        <v>6608</v>
      </c>
      <c r="G4852" t="s">
        <v>27235</v>
      </c>
    </row>
    <row r="4853" spans="6:7">
      <c r="F4853" t="s">
        <v>6609</v>
      </c>
      <c r="G4853" t="s">
        <v>27236</v>
      </c>
    </row>
    <row r="4854" spans="6:7">
      <c r="F4854" t="s">
        <v>6610</v>
      </c>
      <c r="G4854" t="s">
        <v>27237</v>
      </c>
    </row>
    <row r="4855" spans="6:7">
      <c r="F4855" t="s">
        <v>6611</v>
      </c>
      <c r="G4855" t="s">
        <v>27238</v>
      </c>
    </row>
    <row r="4856" spans="6:7">
      <c r="F4856" t="s">
        <v>6612</v>
      </c>
      <c r="G4856" t="s">
        <v>27239</v>
      </c>
    </row>
    <row r="4857" spans="6:7">
      <c r="F4857" t="s">
        <v>6613</v>
      </c>
      <c r="G4857" t="s">
        <v>27240</v>
      </c>
    </row>
    <row r="4858" spans="6:7">
      <c r="F4858" t="s">
        <v>6614</v>
      </c>
      <c r="G4858" t="s">
        <v>27241</v>
      </c>
    </row>
    <row r="4859" spans="6:7">
      <c r="F4859" t="s">
        <v>6615</v>
      </c>
      <c r="G4859" t="s">
        <v>27242</v>
      </c>
    </row>
    <row r="4860" spans="6:7">
      <c r="F4860" t="s">
        <v>6616</v>
      </c>
      <c r="G4860" t="s">
        <v>27243</v>
      </c>
    </row>
    <row r="4861" spans="6:7">
      <c r="F4861" t="s">
        <v>6617</v>
      </c>
      <c r="G4861" t="s">
        <v>27244</v>
      </c>
    </row>
    <row r="4862" spans="6:7">
      <c r="F4862" t="s">
        <v>6618</v>
      </c>
      <c r="G4862" t="s">
        <v>27245</v>
      </c>
    </row>
    <row r="4863" spans="6:7">
      <c r="F4863" t="s">
        <v>6619</v>
      </c>
      <c r="G4863" t="s">
        <v>27246</v>
      </c>
    </row>
    <row r="4864" spans="6:7">
      <c r="F4864" t="s">
        <v>6620</v>
      </c>
      <c r="G4864" t="s">
        <v>27247</v>
      </c>
    </row>
    <row r="4865" spans="6:7">
      <c r="F4865" t="s">
        <v>6621</v>
      </c>
      <c r="G4865" t="s">
        <v>27248</v>
      </c>
    </row>
    <row r="4866" spans="6:7">
      <c r="F4866" t="s">
        <v>6622</v>
      </c>
      <c r="G4866" t="s">
        <v>27249</v>
      </c>
    </row>
    <row r="4867" spans="6:7">
      <c r="F4867" t="s">
        <v>6623</v>
      </c>
      <c r="G4867" t="s">
        <v>27250</v>
      </c>
    </row>
    <row r="4868" spans="6:7">
      <c r="F4868" t="s">
        <v>6624</v>
      </c>
      <c r="G4868" t="s">
        <v>27251</v>
      </c>
    </row>
    <row r="4869" spans="6:7">
      <c r="F4869" t="s">
        <v>6625</v>
      </c>
      <c r="G4869" t="s">
        <v>27252</v>
      </c>
    </row>
    <row r="4870" spans="6:7">
      <c r="F4870" t="s">
        <v>6626</v>
      </c>
      <c r="G4870" t="s">
        <v>27253</v>
      </c>
    </row>
    <row r="4871" spans="6:7">
      <c r="F4871" t="s">
        <v>6627</v>
      </c>
      <c r="G4871" t="s">
        <v>27254</v>
      </c>
    </row>
    <row r="4872" spans="6:7">
      <c r="F4872" t="s">
        <v>6628</v>
      </c>
      <c r="G4872" t="s">
        <v>27255</v>
      </c>
    </row>
    <row r="4873" spans="6:7">
      <c r="F4873" t="s">
        <v>6629</v>
      </c>
      <c r="G4873" t="s">
        <v>27256</v>
      </c>
    </row>
    <row r="4874" spans="6:7">
      <c r="F4874" t="s">
        <v>6630</v>
      </c>
      <c r="G4874" t="s">
        <v>27257</v>
      </c>
    </row>
    <row r="4875" spans="6:7">
      <c r="F4875" t="s">
        <v>6631</v>
      </c>
      <c r="G4875" t="s">
        <v>27258</v>
      </c>
    </row>
    <row r="4876" spans="6:7">
      <c r="F4876" t="s">
        <v>6632</v>
      </c>
      <c r="G4876" t="s">
        <v>27259</v>
      </c>
    </row>
    <row r="4877" spans="6:7">
      <c r="F4877" t="s">
        <v>6633</v>
      </c>
      <c r="G4877" t="s">
        <v>27260</v>
      </c>
    </row>
    <row r="4878" spans="6:7">
      <c r="F4878" t="s">
        <v>6634</v>
      </c>
      <c r="G4878" t="s">
        <v>27261</v>
      </c>
    </row>
    <row r="4879" spans="6:7">
      <c r="F4879" t="s">
        <v>6635</v>
      </c>
      <c r="G4879" t="s">
        <v>27262</v>
      </c>
    </row>
    <row r="4880" spans="6:7">
      <c r="F4880" t="s">
        <v>6636</v>
      </c>
      <c r="G4880" t="s">
        <v>27263</v>
      </c>
    </row>
    <row r="4881" spans="6:7">
      <c r="F4881" t="s">
        <v>6637</v>
      </c>
      <c r="G4881" t="s">
        <v>27264</v>
      </c>
    </row>
    <row r="4882" spans="6:7">
      <c r="F4882" t="s">
        <v>6638</v>
      </c>
      <c r="G4882" t="s">
        <v>27265</v>
      </c>
    </row>
    <row r="4883" spans="6:7">
      <c r="F4883" t="s">
        <v>6639</v>
      </c>
      <c r="G4883" t="s">
        <v>27266</v>
      </c>
    </row>
    <row r="4884" spans="6:7">
      <c r="F4884" t="s">
        <v>6640</v>
      </c>
      <c r="G4884" t="s">
        <v>27267</v>
      </c>
    </row>
    <row r="4885" spans="6:7">
      <c r="F4885" t="s">
        <v>6641</v>
      </c>
      <c r="G4885" t="s">
        <v>27268</v>
      </c>
    </row>
    <row r="4886" spans="6:7">
      <c r="F4886" t="s">
        <v>6642</v>
      </c>
      <c r="G4886" t="s">
        <v>27269</v>
      </c>
    </row>
    <row r="4887" spans="6:7">
      <c r="F4887" t="s">
        <v>6643</v>
      </c>
      <c r="G4887" t="s">
        <v>27270</v>
      </c>
    </row>
    <row r="4888" spans="6:7">
      <c r="F4888" t="s">
        <v>6644</v>
      </c>
      <c r="G4888" t="s">
        <v>27271</v>
      </c>
    </row>
    <row r="4889" spans="6:7">
      <c r="F4889" t="s">
        <v>6645</v>
      </c>
      <c r="G4889" t="s">
        <v>27272</v>
      </c>
    </row>
    <row r="4890" spans="6:7">
      <c r="F4890" t="s">
        <v>6646</v>
      </c>
      <c r="G4890" t="s">
        <v>27273</v>
      </c>
    </row>
    <row r="4891" spans="6:7">
      <c r="F4891" t="s">
        <v>6647</v>
      </c>
      <c r="G4891" t="s">
        <v>27274</v>
      </c>
    </row>
    <row r="4892" spans="6:7">
      <c r="F4892" t="s">
        <v>6648</v>
      </c>
      <c r="G4892" t="s">
        <v>27275</v>
      </c>
    </row>
    <row r="4893" spans="6:7">
      <c r="F4893" t="s">
        <v>6649</v>
      </c>
      <c r="G4893" t="s">
        <v>27276</v>
      </c>
    </row>
    <row r="4894" spans="6:7">
      <c r="F4894" t="s">
        <v>6650</v>
      </c>
      <c r="G4894" t="s">
        <v>27277</v>
      </c>
    </row>
    <row r="4895" spans="6:7">
      <c r="F4895" t="s">
        <v>6651</v>
      </c>
      <c r="G4895" t="s">
        <v>27278</v>
      </c>
    </row>
    <row r="4896" spans="6:7">
      <c r="F4896" t="s">
        <v>6652</v>
      </c>
      <c r="G4896" t="s">
        <v>27279</v>
      </c>
    </row>
    <row r="4897" spans="6:7">
      <c r="F4897" t="s">
        <v>6653</v>
      </c>
      <c r="G4897" t="s">
        <v>27280</v>
      </c>
    </row>
    <row r="4898" spans="6:7">
      <c r="F4898" t="s">
        <v>6654</v>
      </c>
      <c r="G4898" t="s">
        <v>27281</v>
      </c>
    </row>
    <row r="4899" spans="6:7">
      <c r="F4899" t="s">
        <v>6655</v>
      </c>
      <c r="G4899" t="s">
        <v>27282</v>
      </c>
    </row>
    <row r="4900" spans="6:7">
      <c r="F4900" t="s">
        <v>6656</v>
      </c>
      <c r="G4900" t="s">
        <v>27283</v>
      </c>
    </row>
    <row r="4901" spans="6:7">
      <c r="F4901" t="s">
        <v>6657</v>
      </c>
      <c r="G4901" t="s">
        <v>27284</v>
      </c>
    </row>
    <row r="4902" spans="6:7">
      <c r="F4902" t="s">
        <v>6658</v>
      </c>
      <c r="G4902" t="s">
        <v>27285</v>
      </c>
    </row>
    <row r="4903" spans="6:7">
      <c r="F4903" t="s">
        <v>6659</v>
      </c>
      <c r="G4903" t="s">
        <v>27286</v>
      </c>
    </row>
    <row r="4904" spans="6:7">
      <c r="F4904" t="s">
        <v>6660</v>
      </c>
      <c r="G4904" t="s">
        <v>27287</v>
      </c>
    </row>
    <row r="4905" spans="6:7">
      <c r="F4905" t="s">
        <v>6661</v>
      </c>
      <c r="G4905" t="s">
        <v>27288</v>
      </c>
    </row>
    <row r="4906" spans="6:7">
      <c r="F4906" t="s">
        <v>6662</v>
      </c>
      <c r="G4906" t="s">
        <v>27289</v>
      </c>
    </row>
    <row r="4907" spans="6:7">
      <c r="F4907" t="s">
        <v>6663</v>
      </c>
      <c r="G4907" t="s">
        <v>27290</v>
      </c>
    </row>
    <row r="4908" spans="6:7">
      <c r="F4908" t="s">
        <v>6664</v>
      </c>
      <c r="G4908" t="s">
        <v>27291</v>
      </c>
    </row>
    <row r="4909" spans="6:7">
      <c r="F4909" t="s">
        <v>6665</v>
      </c>
      <c r="G4909" t="s">
        <v>27292</v>
      </c>
    </row>
    <row r="4910" spans="6:7">
      <c r="F4910" t="s">
        <v>6666</v>
      </c>
      <c r="G4910" t="s">
        <v>27293</v>
      </c>
    </row>
    <row r="4911" spans="6:7">
      <c r="F4911" t="s">
        <v>6667</v>
      </c>
      <c r="G4911" t="s">
        <v>27294</v>
      </c>
    </row>
    <row r="4912" spans="6:7">
      <c r="F4912" t="s">
        <v>6668</v>
      </c>
      <c r="G4912" t="s">
        <v>27295</v>
      </c>
    </row>
    <row r="4913" spans="6:7">
      <c r="F4913" t="s">
        <v>6669</v>
      </c>
      <c r="G4913" t="s">
        <v>27296</v>
      </c>
    </row>
    <row r="4914" spans="6:7">
      <c r="F4914" t="s">
        <v>6670</v>
      </c>
      <c r="G4914" t="s">
        <v>27297</v>
      </c>
    </row>
    <row r="4915" spans="6:7">
      <c r="F4915" t="s">
        <v>6671</v>
      </c>
      <c r="G4915" t="s">
        <v>27298</v>
      </c>
    </row>
    <row r="4916" spans="6:7">
      <c r="F4916" t="s">
        <v>6672</v>
      </c>
      <c r="G4916" t="s">
        <v>27299</v>
      </c>
    </row>
    <row r="4917" spans="6:7">
      <c r="F4917" t="s">
        <v>6673</v>
      </c>
      <c r="G4917" t="s">
        <v>27300</v>
      </c>
    </row>
    <row r="4918" spans="6:7">
      <c r="F4918" t="s">
        <v>6674</v>
      </c>
      <c r="G4918" t="s">
        <v>27301</v>
      </c>
    </row>
    <row r="4919" spans="6:7">
      <c r="F4919" t="s">
        <v>6675</v>
      </c>
      <c r="G4919" t="s">
        <v>27302</v>
      </c>
    </row>
    <row r="4920" spans="6:7">
      <c r="F4920" t="s">
        <v>6676</v>
      </c>
      <c r="G4920" t="s">
        <v>27303</v>
      </c>
    </row>
    <row r="4921" spans="6:7">
      <c r="F4921" t="s">
        <v>6677</v>
      </c>
      <c r="G4921" t="s">
        <v>27304</v>
      </c>
    </row>
    <row r="4922" spans="6:7">
      <c r="F4922" t="s">
        <v>6678</v>
      </c>
      <c r="G4922" t="s">
        <v>27305</v>
      </c>
    </row>
    <row r="4923" spans="6:7">
      <c r="F4923" t="s">
        <v>6679</v>
      </c>
      <c r="G4923" t="s">
        <v>27306</v>
      </c>
    </row>
    <row r="4924" spans="6:7">
      <c r="F4924" t="s">
        <v>6680</v>
      </c>
      <c r="G4924" t="s">
        <v>27307</v>
      </c>
    </row>
    <row r="4925" spans="6:7">
      <c r="F4925" t="s">
        <v>6681</v>
      </c>
      <c r="G4925" t="s">
        <v>27308</v>
      </c>
    </row>
    <row r="4926" spans="6:7">
      <c r="F4926" t="s">
        <v>6682</v>
      </c>
      <c r="G4926" t="s">
        <v>27309</v>
      </c>
    </row>
    <row r="4927" spans="6:7">
      <c r="F4927" t="s">
        <v>6683</v>
      </c>
      <c r="G4927" t="s">
        <v>27310</v>
      </c>
    </row>
    <row r="4928" spans="6:7">
      <c r="F4928" t="s">
        <v>6684</v>
      </c>
      <c r="G4928" t="s">
        <v>27311</v>
      </c>
    </row>
    <row r="4929" spans="6:7">
      <c r="F4929" t="s">
        <v>6685</v>
      </c>
      <c r="G4929" t="s">
        <v>27312</v>
      </c>
    </row>
    <row r="4930" spans="6:7">
      <c r="F4930" t="s">
        <v>6686</v>
      </c>
      <c r="G4930" t="s">
        <v>27313</v>
      </c>
    </row>
    <row r="4931" spans="6:7">
      <c r="F4931" t="s">
        <v>6687</v>
      </c>
      <c r="G4931" t="s">
        <v>27314</v>
      </c>
    </row>
    <row r="4932" spans="6:7">
      <c r="F4932" t="s">
        <v>6688</v>
      </c>
      <c r="G4932" t="s">
        <v>27315</v>
      </c>
    </row>
    <row r="4933" spans="6:7">
      <c r="F4933" t="s">
        <v>6689</v>
      </c>
      <c r="G4933" t="s">
        <v>27316</v>
      </c>
    </row>
    <row r="4934" spans="6:7">
      <c r="F4934" t="s">
        <v>6690</v>
      </c>
      <c r="G4934" t="s">
        <v>27317</v>
      </c>
    </row>
    <row r="4935" spans="6:7">
      <c r="F4935" t="s">
        <v>6691</v>
      </c>
      <c r="G4935" t="s">
        <v>27318</v>
      </c>
    </row>
    <row r="4936" spans="6:7">
      <c r="F4936" t="s">
        <v>6692</v>
      </c>
      <c r="G4936" t="s">
        <v>27319</v>
      </c>
    </row>
    <row r="4937" spans="6:7">
      <c r="F4937" t="s">
        <v>6693</v>
      </c>
      <c r="G4937" t="s">
        <v>27320</v>
      </c>
    </row>
    <row r="4938" spans="6:7">
      <c r="F4938" t="s">
        <v>6694</v>
      </c>
      <c r="G4938" t="s">
        <v>27321</v>
      </c>
    </row>
    <row r="4939" spans="6:7">
      <c r="F4939" t="s">
        <v>6695</v>
      </c>
      <c r="G4939" t="s">
        <v>27322</v>
      </c>
    </row>
    <row r="4940" spans="6:7">
      <c r="F4940" t="s">
        <v>6696</v>
      </c>
      <c r="G4940" t="s">
        <v>27323</v>
      </c>
    </row>
    <row r="4941" spans="6:7">
      <c r="F4941" t="s">
        <v>6697</v>
      </c>
      <c r="G4941" t="s">
        <v>27324</v>
      </c>
    </row>
    <row r="4942" spans="6:7">
      <c r="F4942" t="s">
        <v>6698</v>
      </c>
      <c r="G4942" t="s">
        <v>27325</v>
      </c>
    </row>
    <row r="4943" spans="6:7">
      <c r="F4943" t="s">
        <v>6699</v>
      </c>
      <c r="G4943" t="s">
        <v>27326</v>
      </c>
    </row>
    <row r="4944" spans="6:7">
      <c r="F4944" t="s">
        <v>6700</v>
      </c>
      <c r="G4944" t="s">
        <v>27327</v>
      </c>
    </row>
    <row r="4945" spans="6:7">
      <c r="F4945" t="s">
        <v>6701</v>
      </c>
      <c r="G4945" t="s">
        <v>27328</v>
      </c>
    </row>
    <row r="4946" spans="6:7">
      <c r="F4946" t="s">
        <v>6702</v>
      </c>
      <c r="G4946" t="s">
        <v>27329</v>
      </c>
    </row>
    <row r="4947" spans="6:7">
      <c r="F4947" t="s">
        <v>6703</v>
      </c>
      <c r="G4947" t="s">
        <v>27330</v>
      </c>
    </row>
    <row r="4948" spans="6:7">
      <c r="F4948" t="s">
        <v>6704</v>
      </c>
      <c r="G4948" t="s">
        <v>27331</v>
      </c>
    </row>
    <row r="4949" spans="6:7">
      <c r="F4949" t="s">
        <v>6705</v>
      </c>
      <c r="G4949" t="s">
        <v>27332</v>
      </c>
    </row>
    <row r="4950" spans="6:7">
      <c r="F4950" t="s">
        <v>6706</v>
      </c>
      <c r="G4950" t="s">
        <v>27333</v>
      </c>
    </row>
    <row r="4951" spans="6:7">
      <c r="F4951" t="s">
        <v>6707</v>
      </c>
      <c r="G4951" t="s">
        <v>27334</v>
      </c>
    </row>
    <row r="4952" spans="6:7">
      <c r="F4952" t="s">
        <v>6708</v>
      </c>
      <c r="G4952" t="s">
        <v>27335</v>
      </c>
    </row>
    <row r="4953" spans="6:7">
      <c r="F4953" t="s">
        <v>6709</v>
      </c>
      <c r="G4953" t="s">
        <v>27336</v>
      </c>
    </row>
    <row r="4954" spans="6:7">
      <c r="F4954" t="s">
        <v>6710</v>
      </c>
      <c r="G4954" t="s">
        <v>27337</v>
      </c>
    </row>
    <row r="4955" spans="6:7">
      <c r="F4955" t="s">
        <v>6711</v>
      </c>
      <c r="G4955" t="s">
        <v>27338</v>
      </c>
    </row>
    <row r="4956" spans="6:7">
      <c r="F4956" t="s">
        <v>6712</v>
      </c>
      <c r="G4956" t="s">
        <v>27339</v>
      </c>
    </row>
    <row r="4957" spans="6:7">
      <c r="F4957" t="s">
        <v>6713</v>
      </c>
      <c r="G4957" t="s">
        <v>27340</v>
      </c>
    </row>
    <row r="4958" spans="6:7">
      <c r="F4958" t="s">
        <v>6714</v>
      </c>
      <c r="G4958" t="s">
        <v>27341</v>
      </c>
    </row>
    <row r="4959" spans="6:7">
      <c r="F4959" t="s">
        <v>6715</v>
      </c>
      <c r="G4959" t="s">
        <v>27342</v>
      </c>
    </row>
    <row r="4960" spans="6:7">
      <c r="F4960" t="s">
        <v>6716</v>
      </c>
      <c r="G4960" t="s">
        <v>27343</v>
      </c>
    </row>
    <row r="4961" spans="6:7">
      <c r="F4961" t="s">
        <v>6717</v>
      </c>
      <c r="G4961" t="s">
        <v>27344</v>
      </c>
    </row>
    <row r="4962" spans="6:7">
      <c r="F4962" t="s">
        <v>6718</v>
      </c>
      <c r="G4962" t="s">
        <v>27345</v>
      </c>
    </row>
    <row r="4963" spans="6:7">
      <c r="F4963" t="s">
        <v>6719</v>
      </c>
      <c r="G4963" t="s">
        <v>27346</v>
      </c>
    </row>
    <row r="4964" spans="6:7">
      <c r="F4964" t="s">
        <v>6720</v>
      </c>
      <c r="G4964" t="s">
        <v>27347</v>
      </c>
    </row>
    <row r="4965" spans="6:7">
      <c r="F4965" t="s">
        <v>6721</v>
      </c>
      <c r="G4965" t="s">
        <v>27348</v>
      </c>
    </row>
    <row r="4966" spans="6:7">
      <c r="F4966" t="s">
        <v>6722</v>
      </c>
      <c r="G4966" t="s">
        <v>27349</v>
      </c>
    </row>
    <row r="4967" spans="6:7">
      <c r="F4967" t="s">
        <v>6723</v>
      </c>
      <c r="G4967" t="s">
        <v>27350</v>
      </c>
    </row>
    <row r="4968" spans="6:7">
      <c r="F4968" t="s">
        <v>6724</v>
      </c>
      <c r="G4968" t="s">
        <v>27351</v>
      </c>
    </row>
    <row r="4969" spans="6:7">
      <c r="F4969" t="s">
        <v>6725</v>
      </c>
      <c r="G4969" t="s">
        <v>27352</v>
      </c>
    </row>
    <row r="4970" spans="6:7">
      <c r="F4970" t="s">
        <v>6726</v>
      </c>
      <c r="G4970" t="s">
        <v>27353</v>
      </c>
    </row>
    <row r="4971" spans="6:7">
      <c r="F4971" t="s">
        <v>6727</v>
      </c>
      <c r="G4971" t="s">
        <v>27354</v>
      </c>
    </row>
    <row r="4972" spans="6:7">
      <c r="F4972" t="s">
        <v>6728</v>
      </c>
      <c r="G4972" t="s">
        <v>27355</v>
      </c>
    </row>
    <row r="4973" spans="6:7">
      <c r="F4973" t="s">
        <v>6729</v>
      </c>
      <c r="G4973" t="s">
        <v>27356</v>
      </c>
    </row>
    <row r="4974" spans="6:7">
      <c r="F4974" t="s">
        <v>6730</v>
      </c>
      <c r="G4974" t="s">
        <v>27357</v>
      </c>
    </row>
    <row r="4975" spans="6:7">
      <c r="F4975" t="s">
        <v>6731</v>
      </c>
      <c r="G4975" t="s">
        <v>27358</v>
      </c>
    </row>
    <row r="4976" spans="6:7">
      <c r="F4976" t="s">
        <v>6732</v>
      </c>
      <c r="G4976" t="s">
        <v>27359</v>
      </c>
    </row>
    <row r="4977" spans="6:7">
      <c r="F4977" t="s">
        <v>6733</v>
      </c>
      <c r="G4977" t="s">
        <v>27360</v>
      </c>
    </row>
    <row r="4978" spans="6:7">
      <c r="F4978" t="s">
        <v>6734</v>
      </c>
      <c r="G4978" t="s">
        <v>27361</v>
      </c>
    </row>
    <row r="4979" spans="6:7">
      <c r="F4979" t="s">
        <v>6735</v>
      </c>
      <c r="G4979" t="s">
        <v>27362</v>
      </c>
    </row>
    <row r="4980" spans="6:7">
      <c r="F4980" t="s">
        <v>6736</v>
      </c>
      <c r="G4980" t="s">
        <v>27363</v>
      </c>
    </row>
    <row r="4981" spans="6:7">
      <c r="F4981" t="s">
        <v>6737</v>
      </c>
      <c r="G4981" t="s">
        <v>27364</v>
      </c>
    </row>
    <row r="4982" spans="6:7">
      <c r="F4982" t="s">
        <v>6738</v>
      </c>
      <c r="G4982" t="s">
        <v>27365</v>
      </c>
    </row>
    <row r="4983" spans="6:7">
      <c r="F4983" t="s">
        <v>6739</v>
      </c>
      <c r="G4983" t="s">
        <v>27366</v>
      </c>
    </row>
    <row r="4984" spans="6:7">
      <c r="F4984" t="s">
        <v>6740</v>
      </c>
      <c r="G4984" t="s">
        <v>27367</v>
      </c>
    </row>
    <row r="4985" spans="6:7">
      <c r="F4985" t="s">
        <v>6741</v>
      </c>
      <c r="G4985" t="s">
        <v>27368</v>
      </c>
    </row>
    <row r="4986" spans="6:7">
      <c r="F4986" t="s">
        <v>6742</v>
      </c>
      <c r="G4986" t="s">
        <v>27369</v>
      </c>
    </row>
    <row r="4987" spans="6:7">
      <c r="F4987" t="s">
        <v>6743</v>
      </c>
      <c r="G4987" t="s">
        <v>27370</v>
      </c>
    </row>
    <row r="4988" spans="6:7">
      <c r="F4988" t="s">
        <v>6744</v>
      </c>
      <c r="G4988" t="s">
        <v>27371</v>
      </c>
    </row>
    <row r="4989" spans="6:7">
      <c r="F4989" t="s">
        <v>6745</v>
      </c>
      <c r="G4989" t="s">
        <v>27372</v>
      </c>
    </row>
    <row r="4990" spans="6:7">
      <c r="F4990" t="s">
        <v>6746</v>
      </c>
      <c r="G4990" t="s">
        <v>27373</v>
      </c>
    </row>
    <row r="4991" spans="6:7">
      <c r="F4991" t="s">
        <v>6747</v>
      </c>
      <c r="G4991" t="s">
        <v>27374</v>
      </c>
    </row>
    <row r="4992" spans="6:7">
      <c r="F4992" t="s">
        <v>6748</v>
      </c>
      <c r="G4992" t="s">
        <v>27375</v>
      </c>
    </row>
    <row r="4993" spans="6:7">
      <c r="F4993" t="s">
        <v>6749</v>
      </c>
      <c r="G4993" t="s">
        <v>27376</v>
      </c>
    </row>
    <row r="4994" spans="6:7">
      <c r="F4994" t="s">
        <v>6750</v>
      </c>
      <c r="G4994" t="s">
        <v>27377</v>
      </c>
    </row>
    <row r="4995" spans="6:7">
      <c r="F4995" t="s">
        <v>6751</v>
      </c>
      <c r="G4995" t="s">
        <v>27378</v>
      </c>
    </row>
    <row r="4996" spans="6:7">
      <c r="F4996" t="s">
        <v>6752</v>
      </c>
      <c r="G4996" t="s">
        <v>27379</v>
      </c>
    </row>
    <row r="4997" spans="6:7">
      <c r="F4997" t="s">
        <v>6753</v>
      </c>
      <c r="G4997" t="s">
        <v>27380</v>
      </c>
    </row>
    <row r="4998" spans="6:7">
      <c r="F4998" t="s">
        <v>6754</v>
      </c>
      <c r="G4998" t="s">
        <v>27381</v>
      </c>
    </row>
    <row r="4999" spans="6:7">
      <c r="F4999" t="s">
        <v>6755</v>
      </c>
      <c r="G4999" t="s">
        <v>27382</v>
      </c>
    </row>
    <row r="5000" spans="6:7">
      <c r="F5000" t="s">
        <v>6756</v>
      </c>
      <c r="G5000" t="s">
        <v>27383</v>
      </c>
    </row>
    <row r="5001" spans="6:7">
      <c r="F5001" t="s">
        <v>6757</v>
      </c>
      <c r="G5001" t="s">
        <v>27384</v>
      </c>
    </row>
    <row r="5002" spans="6:7">
      <c r="F5002" t="s">
        <v>6758</v>
      </c>
      <c r="G5002" t="s">
        <v>27385</v>
      </c>
    </row>
    <row r="5003" spans="6:7">
      <c r="F5003" t="s">
        <v>6759</v>
      </c>
      <c r="G5003" t="s">
        <v>27386</v>
      </c>
    </row>
    <row r="5004" spans="6:7">
      <c r="F5004" t="s">
        <v>6760</v>
      </c>
      <c r="G5004" t="s">
        <v>27387</v>
      </c>
    </row>
    <row r="5005" spans="6:7">
      <c r="F5005" t="s">
        <v>6761</v>
      </c>
      <c r="G5005" t="s">
        <v>27388</v>
      </c>
    </row>
    <row r="5006" spans="6:7">
      <c r="F5006" t="s">
        <v>6762</v>
      </c>
      <c r="G5006" t="s">
        <v>27389</v>
      </c>
    </row>
    <row r="5007" spans="6:7">
      <c r="F5007" t="s">
        <v>6763</v>
      </c>
      <c r="G5007" t="s">
        <v>27390</v>
      </c>
    </row>
    <row r="5008" spans="6:7">
      <c r="F5008" t="s">
        <v>6764</v>
      </c>
      <c r="G5008" t="s">
        <v>27391</v>
      </c>
    </row>
    <row r="5009" spans="6:7">
      <c r="F5009" t="s">
        <v>6765</v>
      </c>
      <c r="G5009" t="s">
        <v>27392</v>
      </c>
    </row>
    <row r="5010" spans="6:7">
      <c r="F5010" t="s">
        <v>6766</v>
      </c>
      <c r="G5010" t="s">
        <v>27393</v>
      </c>
    </row>
    <row r="5011" spans="6:7">
      <c r="F5011" t="s">
        <v>6767</v>
      </c>
      <c r="G5011" t="s">
        <v>27394</v>
      </c>
    </row>
    <row r="5012" spans="6:7">
      <c r="F5012" t="s">
        <v>6768</v>
      </c>
      <c r="G5012" t="s">
        <v>27395</v>
      </c>
    </row>
    <row r="5013" spans="6:7">
      <c r="F5013" t="s">
        <v>6769</v>
      </c>
      <c r="G5013" t="s">
        <v>27396</v>
      </c>
    </row>
    <row r="5014" spans="6:7">
      <c r="F5014" t="s">
        <v>6770</v>
      </c>
      <c r="G5014" t="s">
        <v>27397</v>
      </c>
    </row>
    <row r="5015" spans="6:7">
      <c r="F5015" t="s">
        <v>6771</v>
      </c>
      <c r="G5015" t="s">
        <v>27398</v>
      </c>
    </row>
    <row r="5016" spans="6:7">
      <c r="F5016" t="s">
        <v>6772</v>
      </c>
      <c r="G5016" t="s">
        <v>27399</v>
      </c>
    </row>
    <row r="5017" spans="6:7">
      <c r="F5017" t="s">
        <v>6773</v>
      </c>
      <c r="G5017" t="s">
        <v>27400</v>
      </c>
    </row>
    <row r="5018" spans="6:7">
      <c r="F5018" t="s">
        <v>6774</v>
      </c>
      <c r="G5018" t="s">
        <v>27401</v>
      </c>
    </row>
    <row r="5019" spans="6:7">
      <c r="F5019" t="s">
        <v>6775</v>
      </c>
      <c r="G5019" t="s">
        <v>27402</v>
      </c>
    </row>
    <row r="5020" spans="6:7">
      <c r="F5020" t="s">
        <v>6776</v>
      </c>
      <c r="G5020" t="s">
        <v>27403</v>
      </c>
    </row>
    <row r="5021" spans="6:7">
      <c r="F5021" t="s">
        <v>6777</v>
      </c>
      <c r="G5021" t="s">
        <v>27404</v>
      </c>
    </row>
    <row r="5022" spans="6:7">
      <c r="F5022" t="s">
        <v>6778</v>
      </c>
      <c r="G5022" t="s">
        <v>27405</v>
      </c>
    </row>
    <row r="5023" spans="6:7">
      <c r="F5023" t="s">
        <v>6779</v>
      </c>
      <c r="G5023" t="s">
        <v>27406</v>
      </c>
    </row>
    <row r="5024" spans="6:7">
      <c r="F5024" t="s">
        <v>6780</v>
      </c>
      <c r="G5024" t="s">
        <v>27407</v>
      </c>
    </row>
    <row r="5025" spans="6:7">
      <c r="F5025" t="s">
        <v>6781</v>
      </c>
      <c r="G5025" t="s">
        <v>27408</v>
      </c>
    </row>
    <row r="5026" spans="6:7">
      <c r="F5026" t="s">
        <v>6782</v>
      </c>
      <c r="G5026" t="s">
        <v>27409</v>
      </c>
    </row>
    <row r="5027" spans="6:7">
      <c r="F5027" t="s">
        <v>6783</v>
      </c>
      <c r="G5027" t="s">
        <v>27410</v>
      </c>
    </row>
    <row r="5028" spans="6:7">
      <c r="F5028" t="s">
        <v>6784</v>
      </c>
      <c r="G5028" t="s">
        <v>27411</v>
      </c>
    </row>
    <row r="5029" spans="6:7">
      <c r="F5029" t="s">
        <v>6785</v>
      </c>
      <c r="G5029" t="s">
        <v>27412</v>
      </c>
    </row>
    <row r="5030" spans="6:7">
      <c r="F5030" t="s">
        <v>6786</v>
      </c>
      <c r="G5030" t="s">
        <v>27413</v>
      </c>
    </row>
    <row r="5031" spans="6:7">
      <c r="F5031" t="s">
        <v>6787</v>
      </c>
      <c r="G5031" t="s">
        <v>27414</v>
      </c>
    </row>
    <row r="5032" spans="6:7">
      <c r="F5032" t="s">
        <v>6788</v>
      </c>
      <c r="G5032" t="s">
        <v>27415</v>
      </c>
    </row>
    <row r="5033" spans="6:7">
      <c r="F5033" t="s">
        <v>6789</v>
      </c>
      <c r="G5033" t="s">
        <v>27416</v>
      </c>
    </row>
    <row r="5034" spans="6:7">
      <c r="F5034" t="s">
        <v>6790</v>
      </c>
      <c r="G5034" t="s">
        <v>27417</v>
      </c>
    </row>
    <row r="5035" spans="6:7">
      <c r="F5035" t="s">
        <v>6791</v>
      </c>
      <c r="G5035" t="s">
        <v>27418</v>
      </c>
    </row>
    <row r="5036" spans="6:7">
      <c r="F5036" t="s">
        <v>6792</v>
      </c>
      <c r="G5036" t="s">
        <v>27419</v>
      </c>
    </row>
    <row r="5037" spans="6:7">
      <c r="F5037" t="s">
        <v>6793</v>
      </c>
      <c r="G5037" t="s">
        <v>27420</v>
      </c>
    </row>
    <row r="5038" spans="6:7">
      <c r="F5038" t="s">
        <v>6794</v>
      </c>
      <c r="G5038" t="s">
        <v>27421</v>
      </c>
    </row>
    <row r="5039" spans="6:7">
      <c r="F5039" t="s">
        <v>6795</v>
      </c>
      <c r="G5039" t="s">
        <v>27422</v>
      </c>
    </row>
    <row r="5040" spans="6:7">
      <c r="F5040" t="s">
        <v>6796</v>
      </c>
      <c r="G5040" t="s">
        <v>27423</v>
      </c>
    </row>
    <row r="5041" spans="6:7">
      <c r="F5041" t="s">
        <v>6797</v>
      </c>
      <c r="G5041" t="s">
        <v>27424</v>
      </c>
    </row>
    <row r="5042" spans="6:7">
      <c r="F5042" t="s">
        <v>6798</v>
      </c>
      <c r="G5042" t="s">
        <v>27425</v>
      </c>
    </row>
    <row r="5043" spans="6:7">
      <c r="F5043" t="s">
        <v>6799</v>
      </c>
      <c r="G5043" t="s">
        <v>27426</v>
      </c>
    </row>
    <row r="5044" spans="6:7">
      <c r="F5044" t="s">
        <v>6800</v>
      </c>
      <c r="G5044" t="s">
        <v>27427</v>
      </c>
    </row>
    <row r="5045" spans="6:7">
      <c r="F5045" t="s">
        <v>6801</v>
      </c>
      <c r="G5045" t="s">
        <v>27428</v>
      </c>
    </row>
    <row r="5046" spans="6:7">
      <c r="F5046" t="s">
        <v>6802</v>
      </c>
      <c r="G5046" t="s">
        <v>27429</v>
      </c>
    </row>
    <row r="5047" spans="6:7">
      <c r="F5047" t="s">
        <v>6803</v>
      </c>
      <c r="G5047" t="s">
        <v>27430</v>
      </c>
    </row>
    <row r="5048" spans="6:7">
      <c r="F5048" t="s">
        <v>6804</v>
      </c>
      <c r="G5048" t="s">
        <v>27431</v>
      </c>
    </row>
    <row r="5049" spans="6:7">
      <c r="F5049" t="s">
        <v>6805</v>
      </c>
      <c r="G5049" t="s">
        <v>27432</v>
      </c>
    </row>
    <row r="5050" spans="6:7">
      <c r="F5050" t="s">
        <v>6806</v>
      </c>
      <c r="G5050" t="s">
        <v>27433</v>
      </c>
    </row>
    <row r="5051" spans="6:7">
      <c r="F5051" t="s">
        <v>6807</v>
      </c>
      <c r="G5051" t="s">
        <v>27434</v>
      </c>
    </row>
    <row r="5052" spans="6:7">
      <c r="F5052" t="s">
        <v>6808</v>
      </c>
      <c r="G5052" t="s">
        <v>27435</v>
      </c>
    </row>
    <row r="5053" spans="6:7">
      <c r="F5053" t="s">
        <v>6809</v>
      </c>
      <c r="G5053" t="s">
        <v>27436</v>
      </c>
    </row>
    <row r="5054" spans="6:7">
      <c r="F5054" t="s">
        <v>6810</v>
      </c>
      <c r="G5054" t="s">
        <v>27437</v>
      </c>
    </row>
    <row r="5055" spans="6:7">
      <c r="F5055" t="s">
        <v>6811</v>
      </c>
      <c r="G5055" t="s">
        <v>27438</v>
      </c>
    </row>
    <row r="5056" spans="6:7">
      <c r="F5056" t="s">
        <v>6812</v>
      </c>
      <c r="G5056" t="s">
        <v>27439</v>
      </c>
    </row>
    <row r="5057" spans="6:7">
      <c r="F5057" t="s">
        <v>6813</v>
      </c>
      <c r="G5057" t="s">
        <v>27440</v>
      </c>
    </row>
    <row r="5058" spans="6:7">
      <c r="F5058" t="s">
        <v>6814</v>
      </c>
      <c r="G5058" t="s">
        <v>27441</v>
      </c>
    </row>
    <row r="5059" spans="6:7">
      <c r="F5059" t="s">
        <v>6815</v>
      </c>
      <c r="G5059" t="s">
        <v>27442</v>
      </c>
    </row>
    <row r="5060" spans="6:7">
      <c r="F5060" t="s">
        <v>6816</v>
      </c>
      <c r="G5060" t="s">
        <v>27443</v>
      </c>
    </row>
    <row r="5061" spans="6:7">
      <c r="F5061" t="s">
        <v>6817</v>
      </c>
      <c r="G5061" t="s">
        <v>27444</v>
      </c>
    </row>
    <row r="5062" spans="6:7">
      <c r="F5062" t="s">
        <v>6818</v>
      </c>
      <c r="G5062" t="s">
        <v>27445</v>
      </c>
    </row>
    <row r="5063" spans="6:7">
      <c r="F5063" t="s">
        <v>6819</v>
      </c>
      <c r="G5063" t="s">
        <v>27446</v>
      </c>
    </row>
    <row r="5064" spans="6:7">
      <c r="F5064" t="s">
        <v>6820</v>
      </c>
      <c r="G5064" t="s">
        <v>27447</v>
      </c>
    </row>
    <row r="5065" spans="6:7">
      <c r="F5065" t="s">
        <v>6821</v>
      </c>
      <c r="G5065" t="s">
        <v>27448</v>
      </c>
    </row>
    <row r="5066" spans="6:7">
      <c r="F5066" t="s">
        <v>6822</v>
      </c>
      <c r="G5066" t="s">
        <v>27449</v>
      </c>
    </row>
    <row r="5067" spans="6:7">
      <c r="F5067" t="s">
        <v>6823</v>
      </c>
      <c r="G5067" t="s">
        <v>27450</v>
      </c>
    </row>
    <row r="5068" spans="6:7">
      <c r="F5068" t="s">
        <v>6824</v>
      </c>
      <c r="G5068" t="s">
        <v>27451</v>
      </c>
    </row>
    <row r="5069" spans="6:7">
      <c r="F5069" t="s">
        <v>6825</v>
      </c>
      <c r="G5069" t="s">
        <v>27452</v>
      </c>
    </row>
    <row r="5070" spans="6:7">
      <c r="F5070" t="s">
        <v>6826</v>
      </c>
      <c r="G5070" t="s">
        <v>27453</v>
      </c>
    </row>
    <row r="5071" spans="6:7">
      <c r="F5071" t="s">
        <v>6827</v>
      </c>
      <c r="G5071" t="s">
        <v>27454</v>
      </c>
    </row>
    <row r="5072" spans="6:7">
      <c r="F5072" t="s">
        <v>6828</v>
      </c>
      <c r="G5072" t="s">
        <v>27455</v>
      </c>
    </row>
    <row r="5073" spans="6:7">
      <c r="F5073" t="s">
        <v>6829</v>
      </c>
      <c r="G5073" t="s">
        <v>27456</v>
      </c>
    </row>
    <row r="5074" spans="6:7">
      <c r="F5074" t="s">
        <v>6830</v>
      </c>
      <c r="G5074" t="s">
        <v>27457</v>
      </c>
    </row>
    <row r="5075" spans="6:7">
      <c r="F5075" t="s">
        <v>6831</v>
      </c>
      <c r="G5075" t="s">
        <v>27458</v>
      </c>
    </row>
    <row r="5076" spans="6:7">
      <c r="F5076" t="s">
        <v>6832</v>
      </c>
      <c r="G5076" t="s">
        <v>27459</v>
      </c>
    </row>
    <row r="5077" spans="6:7">
      <c r="F5077" t="s">
        <v>6833</v>
      </c>
      <c r="G5077" t="s">
        <v>27460</v>
      </c>
    </row>
    <row r="5078" spans="6:7">
      <c r="F5078" t="s">
        <v>6834</v>
      </c>
      <c r="G5078" t="s">
        <v>27461</v>
      </c>
    </row>
    <row r="5079" spans="6:7">
      <c r="F5079" t="s">
        <v>6835</v>
      </c>
      <c r="G5079" t="s">
        <v>27462</v>
      </c>
    </row>
    <row r="5080" spans="6:7">
      <c r="F5080" t="s">
        <v>6836</v>
      </c>
      <c r="G5080" t="s">
        <v>27463</v>
      </c>
    </row>
    <row r="5081" spans="6:7">
      <c r="F5081" t="s">
        <v>6837</v>
      </c>
      <c r="G5081" t="s">
        <v>27464</v>
      </c>
    </row>
    <row r="5082" spans="6:7">
      <c r="F5082" t="s">
        <v>6838</v>
      </c>
      <c r="G5082" t="s">
        <v>27465</v>
      </c>
    </row>
    <row r="5083" spans="6:7">
      <c r="F5083" t="s">
        <v>6839</v>
      </c>
      <c r="G5083" t="s">
        <v>27466</v>
      </c>
    </row>
    <row r="5084" spans="6:7">
      <c r="F5084" t="s">
        <v>6840</v>
      </c>
      <c r="G5084" t="s">
        <v>27467</v>
      </c>
    </row>
    <row r="5085" spans="6:7">
      <c r="F5085" t="s">
        <v>6841</v>
      </c>
      <c r="G5085" t="s">
        <v>27468</v>
      </c>
    </row>
    <row r="5086" spans="6:7">
      <c r="F5086" t="s">
        <v>6842</v>
      </c>
      <c r="G5086" t="s">
        <v>27469</v>
      </c>
    </row>
    <row r="5087" spans="6:7">
      <c r="F5087" t="s">
        <v>6843</v>
      </c>
      <c r="G5087" t="s">
        <v>27470</v>
      </c>
    </row>
    <row r="5088" spans="6:7">
      <c r="F5088" t="s">
        <v>6844</v>
      </c>
      <c r="G5088" t="s">
        <v>27471</v>
      </c>
    </row>
    <row r="5089" spans="6:7">
      <c r="F5089" t="s">
        <v>6845</v>
      </c>
      <c r="G5089" t="s">
        <v>27472</v>
      </c>
    </row>
    <row r="5090" spans="6:7">
      <c r="F5090" t="s">
        <v>6846</v>
      </c>
      <c r="G5090" t="s">
        <v>27473</v>
      </c>
    </row>
    <row r="5091" spans="6:7">
      <c r="F5091" t="s">
        <v>6847</v>
      </c>
      <c r="G5091" t="s">
        <v>27474</v>
      </c>
    </row>
    <row r="5092" spans="6:7">
      <c r="F5092" t="s">
        <v>6848</v>
      </c>
      <c r="G5092" t="s">
        <v>27475</v>
      </c>
    </row>
    <row r="5093" spans="6:7">
      <c r="F5093" t="s">
        <v>6849</v>
      </c>
      <c r="G5093" t="s">
        <v>27476</v>
      </c>
    </row>
    <row r="5094" spans="6:7">
      <c r="F5094" t="s">
        <v>6850</v>
      </c>
      <c r="G5094" t="s">
        <v>27477</v>
      </c>
    </row>
    <row r="5095" spans="6:7">
      <c r="F5095" t="s">
        <v>6851</v>
      </c>
      <c r="G5095" t="s">
        <v>27478</v>
      </c>
    </row>
    <row r="5096" spans="6:7">
      <c r="F5096" t="s">
        <v>6852</v>
      </c>
      <c r="G5096" t="s">
        <v>27479</v>
      </c>
    </row>
    <row r="5097" spans="6:7">
      <c r="F5097" t="s">
        <v>6853</v>
      </c>
      <c r="G5097" t="s">
        <v>27480</v>
      </c>
    </row>
    <row r="5098" spans="6:7">
      <c r="F5098" t="s">
        <v>6854</v>
      </c>
      <c r="G5098" t="s">
        <v>27481</v>
      </c>
    </row>
    <row r="5099" spans="6:7">
      <c r="F5099" t="s">
        <v>6855</v>
      </c>
      <c r="G5099" t="s">
        <v>27482</v>
      </c>
    </row>
    <row r="5100" spans="6:7">
      <c r="F5100" t="s">
        <v>6856</v>
      </c>
      <c r="G5100" t="s">
        <v>27483</v>
      </c>
    </row>
    <row r="5101" spans="6:7">
      <c r="F5101" t="s">
        <v>6857</v>
      </c>
      <c r="G5101" t="s">
        <v>27484</v>
      </c>
    </row>
    <row r="5102" spans="6:7">
      <c r="F5102" t="s">
        <v>6858</v>
      </c>
      <c r="G5102" t="s">
        <v>27485</v>
      </c>
    </row>
    <row r="5103" spans="6:7">
      <c r="F5103" t="s">
        <v>6859</v>
      </c>
      <c r="G5103" t="s">
        <v>27486</v>
      </c>
    </row>
    <row r="5104" spans="6:7">
      <c r="F5104" t="s">
        <v>6860</v>
      </c>
      <c r="G5104" t="s">
        <v>27487</v>
      </c>
    </row>
    <row r="5105" spans="6:7">
      <c r="F5105" t="s">
        <v>6861</v>
      </c>
      <c r="G5105" t="s">
        <v>27488</v>
      </c>
    </row>
    <row r="5106" spans="6:7">
      <c r="F5106" t="s">
        <v>6862</v>
      </c>
      <c r="G5106" t="s">
        <v>27489</v>
      </c>
    </row>
    <row r="5107" spans="6:7">
      <c r="F5107" t="s">
        <v>6863</v>
      </c>
      <c r="G5107" t="s">
        <v>27490</v>
      </c>
    </row>
    <row r="5108" spans="6:7">
      <c r="F5108" t="s">
        <v>6864</v>
      </c>
      <c r="G5108" t="s">
        <v>27491</v>
      </c>
    </row>
    <row r="5109" spans="6:7">
      <c r="F5109" t="s">
        <v>6865</v>
      </c>
      <c r="G5109" t="s">
        <v>27492</v>
      </c>
    </row>
    <row r="5110" spans="6:7">
      <c r="F5110" t="s">
        <v>6866</v>
      </c>
      <c r="G5110" t="s">
        <v>27493</v>
      </c>
    </row>
    <row r="5111" spans="6:7">
      <c r="F5111" t="s">
        <v>6867</v>
      </c>
      <c r="G5111" t="s">
        <v>27494</v>
      </c>
    </row>
    <row r="5112" spans="6:7">
      <c r="F5112" t="s">
        <v>6868</v>
      </c>
      <c r="G5112" t="s">
        <v>27495</v>
      </c>
    </row>
    <row r="5113" spans="6:7">
      <c r="F5113" t="s">
        <v>6869</v>
      </c>
      <c r="G5113" t="s">
        <v>27496</v>
      </c>
    </row>
    <row r="5114" spans="6:7">
      <c r="F5114" t="s">
        <v>6870</v>
      </c>
      <c r="G5114" t="s">
        <v>27497</v>
      </c>
    </row>
    <row r="5115" spans="6:7">
      <c r="F5115" t="s">
        <v>6871</v>
      </c>
      <c r="G5115" t="s">
        <v>27498</v>
      </c>
    </row>
    <row r="5116" spans="6:7">
      <c r="F5116" t="s">
        <v>6872</v>
      </c>
      <c r="G5116" t="s">
        <v>27499</v>
      </c>
    </row>
    <row r="5117" spans="6:7">
      <c r="F5117" t="s">
        <v>6873</v>
      </c>
      <c r="G5117" t="s">
        <v>27500</v>
      </c>
    </row>
    <row r="5118" spans="6:7">
      <c r="F5118" t="s">
        <v>6874</v>
      </c>
      <c r="G5118" t="s">
        <v>27501</v>
      </c>
    </row>
    <row r="5119" spans="6:7">
      <c r="F5119" t="s">
        <v>6875</v>
      </c>
      <c r="G5119" t="s">
        <v>27502</v>
      </c>
    </row>
    <row r="5120" spans="6:7">
      <c r="F5120" t="s">
        <v>6876</v>
      </c>
      <c r="G5120" t="s">
        <v>27503</v>
      </c>
    </row>
    <row r="5121" spans="6:7">
      <c r="F5121" t="s">
        <v>6877</v>
      </c>
      <c r="G5121" t="s">
        <v>27504</v>
      </c>
    </row>
    <row r="5122" spans="6:7">
      <c r="F5122" t="s">
        <v>6878</v>
      </c>
      <c r="G5122" t="s">
        <v>27505</v>
      </c>
    </row>
    <row r="5123" spans="6:7">
      <c r="F5123" t="s">
        <v>6879</v>
      </c>
      <c r="G5123" t="s">
        <v>27506</v>
      </c>
    </row>
    <row r="5124" spans="6:7">
      <c r="F5124" t="s">
        <v>6880</v>
      </c>
      <c r="G5124" t="s">
        <v>27507</v>
      </c>
    </row>
    <row r="5125" spans="6:7">
      <c r="F5125" t="s">
        <v>6881</v>
      </c>
      <c r="G5125" t="s">
        <v>27508</v>
      </c>
    </row>
    <row r="5126" spans="6:7">
      <c r="F5126" t="s">
        <v>6882</v>
      </c>
      <c r="G5126" t="s">
        <v>27509</v>
      </c>
    </row>
    <row r="5127" spans="6:7">
      <c r="F5127" t="s">
        <v>6883</v>
      </c>
      <c r="G5127" t="s">
        <v>27510</v>
      </c>
    </row>
    <row r="5128" spans="6:7">
      <c r="F5128" t="s">
        <v>6884</v>
      </c>
      <c r="G5128" t="s">
        <v>27511</v>
      </c>
    </row>
    <row r="5129" spans="6:7">
      <c r="F5129" t="s">
        <v>6885</v>
      </c>
      <c r="G5129" t="s">
        <v>27512</v>
      </c>
    </row>
    <row r="5130" spans="6:7">
      <c r="F5130" t="s">
        <v>6886</v>
      </c>
      <c r="G5130" t="s">
        <v>27513</v>
      </c>
    </row>
    <row r="5131" spans="6:7">
      <c r="F5131" t="s">
        <v>6887</v>
      </c>
      <c r="G5131" t="s">
        <v>27514</v>
      </c>
    </row>
    <row r="5132" spans="6:7">
      <c r="F5132" t="s">
        <v>6888</v>
      </c>
      <c r="G5132" t="s">
        <v>27515</v>
      </c>
    </row>
    <row r="5133" spans="6:7">
      <c r="F5133" t="s">
        <v>6889</v>
      </c>
      <c r="G5133" t="s">
        <v>27516</v>
      </c>
    </row>
    <row r="5134" spans="6:7">
      <c r="F5134" t="s">
        <v>6890</v>
      </c>
      <c r="G5134" t="s">
        <v>27517</v>
      </c>
    </row>
    <row r="5135" spans="6:7">
      <c r="F5135" t="s">
        <v>6891</v>
      </c>
      <c r="G5135" t="s">
        <v>27518</v>
      </c>
    </row>
    <row r="5136" spans="6:7">
      <c r="F5136" t="s">
        <v>6892</v>
      </c>
      <c r="G5136" t="s">
        <v>27519</v>
      </c>
    </row>
    <row r="5137" spans="6:7">
      <c r="F5137" t="s">
        <v>6893</v>
      </c>
      <c r="G5137" t="s">
        <v>27520</v>
      </c>
    </row>
    <row r="5138" spans="6:7">
      <c r="F5138" t="s">
        <v>6894</v>
      </c>
      <c r="G5138" t="s">
        <v>27521</v>
      </c>
    </row>
    <row r="5139" spans="6:7">
      <c r="F5139" t="s">
        <v>6895</v>
      </c>
      <c r="G5139" t="s">
        <v>27522</v>
      </c>
    </row>
    <row r="5140" spans="6:7">
      <c r="F5140" t="s">
        <v>6896</v>
      </c>
      <c r="G5140" t="s">
        <v>27523</v>
      </c>
    </row>
    <row r="5141" spans="6:7">
      <c r="F5141" t="s">
        <v>6897</v>
      </c>
      <c r="G5141" t="s">
        <v>27524</v>
      </c>
    </row>
    <row r="5142" spans="6:7">
      <c r="F5142" t="s">
        <v>6898</v>
      </c>
      <c r="G5142" t="s">
        <v>27525</v>
      </c>
    </row>
    <row r="5143" spans="6:7">
      <c r="F5143" t="s">
        <v>6899</v>
      </c>
      <c r="G5143" t="s">
        <v>27526</v>
      </c>
    </row>
    <row r="5144" spans="6:7">
      <c r="F5144" t="s">
        <v>6900</v>
      </c>
      <c r="G5144" t="s">
        <v>27527</v>
      </c>
    </row>
    <row r="5145" spans="6:7">
      <c r="F5145" t="s">
        <v>6901</v>
      </c>
      <c r="G5145" t="s">
        <v>27528</v>
      </c>
    </row>
    <row r="5146" spans="6:7">
      <c r="F5146" t="s">
        <v>6902</v>
      </c>
      <c r="G5146" t="s">
        <v>27529</v>
      </c>
    </row>
    <row r="5147" spans="6:7">
      <c r="F5147" t="s">
        <v>6903</v>
      </c>
      <c r="G5147" t="s">
        <v>27530</v>
      </c>
    </row>
    <row r="5148" spans="6:7">
      <c r="F5148" t="s">
        <v>6904</v>
      </c>
      <c r="G5148" t="s">
        <v>27531</v>
      </c>
    </row>
    <row r="5149" spans="6:7">
      <c r="F5149" t="s">
        <v>6905</v>
      </c>
      <c r="G5149" t="s">
        <v>27532</v>
      </c>
    </row>
    <row r="5150" spans="6:7">
      <c r="F5150" t="s">
        <v>6906</v>
      </c>
      <c r="G5150" t="s">
        <v>27533</v>
      </c>
    </row>
    <row r="5151" spans="6:7">
      <c r="F5151" t="s">
        <v>6907</v>
      </c>
      <c r="G5151" t="s">
        <v>27534</v>
      </c>
    </row>
    <row r="5152" spans="6:7">
      <c r="F5152" t="s">
        <v>6908</v>
      </c>
      <c r="G5152" t="s">
        <v>27535</v>
      </c>
    </row>
    <row r="5153" spans="6:7">
      <c r="F5153" t="s">
        <v>6909</v>
      </c>
      <c r="G5153" t="s">
        <v>27536</v>
      </c>
    </row>
    <row r="5154" spans="6:7">
      <c r="F5154" t="s">
        <v>6910</v>
      </c>
      <c r="G5154" t="s">
        <v>27537</v>
      </c>
    </row>
    <row r="5155" spans="6:7">
      <c r="F5155" t="s">
        <v>6911</v>
      </c>
      <c r="G5155" t="s">
        <v>27538</v>
      </c>
    </row>
    <row r="5156" spans="6:7">
      <c r="F5156" t="s">
        <v>6912</v>
      </c>
      <c r="G5156" t="s">
        <v>27539</v>
      </c>
    </row>
    <row r="5157" spans="6:7">
      <c r="F5157" t="s">
        <v>6913</v>
      </c>
      <c r="G5157" t="s">
        <v>27540</v>
      </c>
    </row>
    <row r="5158" spans="6:7">
      <c r="F5158" t="s">
        <v>6914</v>
      </c>
      <c r="G5158" t="s">
        <v>27541</v>
      </c>
    </row>
    <row r="5159" spans="6:7">
      <c r="F5159" t="s">
        <v>6915</v>
      </c>
      <c r="G5159" t="s">
        <v>27542</v>
      </c>
    </row>
    <row r="5160" spans="6:7">
      <c r="F5160" t="s">
        <v>6916</v>
      </c>
      <c r="G5160" t="s">
        <v>27543</v>
      </c>
    </row>
    <row r="5161" spans="6:7">
      <c r="F5161" t="s">
        <v>6917</v>
      </c>
      <c r="G5161" t="s">
        <v>27544</v>
      </c>
    </row>
    <row r="5162" spans="6:7">
      <c r="F5162" t="s">
        <v>6918</v>
      </c>
      <c r="G5162" t="s">
        <v>27545</v>
      </c>
    </row>
    <row r="5163" spans="6:7">
      <c r="F5163" t="s">
        <v>6919</v>
      </c>
      <c r="G5163" t="s">
        <v>27546</v>
      </c>
    </row>
    <row r="5164" spans="6:7">
      <c r="F5164" t="s">
        <v>6920</v>
      </c>
      <c r="G5164" t="s">
        <v>27547</v>
      </c>
    </row>
    <row r="5165" spans="6:7">
      <c r="F5165" t="s">
        <v>6921</v>
      </c>
      <c r="G5165" t="s">
        <v>27548</v>
      </c>
    </row>
    <row r="5166" spans="6:7">
      <c r="F5166" t="s">
        <v>6922</v>
      </c>
      <c r="G5166" t="s">
        <v>27549</v>
      </c>
    </row>
    <row r="5167" spans="6:7">
      <c r="F5167" t="s">
        <v>6923</v>
      </c>
      <c r="G5167" t="s">
        <v>27550</v>
      </c>
    </row>
    <row r="5168" spans="6:7">
      <c r="F5168" t="s">
        <v>6924</v>
      </c>
      <c r="G5168" t="s">
        <v>27551</v>
      </c>
    </row>
    <row r="5169" spans="6:7">
      <c r="F5169" t="s">
        <v>6925</v>
      </c>
      <c r="G5169" t="s">
        <v>27552</v>
      </c>
    </row>
    <row r="5170" spans="6:7">
      <c r="F5170" t="s">
        <v>6926</v>
      </c>
      <c r="G5170" t="s">
        <v>27553</v>
      </c>
    </row>
    <row r="5171" spans="6:7">
      <c r="F5171" t="s">
        <v>6927</v>
      </c>
      <c r="G5171" t="s">
        <v>27554</v>
      </c>
    </row>
    <row r="5172" spans="6:7">
      <c r="F5172" t="s">
        <v>6928</v>
      </c>
      <c r="G5172" t="s">
        <v>27555</v>
      </c>
    </row>
    <row r="5173" spans="6:7">
      <c r="F5173" t="s">
        <v>6929</v>
      </c>
      <c r="G5173" t="s">
        <v>27556</v>
      </c>
    </row>
    <row r="5174" spans="6:7">
      <c r="F5174" t="s">
        <v>6930</v>
      </c>
      <c r="G5174" t="s">
        <v>27557</v>
      </c>
    </row>
    <row r="5175" spans="6:7">
      <c r="F5175" t="s">
        <v>6931</v>
      </c>
      <c r="G5175" t="s">
        <v>27558</v>
      </c>
    </row>
    <row r="5176" spans="6:7">
      <c r="F5176" t="s">
        <v>6932</v>
      </c>
      <c r="G5176" t="s">
        <v>27559</v>
      </c>
    </row>
    <row r="5177" spans="6:7">
      <c r="F5177" t="s">
        <v>6933</v>
      </c>
      <c r="G5177" t="s">
        <v>27560</v>
      </c>
    </row>
    <row r="5178" spans="6:7">
      <c r="F5178" t="s">
        <v>6934</v>
      </c>
      <c r="G5178" t="s">
        <v>27561</v>
      </c>
    </row>
    <row r="5179" spans="6:7">
      <c r="F5179" t="s">
        <v>6935</v>
      </c>
      <c r="G5179" t="s">
        <v>27562</v>
      </c>
    </row>
    <row r="5180" spans="6:7">
      <c r="F5180" t="s">
        <v>6936</v>
      </c>
      <c r="G5180" t="s">
        <v>27563</v>
      </c>
    </row>
    <row r="5181" spans="6:7">
      <c r="F5181" t="s">
        <v>6937</v>
      </c>
      <c r="G5181" t="s">
        <v>27564</v>
      </c>
    </row>
    <row r="5182" spans="6:7">
      <c r="F5182" t="s">
        <v>6938</v>
      </c>
      <c r="G5182" t="s">
        <v>27565</v>
      </c>
    </row>
    <row r="5183" spans="6:7">
      <c r="F5183" t="s">
        <v>6939</v>
      </c>
      <c r="G5183" t="s">
        <v>27566</v>
      </c>
    </row>
    <row r="5184" spans="6:7">
      <c r="F5184" t="s">
        <v>6940</v>
      </c>
      <c r="G5184" t="s">
        <v>27567</v>
      </c>
    </row>
    <row r="5185" spans="6:7">
      <c r="F5185" t="s">
        <v>6941</v>
      </c>
      <c r="G5185" t="s">
        <v>27568</v>
      </c>
    </row>
    <row r="5186" spans="6:7">
      <c r="F5186" t="s">
        <v>6942</v>
      </c>
      <c r="G5186" t="s">
        <v>27569</v>
      </c>
    </row>
    <row r="5187" spans="6:7">
      <c r="F5187" t="s">
        <v>6943</v>
      </c>
      <c r="G5187" t="s">
        <v>27570</v>
      </c>
    </row>
    <row r="5188" spans="6:7">
      <c r="F5188" t="s">
        <v>6944</v>
      </c>
      <c r="G5188" t="s">
        <v>27571</v>
      </c>
    </row>
    <row r="5189" spans="6:7">
      <c r="F5189" t="s">
        <v>6945</v>
      </c>
      <c r="G5189" t="s">
        <v>27572</v>
      </c>
    </row>
    <row r="5190" spans="6:7">
      <c r="F5190" t="s">
        <v>6946</v>
      </c>
      <c r="G5190" t="s">
        <v>27573</v>
      </c>
    </row>
    <row r="5191" spans="6:7">
      <c r="F5191" t="s">
        <v>6947</v>
      </c>
      <c r="G5191" t="s">
        <v>27574</v>
      </c>
    </row>
    <row r="5192" spans="6:7">
      <c r="F5192" t="s">
        <v>6948</v>
      </c>
      <c r="G5192" t="s">
        <v>27575</v>
      </c>
    </row>
    <row r="5193" spans="6:7">
      <c r="F5193" t="s">
        <v>6949</v>
      </c>
      <c r="G5193" t="s">
        <v>27576</v>
      </c>
    </row>
    <row r="5194" spans="6:7">
      <c r="F5194" t="s">
        <v>6950</v>
      </c>
      <c r="G5194" t="s">
        <v>27577</v>
      </c>
    </row>
    <row r="5195" spans="6:7">
      <c r="F5195" t="s">
        <v>6951</v>
      </c>
      <c r="G5195" t="s">
        <v>27578</v>
      </c>
    </row>
    <row r="5196" spans="6:7">
      <c r="F5196" t="s">
        <v>6952</v>
      </c>
      <c r="G5196" t="s">
        <v>27579</v>
      </c>
    </row>
    <row r="5197" spans="6:7">
      <c r="F5197" t="s">
        <v>6953</v>
      </c>
      <c r="G5197" t="s">
        <v>27580</v>
      </c>
    </row>
    <row r="5198" spans="6:7">
      <c r="F5198" t="s">
        <v>6954</v>
      </c>
      <c r="G5198" t="s">
        <v>27581</v>
      </c>
    </row>
    <row r="5199" spans="6:7">
      <c r="F5199" t="s">
        <v>6955</v>
      </c>
      <c r="G5199" t="s">
        <v>27582</v>
      </c>
    </row>
    <row r="5200" spans="6:7">
      <c r="F5200" t="s">
        <v>6956</v>
      </c>
      <c r="G5200" t="s">
        <v>27583</v>
      </c>
    </row>
    <row r="5201" spans="6:7">
      <c r="F5201" t="s">
        <v>6957</v>
      </c>
      <c r="G5201" t="s">
        <v>27584</v>
      </c>
    </row>
    <row r="5202" spans="6:7">
      <c r="F5202" t="s">
        <v>6958</v>
      </c>
      <c r="G5202" t="s">
        <v>27585</v>
      </c>
    </row>
    <row r="5203" spans="6:7">
      <c r="F5203" t="s">
        <v>6959</v>
      </c>
      <c r="G5203" t="s">
        <v>27586</v>
      </c>
    </row>
    <row r="5204" spans="6:7">
      <c r="F5204" t="s">
        <v>6960</v>
      </c>
      <c r="G5204" t="s">
        <v>27587</v>
      </c>
    </row>
    <row r="5205" spans="6:7">
      <c r="F5205" t="s">
        <v>6961</v>
      </c>
      <c r="G5205" t="s">
        <v>27588</v>
      </c>
    </row>
    <row r="5206" spans="6:7">
      <c r="F5206" t="s">
        <v>6962</v>
      </c>
      <c r="G5206" t="s">
        <v>27589</v>
      </c>
    </row>
    <row r="5207" spans="6:7">
      <c r="F5207" t="s">
        <v>6963</v>
      </c>
      <c r="G5207" t="s">
        <v>27590</v>
      </c>
    </row>
    <row r="5208" spans="6:7">
      <c r="F5208" t="s">
        <v>6964</v>
      </c>
      <c r="G5208" t="s">
        <v>27591</v>
      </c>
    </row>
    <row r="5209" spans="6:7">
      <c r="F5209" t="s">
        <v>6965</v>
      </c>
      <c r="G5209" t="s">
        <v>27592</v>
      </c>
    </row>
    <row r="5210" spans="6:7">
      <c r="F5210" t="s">
        <v>6966</v>
      </c>
      <c r="G5210" t="s">
        <v>27593</v>
      </c>
    </row>
    <row r="5211" spans="6:7">
      <c r="F5211" t="s">
        <v>6967</v>
      </c>
      <c r="G5211" t="s">
        <v>27594</v>
      </c>
    </row>
    <row r="5212" spans="6:7">
      <c r="F5212" t="s">
        <v>6968</v>
      </c>
      <c r="G5212" t="s">
        <v>27595</v>
      </c>
    </row>
    <row r="5213" spans="6:7">
      <c r="F5213" t="s">
        <v>6969</v>
      </c>
      <c r="G5213" t="s">
        <v>27596</v>
      </c>
    </row>
    <row r="5214" spans="6:7">
      <c r="F5214" t="s">
        <v>6970</v>
      </c>
      <c r="G5214" t="s">
        <v>27597</v>
      </c>
    </row>
    <row r="5215" spans="6:7">
      <c r="F5215" t="s">
        <v>6971</v>
      </c>
      <c r="G5215" t="s">
        <v>27598</v>
      </c>
    </row>
    <row r="5216" spans="6:7">
      <c r="F5216" t="s">
        <v>6972</v>
      </c>
      <c r="G5216" t="s">
        <v>27599</v>
      </c>
    </row>
    <row r="5217" spans="6:7">
      <c r="F5217" t="s">
        <v>6973</v>
      </c>
      <c r="G5217" t="s">
        <v>27600</v>
      </c>
    </row>
    <row r="5218" spans="6:7">
      <c r="F5218" t="s">
        <v>6974</v>
      </c>
      <c r="G5218" t="s">
        <v>27601</v>
      </c>
    </row>
    <row r="5219" spans="6:7">
      <c r="F5219" t="s">
        <v>6975</v>
      </c>
      <c r="G5219" t="s">
        <v>27602</v>
      </c>
    </row>
    <row r="5220" spans="6:7">
      <c r="F5220" t="s">
        <v>6976</v>
      </c>
      <c r="G5220" t="s">
        <v>27603</v>
      </c>
    </row>
    <row r="5221" spans="6:7">
      <c r="F5221" t="s">
        <v>6977</v>
      </c>
      <c r="G5221" t="s">
        <v>27604</v>
      </c>
    </row>
    <row r="5222" spans="6:7">
      <c r="F5222" t="s">
        <v>6978</v>
      </c>
      <c r="G5222" t="s">
        <v>27605</v>
      </c>
    </row>
    <row r="5223" spans="6:7">
      <c r="F5223" t="s">
        <v>6979</v>
      </c>
      <c r="G5223" t="s">
        <v>27606</v>
      </c>
    </row>
    <row r="5224" spans="6:7">
      <c r="F5224" t="s">
        <v>6980</v>
      </c>
      <c r="G5224" t="s">
        <v>27607</v>
      </c>
    </row>
    <row r="5225" spans="6:7">
      <c r="F5225" t="s">
        <v>6981</v>
      </c>
      <c r="G5225" t="s">
        <v>27608</v>
      </c>
    </row>
    <row r="5226" spans="6:7">
      <c r="F5226" t="s">
        <v>6982</v>
      </c>
      <c r="G5226" t="s">
        <v>27609</v>
      </c>
    </row>
    <row r="5227" spans="6:7">
      <c r="F5227" t="s">
        <v>6983</v>
      </c>
      <c r="G5227" t="s">
        <v>27610</v>
      </c>
    </row>
    <row r="5228" spans="6:7">
      <c r="F5228" t="s">
        <v>6984</v>
      </c>
      <c r="G5228" t="s">
        <v>27611</v>
      </c>
    </row>
    <row r="5229" spans="6:7">
      <c r="F5229" t="s">
        <v>6985</v>
      </c>
      <c r="G5229" t="s">
        <v>27612</v>
      </c>
    </row>
    <row r="5230" spans="6:7">
      <c r="F5230" t="s">
        <v>6986</v>
      </c>
      <c r="G5230" t="s">
        <v>27613</v>
      </c>
    </row>
    <row r="5231" spans="6:7">
      <c r="F5231" t="s">
        <v>6987</v>
      </c>
      <c r="G5231" t="s">
        <v>27614</v>
      </c>
    </row>
    <row r="5232" spans="6:7">
      <c r="F5232" t="s">
        <v>6988</v>
      </c>
      <c r="G5232" t="s">
        <v>27615</v>
      </c>
    </row>
    <row r="5233" spans="6:7">
      <c r="F5233" t="s">
        <v>6989</v>
      </c>
      <c r="G5233" t="s">
        <v>27616</v>
      </c>
    </row>
    <row r="5234" spans="6:7">
      <c r="F5234" t="s">
        <v>6990</v>
      </c>
      <c r="G5234" t="s">
        <v>27617</v>
      </c>
    </row>
    <row r="5235" spans="6:7">
      <c r="F5235" t="s">
        <v>6991</v>
      </c>
      <c r="G5235" t="s">
        <v>27618</v>
      </c>
    </row>
    <row r="5236" spans="6:7">
      <c r="F5236" t="s">
        <v>6992</v>
      </c>
      <c r="G5236" t="s">
        <v>27619</v>
      </c>
    </row>
    <row r="5237" spans="6:7">
      <c r="F5237" t="s">
        <v>6993</v>
      </c>
      <c r="G5237" t="s">
        <v>27620</v>
      </c>
    </row>
    <row r="5238" spans="6:7">
      <c r="F5238" t="s">
        <v>6994</v>
      </c>
      <c r="G5238" t="s">
        <v>27621</v>
      </c>
    </row>
    <row r="5239" spans="6:7">
      <c r="F5239" t="s">
        <v>6995</v>
      </c>
      <c r="G5239" t="s">
        <v>27622</v>
      </c>
    </row>
    <row r="5240" spans="6:7">
      <c r="F5240" t="s">
        <v>6996</v>
      </c>
      <c r="G5240" t="s">
        <v>27623</v>
      </c>
    </row>
    <row r="5241" spans="6:7">
      <c r="F5241" t="s">
        <v>6997</v>
      </c>
      <c r="G5241" t="s">
        <v>27624</v>
      </c>
    </row>
    <row r="5242" spans="6:7">
      <c r="F5242" t="s">
        <v>6998</v>
      </c>
      <c r="G5242" t="s">
        <v>27625</v>
      </c>
    </row>
    <row r="5243" spans="6:7">
      <c r="F5243" t="s">
        <v>6999</v>
      </c>
      <c r="G5243" t="s">
        <v>27626</v>
      </c>
    </row>
    <row r="5244" spans="6:7">
      <c r="F5244" t="s">
        <v>7000</v>
      </c>
      <c r="G5244" t="s">
        <v>27627</v>
      </c>
    </row>
    <row r="5245" spans="6:7">
      <c r="F5245" t="s">
        <v>7001</v>
      </c>
      <c r="G5245" t="s">
        <v>27628</v>
      </c>
    </row>
    <row r="5246" spans="6:7">
      <c r="F5246" t="s">
        <v>7002</v>
      </c>
      <c r="G5246" t="s">
        <v>27629</v>
      </c>
    </row>
    <row r="5247" spans="6:7">
      <c r="F5247" t="s">
        <v>7003</v>
      </c>
      <c r="G5247" t="s">
        <v>27630</v>
      </c>
    </row>
    <row r="5248" spans="6:7">
      <c r="F5248" t="s">
        <v>7004</v>
      </c>
      <c r="G5248" t="s">
        <v>27631</v>
      </c>
    </row>
    <row r="5249" spans="6:7">
      <c r="F5249" t="s">
        <v>7005</v>
      </c>
      <c r="G5249" t="s">
        <v>27632</v>
      </c>
    </row>
    <row r="5250" spans="6:7">
      <c r="F5250" t="s">
        <v>7006</v>
      </c>
      <c r="G5250" t="s">
        <v>27633</v>
      </c>
    </row>
    <row r="5251" spans="6:7">
      <c r="F5251" t="s">
        <v>7007</v>
      </c>
      <c r="G5251" t="s">
        <v>27634</v>
      </c>
    </row>
    <row r="5252" spans="6:7">
      <c r="F5252" t="s">
        <v>7008</v>
      </c>
      <c r="G5252" t="s">
        <v>27635</v>
      </c>
    </row>
    <row r="5253" spans="6:7">
      <c r="F5253" t="s">
        <v>7009</v>
      </c>
      <c r="G5253" t="s">
        <v>27636</v>
      </c>
    </row>
    <row r="5254" spans="6:7">
      <c r="F5254" t="s">
        <v>7010</v>
      </c>
      <c r="G5254" t="s">
        <v>27637</v>
      </c>
    </row>
    <row r="5255" spans="6:7">
      <c r="F5255" t="s">
        <v>7011</v>
      </c>
      <c r="G5255" t="s">
        <v>27638</v>
      </c>
    </row>
    <row r="5256" spans="6:7">
      <c r="F5256" t="s">
        <v>7012</v>
      </c>
      <c r="G5256" t="s">
        <v>27639</v>
      </c>
    </row>
    <row r="5257" spans="6:7">
      <c r="F5257" t="s">
        <v>7013</v>
      </c>
      <c r="G5257" t="s">
        <v>27640</v>
      </c>
    </row>
    <row r="5258" spans="6:7">
      <c r="F5258" t="s">
        <v>7014</v>
      </c>
      <c r="G5258" t="s">
        <v>27641</v>
      </c>
    </row>
    <row r="5259" spans="6:7">
      <c r="F5259" t="s">
        <v>7015</v>
      </c>
      <c r="G5259" t="s">
        <v>27642</v>
      </c>
    </row>
    <row r="5260" spans="6:7">
      <c r="F5260" t="s">
        <v>7016</v>
      </c>
      <c r="G5260" t="s">
        <v>27643</v>
      </c>
    </row>
    <row r="5261" spans="6:7">
      <c r="F5261" t="s">
        <v>7017</v>
      </c>
      <c r="G5261" t="s">
        <v>27644</v>
      </c>
    </row>
    <row r="5262" spans="6:7">
      <c r="F5262" t="s">
        <v>7018</v>
      </c>
      <c r="G5262" t="s">
        <v>27645</v>
      </c>
    </row>
    <row r="5263" spans="6:7">
      <c r="F5263" t="s">
        <v>7019</v>
      </c>
      <c r="G5263" t="s">
        <v>27646</v>
      </c>
    </row>
    <row r="5264" spans="6:7">
      <c r="F5264" t="s">
        <v>7020</v>
      </c>
      <c r="G5264" t="s">
        <v>27647</v>
      </c>
    </row>
    <row r="5265" spans="6:7">
      <c r="F5265" t="s">
        <v>7021</v>
      </c>
      <c r="G5265" t="s">
        <v>27648</v>
      </c>
    </row>
    <row r="5266" spans="6:7">
      <c r="F5266" t="s">
        <v>7022</v>
      </c>
      <c r="G5266" t="s">
        <v>27649</v>
      </c>
    </row>
    <row r="5267" spans="6:7">
      <c r="F5267" t="s">
        <v>7023</v>
      </c>
      <c r="G5267" t="s">
        <v>27650</v>
      </c>
    </row>
    <row r="5268" spans="6:7">
      <c r="F5268" t="s">
        <v>7024</v>
      </c>
      <c r="G5268" t="s">
        <v>27651</v>
      </c>
    </row>
    <row r="5269" spans="6:7">
      <c r="F5269" t="s">
        <v>7025</v>
      </c>
      <c r="G5269" t="s">
        <v>27652</v>
      </c>
    </row>
    <row r="5270" spans="6:7">
      <c r="F5270" t="s">
        <v>7026</v>
      </c>
      <c r="G5270" t="s">
        <v>27653</v>
      </c>
    </row>
    <row r="5271" spans="6:7">
      <c r="F5271" t="s">
        <v>7027</v>
      </c>
      <c r="G5271" t="s">
        <v>27654</v>
      </c>
    </row>
    <row r="5272" spans="6:7">
      <c r="F5272" t="s">
        <v>7028</v>
      </c>
      <c r="G5272" t="s">
        <v>27655</v>
      </c>
    </row>
    <row r="5273" spans="6:7">
      <c r="F5273" t="s">
        <v>7029</v>
      </c>
      <c r="G5273" t="s">
        <v>27656</v>
      </c>
    </row>
    <row r="5274" spans="6:7">
      <c r="F5274" t="s">
        <v>7030</v>
      </c>
      <c r="G5274" t="s">
        <v>27657</v>
      </c>
    </row>
    <row r="5275" spans="6:7">
      <c r="F5275" t="s">
        <v>7031</v>
      </c>
      <c r="G5275" t="s">
        <v>27658</v>
      </c>
    </row>
    <row r="5276" spans="6:7">
      <c r="F5276" t="s">
        <v>7032</v>
      </c>
      <c r="G5276" t="s">
        <v>27659</v>
      </c>
    </row>
    <row r="5277" spans="6:7">
      <c r="F5277" t="s">
        <v>7033</v>
      </c>
      <c r="G5277" t="s">
        <v>27660</v>
      </c>
    </row>
    <row r="5278" spans="6:7">
      <c r="F5278" t="s">
        <v>7034</v>
      </c>
      <c r="G5278" t="s">
        <v>27661</v>
      </c>
    </row>
    <row r="5279" spans="6:7">
      <c r="F5279" t="s">
        <v>7035</v>
      </c>
      <c r="G5279" t="s">
        <v>27662</v>
      </c>
    </row>
    <row r="5280" spans="6:7">
      <c r="F5280" t="s">
        <v>7036</v>
      </c>
      <c r="G5280" t="s">
        <v>27663</v>
      </c>
    </row>
    <row r="5281" spans="6:7">
      <c r="F5281" t="s">
        <v>7037</v>
      </c>
      <c r="G5281" t="s">
        <v>27664</v>
      </c>
    </row>
    <row r="5282" spans="6:7">
      <c r="F5282" t="s">
        <v>7038</v>
      </c>
      <c r="G5282" t="s">
        <v>27665</v>
      </c>
    </row>
    <row r="5283" spans="6:7">
      <c r="F5283" t="s">
        <v>7039</v>
      </c>
      <c r="G5283" t="s">
        <v>27666</v>
      </c>
    </row>
    <row r="5284" spans="6:7">
      <c r="F5284" t="s">
        <v>7040</v>
      </c>
      <c r="G5284" t="s">
        <v>27667</v>
      </c>
    </row>
    <row r="5285" spans="6:7">
      <c r="F5285" t="s">
        <v>7041</v>
      </c>
      <c r="G5285" t="s">
        <v>27668</v>
      </c>
    </row>
    <row r="5286" spans="6:7">
      <c r="F5286" t="s">
        <v>7042</v>
      </c>
      <c r="G5286" t="s">
        <v>27669</v>
      </c>
    </row>
    <row r="5287" spans="6:7">
      <c r="F5287" t="s">
        <v>7043</v>
      </c>
      <c r="G5287" t="s">
        <v>27670</v>
      </c>
    </row>
    <row r="5288" spans="6:7">
      <c r="F5288" t="s">
        <v>7044</v>
      </c>
      <c r="G5288" t="s">
        <v>27671</v>
      </c>
    </row>
    <row r="5289" spans="6:7">
      <c r="F5289" t="s">
        <v>7045</v>
      </c>
      <c r="G5289" t="s">
        <v>27672</v>
      </c>
    </row>
    <row r="5290" spans="6:7">
      <c r="F5290" t="s">
        <v>7046</v>
      </c>
      <c r="G5290" t="s">
        <v>27673</v>
      </c>
    </row>
    <row r="5291" spans="6:7">
      <c r="F5291" t="s">
        <v>7047</v>
      </c>
      <c r="G5291" t="s">
        <v>27674</v>
      </c>
    </row>
    <row r="5292" spans="6:7">
      <c r="F5292" t="s">
        <v>7048</v>
      </c>
      <c r="G5292" t="s">
        <v>27675</v>
      </c>
    </row>
    <row r="5293" spans="6:7">
      <c r="F5293" t="s">
        <v>7049</v>
      </c>
      <c r="G5293" t="s">
        <v>27676</v>
      </c>
    </row>
    <row r="5294" spans="6:7">
      <c r="F5294" t="s">
        <v>7050</v>
      </c>
      <c r="G5294" t="s">
        <v>27677</v>
      </c>
    </row>
    <row r="5295" spans="6:7">
      <c r="F5295" t="s">
        <v>7051</v>
      </c>
      <c r="G5295" t="s">
        <v>27678</v>
      </c>
    </row>
    <row r="5296" spans="6:7">
      <c r="F5296" t="s">
        <v>7052</v>
      </c>
      <c r="G5296" t="s">
        <v>27679</v>
      </c>
    </row>
    <row r="5297" spans="6:7">
      <c r="F5297" t="s">
        <v>7053</v>
      </c>
      <c r="G5297" t="s">
        <v>27680</v>
      </c>
    </row>
    <row r="5298" spans="6:7">
      <c r="F5298" t="s">
        <v>7054</v>
      </c>
      <c r="G5298" t="s">
        <v>27681</v>
      </c>
    </row>
    <row r="5299" spans="6:7">
      <c r="F5299" t="s">
        <v>7055</v>
      </c>
      <c r="G5299" t="s">
        <v>27682</v>
      </c>
    </row>
    <row r="5300" spans="6:7">
      <c r="F5300" t="s">
        <v>7056</v>
      </c>
      <c r="G5300" t="s">
        <v>27683</v>
      </c>
    </row>
    <row r="5301" spans="6:7">
      <c r="F5301" t="s">
        <v>7057</v>
      </c>
      <c r="G5301" t="s">
        <v>27684</v>
      </c>
    </row>
    <row r="5302" spans="6:7">
      <c r="F5302" t="s">
        <v>7058</v>
      </c>
      <c r="G5302" t="s">
        <v>27685</v>
      </c>
    </row>
    <row r="5303" spans="6:7">
      <c r="F5303" t="s">
        <v>7059</v>
      </c>
      <c r="G5303" t="s">
        <v>27686</v>
      </c>
    </row>
    <row r="5304" spans="6:7">
      <c r="F5304" t="s">
        <v>7060</v>
      </c>
      <c r="G5304" t="s">
        <v>27687</v>
      </c>
    </row>
    <row r="5305" spans="6:7">
      <c r="F5305" t="s">
        <v>7061</v>
      </c>
      <c r="G5305" t="s">
        <v>27688</v>
      </c>
    </row>
    <row r="5306" spans="6:7">
      <c r="F5306" t="s">
        <v>7062</v>
      </c>
      <c r="G5306" t="s">
        <v>27689</v>
      </c>
    </row>
    <row r="5307" spans="6:7">
      <c r="F5307" t="s">
        <v>7063</v>
      </c>
      <c r="G5307" t="s">
        <v>27690</v>
      </c>
    </row>
    <row r="5308" spans="6:7">
      <c r="F5308" t="s">
        <v>7064</v>
      </c>
      <c r="G5308" t="s">
        <v>27691</v>
      </c>
    </row>
    <row r="5309" spans="6:7">
      <c r="F5309" t="s">
        <v>7065</v>
      </c>
      <c r="G5309" t="s">
        <v>27692</v>
      </c>
    </row>
    <row r="5310" spans="6:7">
      <c r="F5310" t="s">
        <v>7066</v>
      </c>
      <c r="G5310" t="s">
        <v>27693</v>
      </c>
    </row>
    <row r="5311" spans="6:7">
      <c r="F5311" t="s">
        <v>7067</v>
      </c>
      <c r="G5311" t="s">
        <v>27694</v>
      </c>
    </row>
    <row r="5312" spans="6:7">
      <c r="F5312" t="s">
        <v>7068</v>
      </c>
      <c r="G5312" t="s">
        <v>27695</v>
      </c>
    </row>
    <row r="5313" spans="6:7">
      <c r="F5313" t="s">
        <v>7069</v>
      </c>
      <c r="G5313" t="s">
        <v>27696</v>
      </c>
    </row>
    <row r="5314" spans="6:7">
      <c r="F5314" t="s">
        <v>7070</v>
      </c>
      <c r="G5314" t="s">
        <v>27697</v>
      </c>
    </row>
    <row r="5315" spans="6:7">
      <c r="F5315" t="s">
        <v>7071</v>
      </c>
      <c r="G5315" t="s">
        <v>27698</v>
      </c>
    </row>
    <row r="5316" spans="6:7">
      <c r="F5316" t="s">
        <v>7072</v>
      </c>
      <c r="G5316" t="s">
        <v>27699</v>
      </c>
    </row>
    <row r="5317" spans="6:7">
      <c r="F5317" t="s">
        <v>7073</v>
      </c>
      <c r="G5317" t="s">
        <v>27700</v>
      </c>
    </row>
    <row r="5318" spans="6:7">
      <c r="F5318" t="s">
        <v>7074</v>
      </c>
      <c r="G5318" t="s">
        <v>27701</v>
      </c>
    </row>
    <row r="5319" spans="6:7">
      <c r="F5319" t="s">
        <v>7075</v>
      </c>
      <c r="G5319" t="s">
        <v>27702</v>
      </c>
    </row>
    <row r="5320" spans="6:7">
      <c r="F5320" t="s">
        <v>7076</v>
      </c>
      <c r="G5320" t="s">
        <v>27703</v>
      </c>
    </row>
    <row r="5321" spans="6:7">
      <c r="F5321" t="s">
        <v>7077</v>
      </c>
      <c r="G5321" t="s">
        <v>27704</v>
      </c>
    </row>
    <row r="5322" spans="6:7">
      <c r="F5322" t="s">
        <v>7078</v>
      </c>
      <c r="G5322" t="s">
        <v>27705</v>
      </c>
    </row>
    <row r="5323" spans="6:7">
      <c r="F5323" t="s">
        <v>7079</v>
      </c>
      <c r="G5323" t="s">
        <v>27706</v>
      </c>
    </row>
    <row r="5324" spans="6:7">
      <c r="F5324" t="s">
        <v>7080</v>
      </c>
      <c r="G5324" t="s">
        <v>27707</v>
      </c>
    </row>
    <row r="5325" spans="6:7">
      <c r="F5325" t="s">
        <v>7081</v>
      </c>
      <c r="G5325" t="s">
        <v>27708</v>
      </c>
    </row>
    <row r="5326" spans="6:7">
      <c r="F5326" t="s">
        <v>7082</v>
      </c>
      <c r="G5326" t="s">
        <v>27709</v>
      </c>
    </row>
    <row r="5327" spans="6:7">
      <c r="F5327" t="s">
        <v>7083</v>
      </c>
      <c r="G5327" t="s">
        <v>27710</v>
      </c>
    </row>
    <row r="5328" spans="6:7">
      <c r="F5328" t="s">
        <v>7084</v>
      </c>
      <c r="G5328" t="s">
        <v>27711</v>
      </c>
    </row>
    <row r="5329" spans="6:7">
      <c r="F5329" t="s">
        <v>7085</v>
      </c>
      <c r="G5329" t="s">
        <v>27712</v>
      </c>
    </row>
    <row r="5330" spans="6:7">
      <c r="F5330" t="s">
        <v>7086</v>
      </c>
      <c r="G5330" t="s">
        <v>27713</v>
      </c>
    </row>
    <row r="5331" spans="6:7">
      <c r="F5331" t="s">
        <v>7087</v>
      </c>
      <c r="G5331" t="s">
        <v>27714</v>
      </c>
    </row>
    <row r="5332" spans="6:7">
      <c r="F5332" t="s">
        <v>7088</v>
      </c>
      <c r="G5332" t="s">
        <v>27715</v>
      </c>
    </row>
    <row r="5333" spans="6:7">
      <c r="F5333" t="s">
        <v>7089</v>
      </c>
      <c r="G5333" t="s">
        <v>27716</v>
      </c>
    </row>
    <row r="5334" spans="6:7">
      <c r="F5334" t="s">
        <v>7090</v>
      </c>
      <c r="G5334" t="s">
        <v>27717</v>
      </c>
    </row>
    <row r="5335" spans="6:7">
      <c r="F5335" t="s">
        <v>7091</v>
      </c>
      <c r="G5335" t="s">
        <v>27718</v>
      </c>
    </row>
    <row r="5336" spans="6:7">
      <c r="F5336" t="s">
        <v>7092</v>
      </c>
      <c r="G5336" t="s">
        <v>27719</v>
      </c>
    </row>
    <row r="5337" spans="6:7">
      <c r="F5337" t="s">
        <v>7093</v>
      </c>
      <c r="G5337" t="s">
        <v>27720</v>
      </c>
    </row>
    <row r="5338" spans="6:7">
      <c r="F5338" t="s">
        <v>7094</v>
      </c>
      <c r="G5338" t="s">
        <v>27721</v>
      </c>
    </row>
    <row r="5339" spans="6:7">
      <c r="F5339" t="s">
        <v>7095</v>
      </c>
      <c r="G5339" t="s">
        <v>27722</v>
      </c>
    </row>
    <row r="5340" spans="6:7">
      <c r="F5340" t="s">
        <v>7096</v>
      </c>
      <c r="G5340" t="s">
        <v>27723</v>
      </c>
    </row>
    <row r="5341" spans="6:7">
      <c r="F5341" t="s">
        <v>7097</v>
      </c>
      <c r="G5341" t="s">
        <v>27724</v>
      </c>
    </row>
    <row r="5342" spans="6:7">
      <c r="F5342" t="s">
        <v>7098</v>
      </c>
      <c r="G5342" t="s">
        <v>27725</v>
      </c>
    </row>
    <row r="5343" spans="6:7">
      <c r="F5343" t="s">
        <v>7099</v>
      </c>
      <c r="G5343" t="s">
        <v>27726</v>
      </c>
    </row>
    <row r="5344" spans="6:7">
      <c r="F5344" t="s">
        <v>7100</v>
      </c>
      <c r="G5344" t="s">
        <v>27727</v>
      </c>
    </row>
    <row r="5345" spans="6:7">
      <c r="F5345" t="s">
        <v>7101</v>
      </c>
      <c r="G5345" t="s">
        <v>27728</v>
      </c>
    </row>
    <row r="5346" spans="6:7">
      <c r="F5346" t="s">
        <v>7102</v>
      </c>
      <c r="G5346" t="s">
        <v>27729</v>
      </c>
    </row>
    <row r="5347" spans="6:7">
      <c r="F5347" t="s">
        <v>7103</v>
      </c>
      <c r="G5347" t="s">
        <v>27730</v>
      </c>
    </row>
    <row r="5348" spans="6:7">
      <c r="F5348" t="s">
        <v>7104</v>
      </c>
      <c r="G5348" t="s">
        <v>27731</v>
      </c>
    </row>
    <row r="5349" spans="6:7">
      <c r="F5349" t="s">
        <v>7105</v>
      </c>
      <c r="G5349" t="s">
        <v>27732</v>
      </c>
    </row>
    <row r="5350" spans="6:7">
      <c r="F5350" t="s">
        <v>7106</v>
      </c>
      <c r="G5350" t="s">
        <v>27733</v>
      </c>
    </row>
    <row r="5351" spans="6:7">
      <c r="F5351" t="s">
        <v>7107</v>
      </c>
      <c r="G5351" t="s">
        <v>27734</v>
      </c>
    </row>
    <row r="5352" spans="6:7">
      <c r="F5352" t="s">
        <v>7108</v>
      </c>
      <c r="G5352" t="s">
        <v>27735</v>
      </c>
    </row>
    <row r="5353" spans="6:7">
      <c r="F5353" t="s">
        <v>7109</v>
      </c>
      <c r="G5353" t="s">
        <v>27736</v>
      </c>
    </row>
    <row r="5354" spans="6:7">
      <c r="F5354" t="s">
        <v>7110</v>
      </c>
      <c r="G5354" t="s">
        <v>27737</v>
      </c>
    </row>
    <row r="5355" spans="6:7">
      <c r="F5355" t="s">
        <v>7111</v>
      </c>
      <c r="G5355" t="s">
        <v>27738</v>
      </c>
    </row>
    <row r="5356" spans="6:7">
      <c r="F5356" t="s">
        <v>7112</v>
      </c>
      <c r="G5356" t="s">
        <v>27739</v>
      </c>
    </row>
    <row r="5357" spans="6:7">
      <c r="F5357" t="s">
        <v>7113</v>
      </c>
      <c r="G5357" t="s">
        <v>27740</v>
      </c>
    </row>
    <row r="5358" spans="6:7">
      <c r="F5358" t="s">
        <v>7114</v>
      </c>
      <c r="G5358" t="s">
        <v>27741</v>
      </c>
    </row>
    <row r="5359" spans="6:7">
      <c r="F5359" t="s">
        <v>7115</v>
      </c>
      <c r="G5359" t="s">
        <v>27742</v>
      </c>
    </row>
    <row r="5360" spans="6:7">
      <c r="F5360" t="s">
        <v>7116</v>
      </c>
      <c r="G5360" t="s">
        <v>27743</v>
      </c>
    </row>
    <row r="5361" spans="6:7">
      <c r="F5361" t="s">
        <v>7117</v>
      </c>
      <c r="G5361" t="s">
        <v>27744</v>
      </c>
    </row>
    <row r="5362" spans="6:7">
      <c r="F5362" t="s">
        <v>7118</v>
      </c>
      <c r="G5362" t="s">
        <v>27745</v>
      </c>
    </row>
    <row r="5363" spans="6:7">
      <c r="F5363" t="s">
        <v>7119</v>
      </c>
      <c r="G5363" t="s">
        <v>27746</v>
      </c>
    </row>
    <row r="5364" spans="6:7">
      <c r="F5364" t="s">
        <v>7120</v>
      </c>
      <c r="G5364" t="s">
        <v>27747</v>
      </c>
    </row>
    <row r="5365" spans="6:7">
      <c r="F5365" t="s">
        <v>7121</v>
      </c>
      <c r="G5365" t="s">
        <v>27748</v>
      </c>
    </row>
    <row r="5366" spans="6:7">
      <c r="F5366" t="s">
        <v>7122</v>
      </c>
      <c r="G5366" t="s">
        <v>27749</v>
      </c>
    </row>
    <row r="5367" spans="6:7">
      <c r="F5367" t="s">
        <v>7123</v>
      </c>
      <c r="G5367" t="s">
        <v>27750</v>
      </c>
    </row>
    <row r="5368" spans="6:7">
      <c r="F5368" t="s">
        <v>7124</v>
      </c>
      <c r="G5368" t="s">
        <v>27751</v>
      </c>
    </row>
    <row r="5369" spans="6:7">
      <c r="F5369" t="s">
        <v>7125</v>
      </c>
      <c r="G5369" t="s">
        <v>27752</v>
      </c>
    </row>
    <row r="5370" spans="6:7">
      <c r="F5370" t="s">
        <v>7126</v>
      </c>
      <c r="G5370" t="s">
        <v>27753</v>
      </c>
    </row>
    <row r="5371" spans="6:7">
      <c r="F5371" t="s">
        <v>7127</v>
      </c>
      <c r="G5371" t="s">
        <v>27754</v>
      </c>
    </row>
    <row r="5372" spans="6:7">
      <c r="F5372" t="s">
        <v>7128</v>
      </c>
      <c r="G5372" t="s">
        <v>27755</v>
      </c>
    </row>
    <row r="5373" spans="6:7">
      <c r="F5373" t="s">
        <v>7129</v>
      </c>
      <c r="G5373" t="s">
        <v>27756</v>
      </c>
    </row>
    <row r="5374" spans="6:7">
      <c r="F5374" t="s">
        <v>7130</v>
      </c>
      <c r="G5374" t="s">
        <v>27757</v>
      </c>
    </row>
    <row r="5375" spans="6:7">
      <c r="F5375" t="s">
        <v>7131</v>
      </c>
      <c r="G5375" t="s">
        <v>27758</v>
      </c>
    </row>
    <row r="5376" spans="6:7">
      <c r="F5376" t="s">
        <v>7132</v>
      </c>
      <c r="G5376" t="s">
        <v>27759</v>
      </c>
    </row>
    <row r="5377" spans="6:7">
      <c r="F5377" t="s">
        <v>7133</v>
      </c>
      <c r="G5377" t="s">
        <v>27760</v>
      </c>
    </row>
    <row r="5378" spans="6:7">
      <c r="F5378" t="s">
        <v>7134</v>
      </c>
      <c r="G5378" t="s">
        <v>27761</v>
      </c>
    </row>
    <row r="5379" spans="6:7">
      <c r="F5379" t="s">
        <v>7135</v>
      </c>
      <c r="G5379" t="s">
        <v>27762</v>
      </c>
    </row>
    <row r="5380" spans="6:7">
      <c r="F5380" t="s">
        <v>7136</v>
      </c>
      <c r="G5380" t="s">
        <v>27763</v>
      </c>
    </row>
    <row r="5381" spans="6:7">
      <c r="F5381" t="s">
        <v>7137</v>
      </c>
      <c r="G5381" t="s">
        <v>27764</v>
      </c>
    </row>
    <row r="5382" spans="6:7">
      <c r="F5382" t="s">
        <v>7138</v>
      </c>
      <c r="G5382" t="s">
        <v>27765</v>
      </c>
    </row>
    <row r="5383" spans="6:7">
      <c r="F5383" t="s">
        <v>7139</v>
      </c>
      <c r="G5383" t="s">
        <v>27766</v>
      </c>
    </row>
    <row r="5384" spans="6:7">
      <c r="F5384" t="s">
        <v>7140</v>
      </c>
      <c r="G5384" t="s">
        <v>27767</v>
      </c>
    </row>
    <row r="5385" spans="6:7">
      <c r="F5385" t="s">
        <v>7141</v>
      </c>
      <c r="G5385" t="s">
        <v>27768</v>
      </c>
    </row>
    <row r="5386" spans="6:7">
      <c r="F5386" t="s">
        <v>7142</v>
      </c>
      <c r="G5386" t="s">
        <v>27769</v>
      </c>
    </row>
    <row r="5387" spans="6:7">
      <c r="F5387" t="s">
        <v>7143</v>
      </c>
      <c r="G5387" t="s">
        <v>27770</v>
      </c>
    </row>
    <row r="5388" spans="6:7">
      <c r="F5388" t="s">
        <v>7144</v>
      </c>
      <c r="G5388" t="s">
        <v>27771</v>
      </c>
    </row>
    <row r="5389" spans="6:7">
      <c r="F5389" t="s">
        <v>7145</v>
      </c>
      <c r="G5389" t="s">
        <v>27772</v>
      </c>
    </row>
    <row r="5390" spans="6:7">
      <c r="F5390" t="s">
        <v>7146</v>
      </c>
      <c r="G5390" t="s">
        <v>27773</v>
      </c>
    </row>
    <row r="5391" spans="6:7">
      <c r="F5391" t="s">
        <v>7147</v>
      </c>
      <c r="G5391" t="s">
        <v>27774</v>
      </c>
    </row>
    <row r="5392" spans="6:7">
      <c r="F5392" t="s">
        <v>7148</v>
      </c>
      <c r="G5392" t="s">
        <v>27775</v>
      </c>
    </row>
    <row r="5393" spans="6:7">
      <c r="F5393" t="s">
        <v>7149</v>
      </c>
      <c r="G5393" t="s">
        <v>27776</v>
      </c>
    </row>
    <row r="5394" spans="6:7">
      <c r="F5394" t="s">
        <v>7150</v>
      </c>
      <c r="G5394" t="s">
        <v>27777</v>
      </c>
    </row>
    <row r="5395" spans="6:7">
      <c r="F5395" t="s">
        <v>7151</v>
      </c>
      <c r="G5395" t="s">
        <v>27778</v>
      </c>
    </row>
    <row r="5396" spans="6:7">
      <c r="F5396" t="s">
        <v>7152</v>
      </c>
      <c r="G5396" t="s">
        <v>27779</v>
      </c>
    </row>
    <row r="5397" spans="6:7">
      <c r="F5397" t="s">
        <v>7153</v>
      </c>
      <c r="G5397" t="s">
        <v>27780</v>
      </c>
    </row>
    <row r="5398" spans="6:7">
      <c r="F5398" t="s">
        <v>7154</v>
      </c>
      <c r="G5398" t="s">
        <v>27781</v>
      </c>
    </row>
    <row r="5399" spans="6:7">
      <c r="F5399" t="s">
        <v>7155</v>
      </c>
      <c r="G5399" t="s">
        <v>27782</v>
      </c>
    </row>
    <row r="5400" spans="6:7">
      <c r="F5400" t="s">
        <v>7156</v>
      </c>
      <c r="G5400" t="s">
        <v>27783</v>
      </c>
    </row>
    <row r="5401" spans="6:7">
      <c r="F5401" t="s">
        <v>7157</v>
      </c>
      <c r="G5401" t="s">
        <v>27784</v>
      </c>
    </row>
    <row r="5402" spans="6:7">
      <c r="F5402" t="s">
        <v>7158</v>
      </c>
      <c r="G5402" t="s">
        <v>27785</v>
      </c>
    </row>
    <row r="5403" spans="6:7">
      <c r="F5403" t="s">
        <v>7159</v>
      </c>
      <c r="G5403" t="s">
        <v>27786</v>
      </c>
    </row>
    <row r="5404" spans="6:7">
      <c r="F5404" t="s">
        <v>7160</v>
      </c>
      <c r="G5404" t="s">
        <v>27787</v>
      </c>
    </row>
    <row r="5405" spans="6:7">
      <c r="F5405" t="s">
        <v>7161</v>
      </c>
      <c r="G5405" t="s">
        <v>27788</v>
      </c>
    </row>
    <row r="5406" spans="6:7">
      <c r="F5406" t="s">
        <v>7162</v>
      </c>
      <c r="G5406" t="s">
        <v>27789</v>
      </c>
    </row>
    <row r="5407" spans="6:7">
      <c r="F5407" t="s">
        <v>7163</v>
      </c>
      <c r="G5407" t="s">
        <v>27790</v>
      </c>
    </row>
    <row r="5408" spans="6:7">
      <c r="F5408" t="s">
        <v>7164</v>
      </c>
      <c r="G5408" t="s">
        <v>27791</v>
      </c>
    </row>
    <row r="5409" spans="6:7">
      <c r="F5409" t="s">
        <v>7165</v>
      </c>
      <c r="G5409" t="s">
        <v>27792</v>
      </c>
    </row>
    <row r="5410" spans="6:7">
      <c r="F5410" t="s">
        <v>7166</v>
      </c>
      <c r="G5410" t="s">
        <v>27793</v>
      </c>
    </row>
    <row r="5411" spans="6:7">
      <c r="F5411" t="s">
        <v>7167</v>
      </c>
      <c r="G5411" t="s">
        <v>27794</v>
      </c>
    </row>
    <row r="5412" spans="6:7">
      <c r="F5412" t="s">
        <v>7168</v>
      </c>
      <c r="G5412" t="s">
        <v>27795</v>
      </c>
    </row>
    <row r="5413" spans="6:7">
      <c r="F5413" t="s">
        <v>7169</v>
      </c>
      <c r="G5413" t="s">
        <v>27796</v>
      </c>
    </row>
    <row r="5414" spans="6:7">
      <c r="F5414" t="s">
        <v>7170</v>
      </c>
      <c r="G5414" t="s">
        <v>27797</v>
      </c>
    </row>
    <row r="5415" spans="6:7">
      <c r="F5415" t="s">
        <v>7171</v>
      </c>
      <c r="G5415" t="s">
        <v>27798</v>
      </c>
    </row>
    <row r="5416" spans="6:7">
      <c r="F5416" t="s">
        <v>7172</v>
      </c>
      <c r="G5416" t="s">
        <v>27799</v>
      </c>
    </row>
    <row r="5417" spans="6:7">
      <c r="F5417" t="s">
        <v>7173</v>
      </c>
      <c r="G5417" t="s">
        <v>27800</v>
      </c>
    </row>
    <row r="5418" spans="6:7">
      <c r="F5418" t="s">
        <v>7174</v>
      </c>
      <c r="G5418" t="s">
        <v>27801</v>
      </c>
    </row>
    <row r="5419" spans="6:7">
      <c r="F5419" t="s">
        <v>7175</v>
      </c>
      <c r="G5419" t="s">
        <v>27802</v>
      </c>
    </row>
    <row r="5420" spans="6:7">
      <c r="F5420" t="s">
        <v>7176</v>
      </c>
      <c r="G5420" t="s">
        <v>27803</v>
      </c>
    </row>
    <row r="5421" spans="6:7">
      <c r="F5421" t="s">
        <v>7177</v>
      </c>
      <c r="G5421" t="s">
        <v>27804</v>
      </c>
    </row>
    <row r="5422" spans="6:7">
      <c r="F5422" t="s">
        <v>7178</v>
      </c>
      <c r="G5422" t="s">
        <v>27805</v>
      </c>
    </row>
    <row r="5423" spans="6:7">
      <c r="F5423" t="s">
        <v>7179</v>
      </c>
      <c r="G5423" t="s">
        <v>27806</v>
      </c>
    </row>
    <row r="5424" spans="6:7">
      <c r="F5424" t="s">
        <v>7180</v>
      </c>
      <c r="G5424" t="s">
        <v>27807</v>
      </c>
    </row>
    <row r="5425" spans="6:7">
      <c r="F5425" t="s">
        <v>7181</v>
      </c>
      <c r="G5425" t="s">
        <v>27808</v>
      </c>
    </row>
    <row r="5426" spans="6:7">
      <c r="F5426" t="s">
        <v>7182</v>
      </c>
      <c r="G5426" t="s">
        <v>27809</v>
      </c>
    </row>
    <row r="5427" spans="6:7">
      <c r="F5427" t="s">
        <v>7183</v>
      </c>
      <c r="G5427" t="s">
        <v>27810</v>
      </c>
    </row>
    <row r="5428" spans="6:7">
      <c r="F5428" t="s">
        <v>7184</v>
      </c>
      <c r="G5428" t="s">
        <v>27811</v>
      </c>
    </row>
    <row r="5429" spans="6:7">
      <c r="F5429" t="s">
        <v>7185</v>
      </c>
      <c r="G5429" t="s">
        <v>27812</v>
      </c>
    </row>
    <row r="5430" spans="6:7">
      <c r="F5430" t="s">
        <v>7186</v>
      </c>
      <c r="G5430" t="s">
        <v>27813</v>
      </c>
    </row>
    <row r="5431" spans="6:7">
      <c r="F5431" t="s">
        <v>7187</v>
      </c>
      <c r="G5431" t="s">
        <v>27814</v>
      </c>
    </row>
    <row r="5432" spans="6:7">
      <c r="F5432" t="s">
        <v>7188</v>
      </c>
      <c r="G5432" t="s">
        <v>27815</v>
      </c>
    </row>
    <row r="5433" spans="6:7">
      <c r="F5433" t="s">
        <v>7189</v>
      </c>
      <c r="G5433" t="s">
        <v>27816</v>
      </c>
    </row>
    <row r="5434" spans="6:7">
      <c r="F5434" t="s">
        <v>7190</v>
      </c>
      <c r="G5434" t="s">
        <v>27817</v>
      </c>
    </row>
    <row r="5435" spans="6:7">
      <c r="F5435" t="s">
        <v>7191</v>
      </c>
      <c r="G5435" t="s">
        <v>27818</v>
      </c>
    </row>
    <row r="5436" spans="6:7">
      <c r="F5436" t="s">
        <v>7192</v>
      </c>
      <c r="G5436" t="s">
        <v>27819</v>
      </c>
    </row>
    <row r="5437" spans="6:7">
      <c r="F5437" t="s">
        <v>7193</v>
      </c>
      <c r="G5437" t="s">
        <v>27820</v>
      </c>
    </row>
    <row r="5438" spans="6:7">
      <c r="F5438" t="s">
        <v>7194</v>
      </c>
      <c r="G5438" t="s">
        <v>27821</v>
      </c>
    </row>
    <row r="5439" spans="6:7">
      <c r="F5439" t="s">
        <v>7195</v>
      </c>
      <c r="G5439" t="s">
        <v>27822</v>
      </c>
    </row>
    <row r="5440" spans="6:7">
      <c r="F5440" t="s">
        <v>7196</v>
      </c>
      <c r="G5440" t="s">
        <v>27823</v>
      </c>
    </row>
    <row r="5441" spans="6:7">
      <c r="F5441" t="s">
        <v>7197</v>
      </c>
      <c r="G5441" t="s">
        <v>27824</v>
      </c>
    </row>
    <row r="5442" spans="6:7">
      <c r="F5442" t="s">
        <v>7198</v>
      </c>
      <c r="G5442" t="s">
        <v>27825</v>
      </c>
    </row>
    <row r="5443" spans="6:7">
      <c r="F5443" t="s">
        <v>7199</v>
      </c>
      <c r="G5443" t="s">
        <v>27826</v>
      </c>
    </row>
    <row r="5444" spans="6:7">
      <c r="F5444" t="s">
        <v>7200</v>
      </c>
      <c r="G5444" t="s">
        <v>27827</v>
      </c>
    </row>
    <row r="5445" spans="6:7">
      <c r="F5445" t="s">
        <v>7201</v>
      </c>
      <c r="G5445" t="s">
        <v>27828</v>
      </c>
    </row>
    <row r="5446" spans="6:7">
      <c r="F5446" t="s">
        <v>7202</v>
      </c>
      <c r="G5446" t="s">
        <v>27829</v>
      </c>
    </row>
    <row r="5447" spans="6:7">
      <c r="F5447" t="s">
        <v>7203</v>
      </c>
      <c r="G5447" t="s">
        <v>27830</v>
      </c>
    </row>
    <row r="5448" spans="6:7">
      <c r="F5448" t="s">
        <v>7204</v>
      </c>
      <c r="G5448" t="s">
        <v>27831</v>
      </c>
    </row>
    <row r="5449" spans="6:7">
      <c r="F5449" t="s">
        <v>7205</v>
      </c>
      <c r="G5449" t="s">
        <v>27832</v>
      </c>
    </row>
    <row r="5450" spans="6:7">
      <c r="F5450" t="s">
        <v>7206</v>
      </c>
      <c r="G5450" t="s">
        <v>27833</v>
      </c>
    </row>
    <row r="5451" spans="6:7">
      <c r="F5451" t="s">
        <v>7207</v>
      </c>
      <c r="G5451" t="s">
        <v>27834</v>
      </c>
    </row>
    <row r="5452" spans="6:7">
      <c r="F5452" t="s">
        <v>7208</v>
      </c>
      <c r="G5452" t="s">
        <v>27835</v>
      </c>
    </row>
    <row r="5453" spans="6:7">
      <c r="F5453" t="s">
        <v>7209</v>
      </c>
      <c r="G5453" t="s">
        <v>27836</v>
      </c>
    </row>
    <row r="5454" spans="6:7">
      <c r="F5454" t="s">
        <v>7210</v>
      </c>
      <c r="G5454" t="s">
        <v>27837</v>
      </c>
    </row>
    <row r="5455" spans="6:7">
      <c r="F5455" t="s">
        <v>7211</v>
      </c>
      <c r="G5455" t="s">
        <v>27838</v>
      </c>
    </row>
    <row r="5456" spans="6:7">
      <c r="F5456" t="s">
        <v>7212</v>
      </c>
      <c r="G5456" t="s">
        <v>27839</v>
      </c>
    </row>
    <row r="5457" spans="6:7">
      <c r="F5457" t="s">
        <v>7213</v>
      </c>
      <c r="G5457" t="s">
        <v>27840</v>
      </c>
    </row>
    <row r="5458" spans="6:7">
      <c r="F5458" t="s">
        <v>7214</v>
      </c>
      <c r="G5458" t="s">
        <v>27841</v>
      </c>
    </row>
    <row r="5459" spans="6:7">
      <c r="F5459" t="s">
        <v>7215</v>
      </c>
      <c r="G5459" t="s">
        <v>27842</v>
      </c>
    </row>
    <row r="5460" spans="6:7">
      <c r="F5460" t="s">
        <v>7216</v>
      </c>
      <c r="G5460" t="s">
        <v>27843</v>
      </c>
    </row>
    <row r="5461" spans="6:7">
      <c r="F5461" t="s">
        <v>7217</v>
      </c>
      <c r="G5461" t="s">
        <v>27844</v>
      </c>
    </row>
    <row r="5462" spans="6:7">
      <c r="F5462" t="s">
        <v>7218</v>
      </c>
      <c r="G5462" t="s">
        <v>27845</v>
      </c>
    </row>
    <row r="5463" spans="6:7">
      <c r="F5463" t="s">
        <v>7219</v>
      </c>
      <c r="G5463" t="s">
        <v>27846</v>
      </c>
    </row>
    <row r="5464" spans="6:7">
      <c r="F5464" t="s">
        <v>7220</v>
      </c>
      <c r="G5464" t="s">
        <v>27847</v>
      </c>
    </row>
    <row r="5465" spans="6:7">
      <c r="F5465" t="s">
        <v>7221</v>
      </c>
      <c r="G5465" t="s">
        <v>27848</v>
      </c>
    </row>
    <row r="5466" spans="6:7">
      <c r="F5466" t="s">
        <v>7222</v>
      </c>
      <c r="G5466" t="s">
        <v>27849</v>
      </c>
    </row>
    <row r="5467" spans="6:7">
      <c r="F5467" t="s">
        <v>7223</v>
      </c>
      <c r="G5467" t="s">
        <v>27850</v>
      </c>
    </row>
    <row r="5468" spans="6:7">
      <c r="F5468" t="s">
        <v>7224</v>
      </c>
      <c r="G5468" t="s">
        <v>27851</v>
      </c>
    </row>
    <row r="5469" spans="6:7">
      <c r="F5469" t="s">
        <v>7225</v>
      </c>
      <c r="G5469" t="s">
        <v>27852</v>
      </c>
    </row>
    <row r="5470" spans="6:7">
      <c r="F5470" t="s">
        <v>7226</v>
      </c>
      <c r="G5470" t="s">
        <v>27853</v>
      </c>
    </row>
    <row r="5471" spans="6:7">
      <c r="F5471" t="s">
        <v>7227</v>
      </c>
      <c r="G5471" t="s">
        <v>27854</v>
      </c>
    </row>
    <row r="5472" spans="6:7">
      <c r="F5472" t="s">
        <v>7228</v>
      </c>
      <c r="G5472" t="s">
        <v>27855</v>
      </c>
    </row>
    <row r="5473" spans="6:7">
      <c r="F5473" t="s">
        <v>7229</v>
      </c>
      <c r="G5473" t="s">
        <v>27856</v>
      </c>
    </row>
    <row r="5474" spans="6:7">
      <c r="F5474" t="s">
        <v>7230</v>
      </c>
      <c r="G5474" t="s">
        <v>27857</v>
      </c>
    </row>
    <row r="5475" spans="6:7">
      <c r="F5475" t="s">
        <v>7231</v>
      </c>
      <c r="G5475" t="s">
        <v>27858</v>
      </c>
    </row>
    <row r="5476" spans="6:7">
      <c r="F5476" t="s">
        <v>7232</v>
      </c>
      <c r="G5476" t="s">
        <v>27859</v>
      </c>
    </row>
    <row r="5477" spans="6:7">
      <c r="F5477" t="s">
        <v>7233</v>
      </c>
      <c r="G5477" t="s">
        <v>27860</v>
      </c>
    </row>
    <row r="5478" spans="6:7">
      <c r="F5478" t="s">
        <v>7234</v>
      </c>
      <c r="G5478" t="s">
        <v>27861</v>
      </c>
    </row>
    <row r="5479" spans="6:7">
      <c r="F5479" t="s">
        <v>7235</v>
      </c>
      <c r="G5479" t="s">
        <v>27862</v>
      </c>
    </row>
    <row r="5480" spans="6:7">
      <c r="F5480" t="s">
        <v>7236</v>
      </c>
      <c r="G5480" t="s">
        <v>27863</v>
      </c>
    </row>
    <row r="5481" spans="6:7">
      <c r="F5481" t="s">
        <v>7237</v>
      </c>
      <c r="G5481" t="s">
        <v>27864</v>
      </c>
    </row>
    <row r="5482" spans="6:7">
      <c r="F5482" t="s">
        <v>7238</v>
      </c>
      <c r="G5482" t="s">
        <v>27865</v>
      </c>
    </row>
    <row r="5483" spans="6:7">
      <c r="F5483" t="s">
        <v>7239</v>
      </c>
      <c r="G5483" t="s">
        <v>27866</v>
      </c>
    </row>
    <row r="5484" spans="6:7">
      <c r="F5484" t="s">
        <v>7240</v>
      </c>
      <c r="G5484" t="s">
        <v>27867</v>
      </c>
    </row>
    <row r="5485" spans="6:7">
      <c r="F5485" t="s">
        <v>7241</v>
      </c>
      <c r="G5485" t="s">
        <v>27868</v>
      </c>
    </row>
    <row r="5486" spans="6:7">
      <c r="F5486" t="s">
        <v>7242</v>
      </c>
      <c r="G5486" t="s">
        <v>27869</v>
      </c>
    </row>
    <row r="5487" spans="6:7">
      <c r="F5487" t="s">
        <v>7243</v>
      </c>
      <c r="G5487" t="s">
        <v>27870</v>
      </c>
    </row>
    <row r="5488" spans="6:7">
      <c r="F5488" t="s">
        <v>7244</v>
      </c>
      <c r="G5488" t="s">
        <v>27871</v>
      </c>
    </row>
    <row r="5489" spans="6:7">
      <c r="F5489" t="s">
        <v>7245</v>
      </c>
      <c r="G5489" t="s">
        <v>27872</v>
      </c>
    </row>
    <row r="5490" spans="6:7">
      <c r="F5490" t="s">
        <v>7246</v>
      </c>
      <c r="G5490" t="s">
        <v>27873</v>
      </c>
    </row>
    <row r="5491" spans="6:7">
      <c r="F5491" t="s">
        <v>7247</v>
      </c>
      <c r="G5491" t="s">
        <v>27874</v>
      </c>
    </row>
    <row r="5492" spans="6:7">
      <c r="F5492" t="s">
        <v>7248</v>
      </c>
      <c r="G5492" t="s">
        <v>27875</v>
      </c>
    </row>
    <row r="5493" spans="6:7">
      <c r="F5493" t="s">
        <v>7249</v>
      </c>
      <c r="G5493" t="s">
        <v>27876</v>
      </c>
    </row>
    <row r="5494" spans="6:7">
      <c r="F5494" t="s">
        <v>7250</v>
      </c>
      <c r="G5494" t="s">
        <v>27877</v>
      </c>
    </row>
    <row r="5495" spans="6:7">
      <c r="F5495" t="s">
        <v>7251</v>
      </c>
      <c r="G5495" t="s">
        <v>27878</v>
      </c>
    </row>
    <row r="5496" spans="6:7">
      <c r="F5496" t="s">
        <v>7252</v>
      </c>
      <c r="G5496" t="s">
        <v>27879</v>
      </c>
    </row>
    <row r="5497" spans="6:7">
      <c r="F5497" t="s">
        <v>7253</v>
      </c>
      <c r="G5497" t="s">
        <v>27880</v>
      </c>
    </row>
    <row r="5498" spans="6:7">
      <c r="F5498" t="s">
        <v>7254</v>
      </c>
      <c r="G5498" t="s">
        <v>27881</v>
      </c>
    </row>
    <row r="5499" spans="6:7">
      <c r="F5499" t="s">
        <v>7255</v>
      </c>
      <c r="G5499" t="s">
        <v>27882</v>
      </c>
    </row>
    <row r="5500" spans="6:7">
      <c r="F5500" t="s">
        <v>7256</v>
      </c>
      <c r="G5500" t="s">
        <v>27883</v>
      </c>
    </row>
    <row r="5501" spans="6:7">
      <c r="F5501" t="s">
        <v>7257</v>
      </c>
      <c r="G5501" t="s">
        <v>27884</v>
      </c>
    </row>
    <row r="5502" spans="6:7">
      <c r="F5502" t="s">
        <v>7258</v>
      </c>
      <c r="G5502" t="s">
        <v>27885</v>
      </c>
    </row>
    <row r="5503" spans="6:7">
      <c r="F5503" t="s">
        <v>7259</v>
      </c>
      <c r="G5503" t="s">
        <v>27886</v>
      </c>
    </row>
    <row r="5504" spans="6:7">
      <c r="F5504" t="s">
        <v>7260</v>
      </c>
      <c r="G5504" t="s">
        <v>27887</v>
      </c>
    </row>
    <row r="5505" spans="6:7">
      <c r="F5505" t="s">
        <v>7261</v>
      </c>
      <c r="G5505" t="s">
        <v>27888</v>
      </c>
    </row>
    <row r="5506" spans="6:7">
      <c r="F5506" t="s">
        <v>7262</v>
      </c>
      <c r="G5506" t="s">
        <v>27889</v>
      </c>
    </row>
    <row r="5507" spans="6:7">
      <c r="F5507" t="s">
        <v>7263</v>
      </c>
      <c r="G5507" t="s">
        <v>27890</v>
      </c>
    </row>
    <row r="5508" spans="6:7">
      <c r="F5508" t="s">
        <v>7264</v>
      </c>
      <c r="G5508" t="s">
        <v>27891</v>
      </c>
    </row>
    <row r="5509" spans="6:7">
      <c r="F5509" t="s">
        <v>7265</v>
      </c>
      <c r="G5509" t="s">
        <v>27892</v>
      </c>
    </row>
    <row r="5510" spans="6:7">
      <c r="F5510" t="s">
        <v>7266</v>
      </c>
      <c r="G5510" t="s">
        <v>27893</v>
      </c>
    </row>
    <row r="5511" spans="6:7">
      <c r="F5511" t="s">
        <v>7267</v>
      </c>
      <c r="G5511" t="s">
        <v>27894</v>
      </c>
    </row>
    <row r="5512" spans="6:7">
      <c r="F5512" t="s">
        <v>7268</v>
      </c>
      <c r="G5512" t="s">
        <v>27895</v>
      </c>
    </row>
    <row r="5513" spans="6:7">
      <c r="F5513" t="s">
        <v>7269</v>
      </c>
      <c r="G5513" t="s">
        <v>27896</v>
      </c>
    </row>
    <row r="5514" spans="6:7">
      <c r="F5514" t="s">
        <v>7270</v>
      </c>
      <c r="G5514" t="s">
        <v>27897</v>
      </c>
    </row>
    <row r="5515" spans="6:7">
      <c r="F5515" t="s">
        <v>7271</v>
      </c>
      <c r="G5515" t="s">
        <v>27898</v>
      </c>
    </row>
    <row r="5516" spans="6:7">
      <c r="F5516" t="s">
        <v>7272</v>
      </c>
      <c r="G5516" t="s">
        <v>27899</v>
      </c>
    </row>
    <row r="5517" spans="6:7">
      <c r="F5517" t="s">
        <v>7273</v>
      </c>
      <c r="G5517" t="s">
        <v>27900</v>
      </c>
    </row>
    <row r="5518" spans="6:7">
      <c r="F5518" t="s">
        <v>7274</v>
      </c>
      <c r="G5518" t="s">
        <v>27901</v>
      </c>
    </row>
    <row r="5519" spans="6:7">
      <c r="F5519" t="s">
        <v>7275</v>
      </c>
      <c r="G5519" t="s">
        <v>27902</v>
      </c>
    </row>
    <row r="5520" spans="6:7">
      <c r="F5520" t="s">
        <v>7276</v>
      </c>
      <c r="G5520" t="s">
        <v>27903</v>
      </c>
    </row>
    <row r="5521" spans="6:7">
      <c r="F5521" t="s">
        <v>7277</v>
      </c>
      <c r="G5521" t="s">
        <v>27904</v>
      </c>
    </row>
    <row r="5522" spans="6:7">
      <c r="F5522" t="s">
        <v>7278</v>
      </c>
      <c r="G5522" t="s">
        <v>27905</v>
      </c>
    </row>
    <row r="5523" spans="6:7">
      <c r="F5523" t="s">
        <v>7279</v>
      </c>
      <c r="G5523" t="s">
        <v>27906</v>
      </c>
    </row>
    <row r="5524" spans="6:7">
      <c r="F5524" t="s">
        <v>7280</v>
      </c>
      <c r="G5524" t="s">
        <v>27907</v>
      </c>
    </row>
    <row r="5525" spans="6:7">
      <c r="F5525" t="s">
        <v>7281</v>
      </c>
      <c r="G5525" t="s">
        <v>27908</v>
      </c>
    </row>
    <row r="5526" spans="6:7">
      <c r="F5526" t="s">
        <v>7282</v>
      </c>
      <c r="G5526" t="s">
        <v>27909</v>
      </c>
    </row>
    <row r="5527" spans="6:7">
      <c r="F5527" t="s">
        <v>7283</v>
      </c>
      <c r="G5527" t="s">
        <v>27910</v>
      </c>
    </row>
    <row r="5528" spans="6:7">
      <c r="F5528" t="s">
        <v>7284</v>
      </c>
      <c r="G5528" t="s">
        <v>27911</v>
      </c>
    </row>
    <row r="5529" spans="6:7">
      <c r="F5529" t="s">
        <v>7285</v>
      </c>
      <c r="G5529" t="s">
        <v>27912</v>
      </c>
    </row>
    <row r="5530" spans="6:7">
      <c r="F5530" t="s">
        <v>7286</v>
      </c>
      <c r="G5530" t="s">
        <v>27913</v>
      </c>
    </row>
    <row r="5531" spans="6:7">
      <c r="F5531" t="s">
        <v>7287</v>
      </c>
      <c r="G5531" t="s">
        <v>27914</v>
      </c>
    </row>
    <row r="5532" spans="6:7">
      <c r="F5532" t="s">
        <v>7288</v>
      </c>
      <c r="G5532" t="s">
        <v>27915</v>
      </c>
    </row>
    <row r="5533" spans="6:7">
      <c r="F5533" t="s">
        <v>7289</v>
      </c>
      <c r="G5533" t="s">
        <v>27916</v>
      </c>
    </row>
    <row r="5534" spans="6:7">
      <c r="F5534" t="s">
        <v>7290</v>
      </c>
      <c r="G5534" t="s">
        <v>27917</v>
      </c>
    </row>
    <row r="5535" spans="6:7">
      <c r="F5535" t="s">
        <v>7291</v>
      </c>
      <c r="G5535" t="s">
        <v>27918</v>
      </c>
    </row>
    <row r="5536" spans="6:7">
      <c r="F5536" t="s">
        <v>7292</v>
      </c>
      <c r="G5536" t="s">
        <v>27919</v>
      </c>
    </row>
    <row r="5537" spans="6:7">
      <c r="F5537" t="s">
        <v>7293</v>
      </c>
      <c r="G5537" t="s">
        <v>27920</v>
      </c>
    </row>
    <row r="5538" spans="6:7">
      <c r="F5538" t="s">
        <v>7294</v>
      </c>
      <c r="G5538" t="s">
        <v>27921</v>
      </c>
    </row>
    <row r="5539" spans="6:7">
      <c r="F5539" t="s">
        <v>7295</v>
      </c>
      <c r="G5539" t="s">
        <v>27922</v>
      </c>
    </row>
    <row r="5540" spans="6:7">
      <c r="F5540" t="s">
        <v>7296</v>
      </c>
      <c r="G5540" t="s">
        <v>27923</v>
      </c>
    </row>
    <row r="5541" spans="6:7">
      <c r="F5541" t="s">
        <v>7297</v>
      </c>
      <c r="G5541" t="s">
        <v>27924</v>
      </c>
    </row>
    <row r="5542" spans="6:7">
      <c r="F5542" t="s">
        <v>7298</v>
      </c>
      <c r="G5542" t="s">
        <v>27925</v>
      </c>
    </row>
    <row r="5543" spans="6:7">
      <c r="F5543" t="s">
        <v>7299</v>
      </c>
      <c r="G5543" t="s">
        <v>27926</v>
      </c>
    </row>
    <row r="5544" spans="6:7">
      <c r="F5544" t="s">
        <v>7300</v>
      </c>
      <c r="G5544" t="s">
        <v>27927</v>
      </c>
    </row>
    <row r="5545" spans="6:7">
      <c r="F5545" t="s">
        <v>7301</v>
      </c>
      <c r="G5545" t="s">
        <v>27928</v>
      </c>
    </row>
    <row r="5546" spans="6:7">
      <c r="F5546" t="s">
        <v>7302</v>
      </c>
      <c r="G5546" t="s">
        <v>27929</v>
      </c>
    </row>
    <row r="5547" spans="6:7">
      <c r="F5547" t="s">
        <v>7303</v>
      </c>
      <c r="G5547" t="s">
        <v>27930</v>
      </c>
    </row>
    <row r="5548" spans="6:7">
      <c r="F5548" t="s">
        <v>7304</v>
      </c>
      <c r="G5548" t="s">
        <v>27931</v>
      </c>
    </row>
    <row r="5549" spans="6:7">
      <c r="F5549" t="s">
        <v>7305</v>
      </c>
      <c r="G5549" t="s">
        <v>27932</v>
      </c>
    </row>
    <row r="5550" spans="6:7">
      <c r="F5550" t="s">
        <v>7306</v>
      </c>
      <c r="G5550" t="s">
        <v>27933</v>
      </c>
    </row>
    <row r="5551" spans="6:7">
      <c r="F5551" t="s">
        <v>7307</v>
      </c>
      <c r="G5551" t="s">
        <v>27934</v>
      </c>
    </row>
    <row r="5552" spans="6:7">
      <c r="F5552" t="s">
        <v>7308</v>
      </c>
      <c r="G5552" t="s">
        <v>27935</v>
      </c>
    </row>
    <row r="5553" spans="6:7">
      <c r="F5553" t="s">
        <v>7309</v>
      </c>
      <c r="G5553" t="s">
        <v>27936</v>
      </c>
    </row>
    <row r="5554" spans="6:7">
      <c r="F5554" t="s">
        <v>7310</v>
      </c>
      <c r="G5554" t="s">
        <v>27937</v>
      </c>
    </row>
    <row r="5555" spans="6:7">
      <c r="F5555" t="s">
        <v>7311</v>
      </c>
      <c r="G5555" t="s">
        <v>27938</v>
      </c>
    </row>
    <row r="5556" spans="6:7">
      <c r="F5556" t="s">
        <v>7312</v>
      </c>
      <c r="G5556" t="s">
        <v>27939</v>
      </c>
    </row>
    <row r="5557" spans="6:7">
      <c r="F5557" t="s">
        <v>7313</v>
      </c>
      <c r="G5557" t="s">
        <v>27940</v>
      </c>
    </row>
    <row r="5558" spans="6:7">
      <c r="F5558" t="s">
        <v>7314</v>
      </c>
      <c r="G5558" t="s">
        <v>27941</v>
      </c>
    </row>
    <row r="5559" spans="6:7">
      <c r="F5559" t="s">
        <v>7315</v>
      </c>
      <c r="G5559" t="s">
        <v>27942</v>
      </c>
    </row>
    <row r="5560" spans="6:7">
      <c r="F5560" t="s">
        <v>7316</v>
      </c>
      <c r="G5560" t="s">
        <v>27943</v>
      </c>
    </row>
    <row r="5561" spans="6:7">
      <c r="F5561" t="s">
        <v>7317</v>
      </c>
      <c r="G5561" t="s">
        <v>27944</v>
      </c>
    </row>
    <row r="5562" spans="6:7">
      <c r="F5562" t="s">
        <v>7318</v>
      </c>
      <c r="G5562" t="s">
        <v>27945</v>
      </c>
    </row>
    <row r="5563" spans="6:7">
      <c r="F5563" t="s">
        <v>7319</v>
      </c>
      <c r="G5563" t="s">
        <v>27946</v>
      </c>
    </row>
    <row r="5564" spans="6:7">
      <c r="F5564" t="s">
        <v>7320</v>
      </c>
      <c r="G5564" t="s">
        <v>27947</v>
      </c>
    </row>
    <row r="5565" spans="6:7">
      <c r="F5565" t="s">
        <v>7321</v>
      </c>
      <c r="G5565" t="s">
        <v>27948</v>
      </c>
    </row>
    <row r="5566" spans="6:7">
      <c r="F5566" t="s">
        <v>7322</v>
      </c>
      <c r="G5566" t="s">
        <v>27949</v>
      </c>
    </row>
    <row r="5567" spans="6:7">
      <c r="F5567" t="s">
        <v>7323</v>
      </c>
      <c r="G5567" t="s">
        <v>27950</v>
      </c>
    </row>
    <row r="5568" spans="6:7">
      <c r="F5568" t="s">
        <v>7324</v>
      </c>
      <c r="G5568" t="s">
        <v>27951</v>
      </c>
    </row>
    <row r="5569" spans="6:7">
      <c r="F5569" t="s">
        <v>7325</v>
      </c>
      <c r="G5569" t="s">
        <v>27952</v>
      </c>
    </row>
    <row r="5570" spans="6:7">
      <c r="F5570" t="s">
        <v>7326</v>
      </c>
      <c r="G5570" t="s">
        <v>27953</v>
      </c>
    </row>
    <row r="5571" spans="6:7">
      <c r="F5571" t="s">
        <v>7327</v>
      </c>
      <c r="G5571" t="s">
        <v>27954</v>
      </c>
    </row>
    <row r="5572" spans="6:7">
      <c r="F5572" t="s">
        <v>7328</v>
      </c>
      <c r="G5572" t="s">
        <v>27955</v>
      </c>
    </row>
    <row r="5573" spans="6:7">
      <c r="F5573" t="s">
        <v>7329</v>
      </c>
      <c r="G5573" t="s">
        <v>27956</v>
      </c>
    </row>
    <row r="5574" spans="6:7">
      <c r="F5574" t="s">
        <v>7330</v>
      </c>
      <c r="G5574" t="s">
        <v>27957</v>
      </c>
    </row>
    <row r="5575" spans="6:7">
      <c r="F5575" t="s">
        <v>7331</v>
      </c>
      <c r="G5575" t="s">
        <v>27958</v>
      </c>
    </row>
    <row r="5576" spans="6:7">
      <c r="F5576" t="s">
        <v>7332</v>
      </c>
      <c r="G5576" t="s">
        <v>27959</v>
      </c>
    </row>
    <row r="5577" spans="6:7">
      <c r="F5577" t="s">
        <v>7333</v>
      </c>
      <c r="G5577" t="s">
        <v>27960</v>
      </c>
    </row>
    <row r="5578" spans="6:7">
      <c r="F5578" t="s">
        <v>7334</v>
      </c>
      <c r="G5578" t="s">
        <v>27961</v>
      </c>
    </row>
    <row r="5579" spans="6:7">
      <c r="F5579" t="s">
        <v>7335</v>
      </c>
      <c r="G5579" t="s">
        <v>27962</v>
      </c>
    </row>
    <row r="5580" spans="6:7">
      <c r="F5580" t="s">
        <v>7336</v>
      </c>
      <c r="G5580" t="s">
        <v>27963</v>
      </c>
    </row>
    <row r="5581" spans="6:7">
      <c r="F5581" t="s">
        <v>7337</v>
      </c>
      <c r="G5581" t="s">
        <v>27964</v>
      </c>
    </row>
    <row r="5582" spans="6:7">
      <c r="F5582" t="s">
        <v>7338</v>
      </c>
      <c r="G5582" t="s">
        <v>27965</v>
      </c>
    </row>
    <row r="5583" spans="6:7">
      <c r="F5583" t="s">
        <v>7339</v>
      </c>
      <c r="G5583" t="s">
        <v>27966</v>
      </c>
    </row>
    <row r="5584" spans="6:7">
      <c r="F5584" t="s">
        <v>7340</v>
      </c>
      <c r="G5584" t="s">
        <v>27967</v>
      </c>
    </row>
    <row r="5585" spans="6:7">
      <c r="F5585" t="s">
        <v>7341</v>
      </c>
      <c r="G5585" t="s">
        <v>27968</v>
      </c>
    </row>
    <row r="5586" spans="6:7">
      <c r="F5586" t="s">
        <v>7342</v>
      </c>
      <c r="G5586" t="s">
        <v>27969</v>
      </c>
    </row>
    <row r="5587" spans="6:7">
      <c r="F5587" t="s">
        <v>7343</v>
      </c>
      <c r="G5587" t="s">
        <v>27970</v>
      </c>
    </row>
    <row r="5588" spans="6:7">
      <c r="F5588" t="s">
        <v>7344</v>
      </c>
      <c r="G5588" t="s">
        <v>27971</v>
      </c>
    </row>
    <row r="5589" spans="6:7">
      <c r="F5589" t="s">
        <v>7345</v>
      </c>
      <c r="G5589" t="s">
        <v>27972</v>
      </c>
    </row>
    <row r="5590" spans="6:7">
      <c r="F5590" t="s">
        <v>7346</v>
      </c>
      <c r="G5590" t="s">
        <v>27973</v>
      </c>
    </row>
    <row r="5591" spans="6:7">
      <c r="F5591" t="s">
        <v>7347</v>
      </c>
      <c r="G5591" t="s">
        <v>27974</v>
      </c>
    </row>
    <row r="5592" spans="6:7">
      <c r="F5592" t="s">
        <v>7348</v>
      </c>
      <c r="G5592" t="s">
        <v>27975</v>
      </c>
    </row>
    <row r="5593" spans="6:7">
      <c r="F5593" t="s">
        <v>7349</v>
      </c>
      <c r="G5593" t="s">
        <v>27976</v>
      </c>
    </row>
    <row r="5594" spans="6:7">
      <c r="F5594" t="s">
        <v>7350</v>
      </c>
      <c r="G5594" t="s">
        <v>27977</v>
      </c>
    </row>
    <row r="5595" spans="6:7">
      <c r="F5595" t="s">
        <v>7351</v>
      </c>
      <c r="G5595" t="s">
        <v>27978</v>
      </c>
    </row>
    <row r="5596" spans="6:7">
      <c r="F5596" t="s">
        <v>7352</v>
      </c>
      <c r="G5596" t="s">
        <v>27979</v>
      </c>
    </row>
    <row r="5597" spans="6:7">
      <c r="F5597" t="s">
        <v>7353</v>
      </c>
      <c r="G5597" t="s">
        <v>27980</v>
      </c>
    </row>
    <row r="5598" spans="6:7">
      <c r="F5598" t="s">
        <v>7354</v>
      </c>
      <c r="G5598" t="s">
        <v>27981</v>
      </c>
    </row>
    <row r="5599" spans="6:7">
      <c r="F5599" t="s">
        <v>7355</v>
      </c>
      <c r="G5599" t="s">
        <v>27982</v>
      </c>
    </row>
    <row r="5600" spans="6:7">
      <c r="F5600" t="s">
        <v>7356</v>
      </c>
      <c r="G5600" t="s">
        <v>27983</v>
      </c>
    </row>
    <row r="5601" spans="6:7">
      <c r="F5601" t="s">
        <v>7357</v>
      </c>
      <c r="G5601" t="s">
        <v>27984</v>
      </c>
    </row>
    <row r="5602" spans="6:7">
      <c r="F5602" t="s">
        <v>7358</v>
      </c>
      <c r="G5602" t="s">
        <v>27985</v>
      </c>
    </row>
    <row r="5603" spans="6:7">
      <c r="F5603" t="s">
        <v>7359</v>
      </c>
      <c r="G5603" t="s">
        <v>27986</v>
      </c>
    </row>
    <row r="5604" spans="6:7">
      <c r="F5604" t="s">
        <v>7360</v>
      </c>
      <c r="G5604" t="s">
        <v>27987</v>
      </c>
    </row>
    <row r="5605" spans="6:7">
      <c r="F5605" t="s">
        <v>7361</v>
      </c>
      <c r="G5605" t="s">
        <v>27988</v>
      </c>
    </row>
    <row r="5606" spans="6:7">
      <c r="F5606" t="s">
        <v>7362</v>
      </c>
      <c r="G5606" t="s">
        <v>27989</v>
      </c>
    </row>
    <row r="5607" spans="6:7">
      <c r="F5607" t="s">
        <v>7363</v>
      </c>
      <c r="G5607" t="s">
        <v>27990</v>
      </c>
    </row>
    <row r="5608" spans="6:7">
      <c r="F5608" t="s">
        <v>7364</v>
      </c>
      <c r="G5608" t="s">
        <v>27991</v>
      </c>
    </row>
    <row r="5609" spans="6:7">
      <c r="F5609" t="s">
        <v>7365</v>
      </c>
      <c r="G5609" t="s">
        <v>27992</v>
      </c>
    </row>
    <row r="5610" spans="6:7">
      <c r="F5610" t="s">
        <v>7366</v>
      </c>
      <c r="G5610" t="s">
        <v>27993</v>
      </c>
    </row>
    <row r="5611" spans="6:7">
      <c r="F5611" t="s">
        <v>7367</v>
      </c>
      <c r="G5611" t="s">
        <v>27994</v>
      </c>
    </row>
    <row r="5612" spans="6:7">
      <c r="F5612" t="s">
        <v>7368</v>
      </c>
      <c r="G5612" t="s">
        <v>27995</v>
      </c>
    </row>
    <row r="5613" spans="6:7">
      <c r="F5613" t="s">
        <v>7369</v>
      </c>
      <c r="G5613" t="s">
        <v>27996</v>
      </c>
    </row>
    <row r="5614" spans="6:7">
      <c r="F5614" t="s">
        <v>7370</v>
      </c>
      <c r="G5614" t="s">
        <v>27997</v>
      </c>
    </row>
    <row r="5615" spans="6:7">
      <c r="F5615" t="s">
        <v>7371</v>
      </c>
      <c r="G5615" t="s">
        <v>27998</v>
      </c>
    </row>
    <row r="5616" spans="6:7">
      <c r="F5616" t="s">
        <v>7372</v>
      </c>
      <c r="G5616" t="s">
        <v>27999</v>
      </c>
    </row>
    <row r="5617" spans="6:7">
      <c r="F5617" t="s">
        <v>7373</v>
      </c>
      <c r="G5617" t="s">
        <v>28000</v>
      </c>
    </row>
    <row r="5618" spans="6:7">
      <c r="F5618" t="s">
        <v>7374</v>
      </c>
      <c r="G5618" t="s">
        <v>28001</v>
      </c>
    </row>
    <row r="5619" spans="6:7">
      <c r="F5619" t="s">
        <v>7375</v>
      </c>
      <c r="G5619" t="s">
        <v>28002</v>
      </c>
    </row>
    <row r="5620" spans="6:7">
      <c r="F5620" t="s">
        <v>7376</v>
      </c>
      <c r="G5620" t="s">
        <v>28003</v>
      </c>
    </row>
    <row r="5621" spans="6:7">
      <c r="F5621" t="s">
        <v>7377</v>
      </c>
      <c r="G5621" t="s">
        <v>28004</v>
      </c>
    </row>
    <row r="5622" spans="6:7">
      <c r="F5622" t="s">
        <v>7378</v>
      </c>
      <c r="G5622" t="s">
        <v>28005</v>
      </c>
    </row>
    <row r="5623" spans="6:7">
      <c r="F5623" t="s">
        <v>7379</v>
      </c>
      <c r="G5623" t="s">
        <v>28006</v>
      </c>
    </row>
    <row r="5624" spans="6:7">
      <c r="F5624" t="s">
        <v>7380</v>
      </c>
      <c r="G5624" t="s">
        <v>28007</v>
      </c>
    </row>
    <row r="5625" spans="6:7">
      <c r="F5625" t="s">
        <v>7381</v>
      </c>
      <c r="G5625" t="s">
        <v>28008</v>
      </c>
    </row>
    <row r="5626" spans="6:7">
      <c r="F5626" t="s">
        <v>7382</v>
      </c>
      <c r="G5626" t="s">
        <v>28009</v>
      </c>
    </row>
    <row r="5627" spans="6:7">
      <c r="F5627" t="s">
        <v>7383</v>
      </c>
      <c r="G5627" t="s">
        <v>28010</v>
      </c>
    </row>
    <row r="5628" spans="6:7">
      <c r="F5628" t="s">
        <v>7384</v>
      </c>
      <c r="G5628" t="s">
        <v>28011</v>
      </c>
    </row>
    <row r="5629" spans="6:7">
      <c r="F5629" t="s">
        <v>7385</v>
      </c>
      <c r="G5629" t="s">
        <v>28012</v>
      </c>
    </row>
    <row r="5630" spans="6:7">
      <c r="F5630" t="s">
        <v>7386</v>
      </c>
      <c r="G5630" t="s">
        <v>28013</v>
      </c>
    </row>
    <row r="5631" spans="6:7">
      <c r="F5631" t="s">
        <v>7387</v>
      </c>
      <c r="G5631" t="s">
        <v>28014</v>
      </c>
    </row>
    <row r="5632" spans="6:7">
      <c r="F5632" t="s">
        <v>7388</v>
      </c>
      <c r="G5632" t="s">
        <v>28015</v>
      </c>
    </row>
    <row r="5633" spans="6:7">
      <c r="F5633" t="s">
        <v>7389</v>
      </c>
      <c r="G5633" t="s">
        <v>28016</v>
      </c>
    </row>
    <row r="5634" spans="6:7">
      <c r="F5634" t="s">
        <v>7390</v>
      </c>
      <c r="G5634" t="s">
        <v>28017</v>
      </c>
    </row>
    <row r="5635" spans="6:7">
      <c r="F5635" t="s">
        <v>7391</v>
      </c>
      <c r="G5635" t="s">
        <v>28018</v>
      </c>
    </row>
    <row r="5636" spans="6:7">
      <c r="F5636" t="s">
        <v>7392</v>
      </c>
      <c r="G5636" t="s">
        <v>28019</v>
      </c>
    </row>
    <row r="5637" spans="6:7">
      <c r="F5637" t="s">
        <v>7393</v>
      </c>
      <c r="G5637" t="s">
        <v>28020</v>
      </c>
    </row>
    <row r="5638" spans="6:7">
      <c r="F5638" t="s">
        <v>7394</v>
      </c>
      <c r="G5638" t="s">
        <v>28021</v>
      </c>
    </row>
    <row r="5639" spans="6:7">
      <c r="F5639" t="s">
        <v>7395</v>
      </c>
      <c r="G5639" t="s">
        <v>28022</v>
      </c>
    </row>
    <row r="5640" spans="6:7">
      <c r="F5640" t="s">
        <v>7396</v>
      </c>
      <c r="G5640" t="s">
        <v>28023</v>
      </c>
    </row>
    <row r="5641" spans="6:7">
      <c r="F5641" t="s">
        <v>7397</v>
      </c>
      <c r="G5641" t="s">
        <v>28024</v>
      </c>
    </row>
    <row r="5642" spans="6:7">
      <c r="F5642" t="s">
        <v>7398</v>
      </c>
      <c r="G5642" t="s">
        <v>28025</v>
      </c>
    </row>
    <row r="5643" spans="6:7">
      <c r="F5643" t="s">
        <v>7399</v>
      </c>
      <c r="G5643" t="s">
        <v>28026</v>
      </c>
    </row>
    <row r="5644" spans="6:7">
      <c r="F5644" t="s">
        <v>7400</v>
      </c>
      <c r="G5644" t="s">
        <v>28027</v>
      </c>
    </row>
    <row r="5645" spans="6:7">
      <c r="F5645" t="s">
        <v>7401</v>
      </c>
      <c r="G5645" t="s">
        <v>28028</v>
      </c>
    </row>
    <row r="5646" spans="6:7">
      <c r="F5646" t="s">
        <v>7402</v>
      </c>
      <c r="G5646" t="s">
        <v>28029</v>
      </c>
    </row>
    <row r="5647" spans="6:7">
      <c r="F5647" t="s">
        <v>7403</v>
      </c>
      <c r="G5647" t="s">
        <v>28030</v>
      </c>
    </row>
    <row r="5648" spans="6:7">
      <c r="F5648" t="s">
        <v>7404</v>
      </c>
      <c r="G5648" t="s">
        <v>28031</v>
      </c>
    </row>
    <row r="5649" spans="6:7">
      <c r="F5649" t="s">
        <v>7405</v>
      </c>
      <c r="G5649" t="s">
        <v>28032</v>
      </c>
    </row>
    <row r="5650" spans="6:7">
      <c r="F5650" t="s">
        <v>7406</v>
      </c>
      <c r="G5650" t="s">
        <v>28033</v>
      </c>
    </row>
    <row r="5651" spans="6:7">
      <c r="F5651" t="s">
        <v>7407</v>
      </c>
      <c r="G5651" t="s">
        <v>28034</v>
      </c>
    </row>
    <row r="5652" spans="6:7">
      <c r="F5652" t="s">
        <v>7408</v>
      </c>
      <c r="G5652" t="s">
        <v>28035</v>
      </c>
    </row>
    <row r="5653" spans="6:7">
      <c r="F5653" t="s">
        <v>7409</v>
      </c>
      <c r="G5653" t="s">
        <v>28036</v>
      </c>
    </row>
    <row r="5654" spans="6:7">
      <c r="F5654" t="s">
        <v>7410</v>
      </c>
      <c r="G5654" t="s">
        <v>28037</v>
      </c>
    </row>
    <row r="5655" spans="6:7">
      <c r="F5655" t="s">
        <v>7411</v>
      </c>
      <c r="G5655" t="s">
        <v>28038</v>
      </c>
    </row>
    <row r="5656" spans="6:7">
      <c r="F5656" t="s">
        <v>7412</v>
      </c>
      <c r="G5656" t="s">
        <v>28039</v>
      </c>
    </row>
    <row r="5657" spans="6:7">
      <c r="F5657" t="s">
        <v>7413</v>
      </c>
      <c r="G5657" t="s">
        <v>28040</v>
      </c>
    </row>
    <row r="5658" spans="6:7">
      <c r="F5658" t="s">
        <v>7414</v>
      </c>
      <c r="G5658" t="s">
        <v>28041</v>
      </c>
    </row>
    <row r="5659" spans="6:7">
      <c r="F5659" t="s">
        <v>7415</v>
      </c>
      <c r="G5659" t="s">
        <v>28042</v>
      </c>
    </row>
    <row r="5660" spans="6:7">
      <c r="F5660" t="s">
        <v>7416</v>
      </c>
      <c r="G5660" t="s">
        <v>28043</v>
      </c>
    </row>
    <row r="5661" spans="6:7">
      <c r="F5661" t="s">
        <v>7417</v>
      </c>
      <c r="G5661" t="s">
        <v>28044</v>
      </c>
    </row>
    <row r="5662" spans="6:7">
      <c r="F5662" t="s">
        <v>7418</v>
      </c>
      <c r="G5662" t="s">
        <v>28045</v>
      </c>
    </row>
    <row r="5663" spans="6:7">
      <c r="F5663" t="s">
        <v>7419</v>
      </c>
      <c r="G5663" t="s">
        <v>28046</v>
      </c>
    </row>
    <row r="5664" spans="6:7">
      <c r="F5664" t="s">
        <v>7420</v>
      </c>
      <c r="G5664" t="s">
        <v>28047</v>
      </c>
    </row>
    <row r="5665" spans="6:7">
      <c r="F5665" t="s">
        <v>7421</v>
      </c>
      <c r="G5665" t="s">
        <v>28048</v>
      </c>
    </row>
    <row r="5666" spans="6:7">
      <c r="F5666" t="s">
        <v>7422</v>
      </c>
      <c r="G5666" t="s">
        <v>28049</v>
      </c>
    </row>
    <row r="5667" spans="6:7">
      <c r="F5667" t="s">
        <v>7423</v>
      </c>
      <c r="G5667" t="s">
        <v>28050</v>
      </c>
    </row>
    <row r="5668" spans="6:7">
      <c r="F5668" t="s">
        <v>7424</v>
      </c>
      <c r="G5668" t="s">
        <v>28051</v>
      </c>
    </row>
    <row r="5669" spans="6:7">
      <c r="F5669" t="s">
        <v>7425</v>
      </c>
      <c r="G5669" t="s">
        <v>28052</v>
      </c>
    </row>
    <row r="5670" spans="6:7">
      <c r="F5670" t="s">
        <v>7426</v>
      </c>
      <c r="G5670" t="s">
        <v>28053</v>
      </c>
    </row>
    <row r="5671" spans="6:7">
      <c r="F5671" t="s">
        <v>7427</v>
      </c>
      <c r="G5671" t="s">
        <v>28054</v>
      </c>
    </row>
    <row r="5672" spans="6:7">
      <c r="F5672" t="s">
        <v>7428</v>
      </c>
      <c r="G5672" t="s">
        <v>28055</v>
      </c>
    </row>
    <row r="5673" spans="6:7">
      <c r="F5673" t="s">
        <v>7429</v>
      </c>
      <c r="G5673" t="s">
        <v>28056</v>
      </c>
    </row>
    <row r="5674" spans="6:7">
      <c r="F5674" t="s">
        <v>7430</v>
      </c>
      <c r="G5674" t="s">
        <v>28057</v>
      </c>
    </row>
    <row r="5675" spans="6:7">
      <c r="F5675" t="s">
        <v>7431</v>
      </c>
      <c r="G5675" t="s">
        <v>28058</v>
      </c>
    </row>
    <row r="5676" spans="6:7">
      <c r="F5676" t="s">
        <v>7432</v>
      </c>
      <c r="G5676" t="s">
        <v>28059</v>
      </c>
    </row>
    <row r="5677" spans="6:7">
      <c r="F5677" t="s">
        <v>7433</v>
      </c>
      <c r="G5677" t="s">
        <v>28060</v>
      </c>
    </row>
    <row r="5678" spans="6:7">
      <c r="F5678" t="s">
        <v>7434</v>
      </c>
      <c r="G5678" t="s">
        <v>28061</v>
      </c>
    </row>
    <row r="5679" spans="6:7">
      <c r="F5679" t="s">
        <v>7435</v>
      </c>
      <c r="G5679" t="s">
        <v>28062</v>
      </c>
    </row>
    <row r="5680" spans="6:7">
      <c r="F5680" t="s">
        <v>7436</v>
      </c>
      <c r="G5680" t="s">
        <v>28063</v>
      </c>
    </row>
    <row r="5681" spans="6:7">
      <c r="F5681" t="s">
        <v>7437</v>
      </c>
      <c r="G5681" t="s">
        <v>28064</v>
      </c>
    </row>
    <row r="5682" spans="6:7">
      <c r="F5682" t="s">
        <v>7438</v>
      </c>
      <c r="G5682" t="s">
        <v>28065</v>
      </c>
    </row>
    <row r="5683" spans="6:7">
      <c r="F5683" t="s">
        <v>7439</v>
      </c>
      <c r="G5683" t="s">
        <v>28066</v>
      </c>
    </row>
    <row r="5684" spans="6:7">
      <c r="F5684" t="s">
        <v>7440</v>
      </c>
      <c r="G5684" t="s">
        <v>28067</v>
      </c>
    </row>
    <row r="5685" spans="6:7">
      <c r="F5685" t="s">
        <v>7441</v>
      </c>
      <c r="G5685" t="s">
        <v>28068</v>
      </c>
    </row>
    <row r="5686" spans="6:7">
      <c r="F5686" t="s">
        <v>7442</v>
      </c>
      <c r="G5686" t="s">
        <v>28069</v>
      </c>
    </row>
    <row r="5687" spans="6:7">
      <c r="F5687" t="s">
        <v>7443</v>
      </c>
      <c r="G5687" t="s">
        <v>28070</v>
      </c>
    </row>
    <row r="5688" spans="6:7">
      <c r="F5688" t="s">
        <v>7444</v>
      </c>
      <c r="G5688" t="s">
        <v>28071</v>
      </c>
    </row>
    <row r="5689" spans="6:7">
      <c r="F5689" t="s">
        <v>7445</v>
      </c>
      <c r="G5689" t="s">
        <v>28072</v>
      </c>
    </row>
    <row r="5690" spans="6:7">
      <c r="F5690" t="s">
        <v>7446</v>
      </c>
      <c r="G5690" t="s">
        <v>28073</v>
      </c>
    </row>
    <row r="5691" spans="6:7">
      <c r="F5691" t="s">
        <v>7447</v>
      </c>
      <c r="G5691" t="s">
        <v>28074</v>
      </c>
    </row>
    <row r="5692" spans="6:7">
      <c r="F5692" t="s">
        <v>7448</v>
      </c>
      <c r="G5692" t="s">
        <v>28075</v>
      </c>
    </row>
    <row r="5693" spans="6:7">
      <c r="F5693" t="s">
        <v>7449</v>
      </c>
      <c r="G5693" t="s">
        <v>28076</v>
      </c>
    </row>
    <row r="5694" spans="6:7">
      <c r="F5694" t="s">
        <v>7450</v>
      </c>
      <c r="G5694" t="s">
        <v>28077</v>
      </c>
    </row>
    <row r="5695" spans="6:7">
      <c r="F5695" t="s">
        <v>7451</v>
      </c>
      <c r="G5695" t="s">
        <v>28078</v>
      </c>
    </row>
    <row r="5696" spans="6:7">
      <c r="F5696" t="s">
        <v>7452</v>
      </c>
      <c r="G5696" t="s">
        <v>28079</v>
      </c>
    </row>
    <row r="5697" spans="6:7">
      <c r="F5697" t="s">
        <v>7453</v>
      </c>
      <c r="G5697" t="s">
        <v>28080</v>
      </c>
    </row>
    <row r="5698" spans="6:7">
      <c r="F5698" t="s">
        <v>7454</v>
      </c>
      <c r="G5698" t="s">
        <v>28081</v>
      </c>
    </row>
    <row r="5699" spans="6:7">
      <c r="F5699" t="s">
        <v>7455</v>
      </c>
      <c r="G5699" t="s">
        <v>28082</v>
      </c>
    </row>
    <row r="5700" spans="6:7">
      <c r="F5700" t="s">
        <v>7456</v>
      </c>
      <c r="G5700" t="s">
        <v>28083</v>
      </c>
    </row>
    <row r="5701" spans="6:7">
      <c r="F5701" t="s">
        <v>7457</v>
      </c>
      <c r="G5701" t="s">
        <v>28084</v>
      </c>
    </row>
    <row r="5702" spans="6:7">
      <c r="F5702" t="s">
        <v>7458</v>
      </c>
      <c r="G5702" t="s">
        <v>28085</v>
      </c>
    </row>
    <row r="5703" spans="6:7">
      <c r="F5703" t="s">
        <v>7459</v>
      </c>
      <c r="G5703" t="s">
        <v>28086</v>
      </c>
    </row>
    <row r="5704" spans="6:7">
      <c r="F5704" t="s">
        <v>7460</v>
      </c>
      <c r="G5704" t="s">
        <v>28087</v>
      </c>
    </row>
    <row r="5705" spans="6:7">
      <c r="F5705" t="s">
        <v>7461</v>
      </c>
      <c r="G5705" t="s">
        <v>28088</v>
      </c>
    </row>
    <row r="5706" spans="6:7">
      <c r="F5706" t="s">
        <v>7462</v>
      </c>
      <c r="G5706" t="s">
        <v>28089</v>
      </c>
    </row>
    <row r="5707" spans="6:7">
      <c r="F5707" t="s">
        <v>7463</v>
      </c>
      <c r="G5707" t="s">
        <v>28090</v>
      </c>
    </row>
    <row r="5708" spans="6:7">
      <c r="F5708" t="s">
        <v>7464</v>
      </c>
      <c r="G5708" t="s">
        <v>28091</v>
      </c>
    </row>
    <row r="5709" spans="6:7">
      <c r="F5709" t="s">
        <v>7465</v>
      </c>
      <c r="G5709" t="s">
        <v>28092</v>
      </c>
    </row>
    <row r="5710" spans="6:7">
      <c r="F5710" t="s">
        <v>7466</v>
      </c>
      <c r="G5710" t="s">
        <v>28093</v>
      </c>
    </row>
    <row r="5711" spans="6:7">
      <c r="F5711" t="s">
        <v>7467</v>
      </c>
      <c r="G5711" t="s">
        <v>28094</v>
      </c>
    </row>
    <row r="5712" spans="6:7">
      <c r="F5712" t="s">
        <v>7468</v>
      </c>
      <c r="G5712" t="s">
        <v>28095</v>
      </c>
    </row>
    <row r="5713" spans="6:7">
      <c r="F5713" t="s">
        <v>7469</v>
      </c>
      <c r="G5713" t="s">
        <v>28096</v>
      </c>
    </row>
    <row r="5714" spans="6:7">
      <c r="F5714" t="s">
        <v>7470</v>
      </c>
      <c r="G5714" t="s">
        <v>28097</v>
      </c>
    </row>
    <row r="5715" spans="6:7">
      <c r="F5715" t="s">
        <v>7471</v>
      </c>
      <c r="G5715" t="s">
        <v>28098</v>
      </c>
    </row>
    <row r="5716" spans="6:7">
      <c r="F5716" t="s">
        <v>7472</v>
      </c>
      <c r="G5716" t="s">
        <v>28099</v>
      </c>
    </row>
    <row r="5717" spans="6:7">
      <c r="F5717" t="s">
        <v>7473</v>
      </c>
      <c r="G5717" t="s">
        <v>28100</v>
      </c>
    </row>
    <row r="5718" spans="6:7">
      <c r="F5718" t="s">
        <v>7474</v>
      </c>
      <c r="G5718" t="s">
        <v>28101</v>
      </c>
    </row>
    <row r="5719" spans="6:7">
      <c r="F5719" t="s">
        <v>7475</v>
      </c>
      <c r="G5719" t="s">
        <v>28102</v>
      </c>
    </row>
    <row r="5720" spans="6:7">
      <c r="F5720" t="s">
        <v>7476</v>
      </c>
      <c r="G5720" t="s">
        <v>28103</v>
      </c>
    </row>
    <row r="5721" spans="6:7">
      <c r="F5721" t="s">
        <v>7477</v>
      </c>
      <c r="G5721" t="s">
        <v>28104</v>
      </c>
    </row>
    <row r="5722" spans="6:7">
      <c r="F5722" t="s">
        <v>7478</v>
      </c>
      <c r="G5722" t="s">
        <v>28105</v>
      </c>
    </row>
    <row r="5723" spans="6:7">
      <c r="F5723" t="s">
        <v>7479</v>
      </c>
      <c r="G5723" t="s">
        <v>28106</v>
      </c>
    </row>
    <row r="5724" spans="6:7">
      <c r="F5724" t="s">
        <v>7480</v>
      </c>
      <c r="G5724" t="s">
        <v>28107</v>
      </c>
    </row>
    <row r="5725" spans="6:7">
      <c r="F5725" t="s">
        <v>7481</v>
      </c>
      <c r="G5725" t="s">
        <v>28108</v>
      </c>
    </row>
    <row r="5726" spans="6:7">
      <c r="F5726" t="s">
        <v>7482</v>
      </c>
      <c r="G5726" t="s">
        <v>28109</v>
      </c>
    </row>
    <row r="5727" spans="6:7">
      <c r="F5727" t="s">
        <v>7483</v>
      </c>
      <c r="G5727" t="s">
        <v>28110</v>
      </c>
    </row>
    <row r="5728" spans="6:7">
      <c r="F5728" t="s">
        <v>7484</v>
      </c>
      <c r="G5728" t="s">
        <v>28111</v>
      </c>
    </row>
    <row r="5729" spans="6:7">
      <c r="F5729" t="s">
        <v>7485</v>
      </c>
      <c r="G5729" t="s">
        <v>28112</v>
      </c>
    </row>
    <row r="5730" spans="6:7">
      <c r="F5730" t="s">
        <v>7486</v>
      </c>
      <c r="G5730" t="s">
        <v>28113</v>
      </c>
    </row>
    <row r="5731" spans="6:7">
      <c r="F5731" t="s">
        <v>7487</v>
      </c>
      <c r="G5731" t="s">
        <v>28114</v>
      </c>
    </row>
    <row r="5732" spans="6:7">
      <c r="F5732" t="s">
        <v>7488</v>
      </c>
      <c r="G5732" t="s">
        <v>28115</v>
      </c>
    </row>
    <row r="5733" spans="6:7">
      <c r="F5733" t="s">
        <v>7489</v>
      </c>
      <c r="G5733" t="s">
        <v>28116</v>
      </c>
    </row>
    <row r="5734" spans="6:7">
      <c r="F5734" t="s">
        <v>7490</v>
      </c>
      <c r="G5734" t="s">
        <v>28117</v>
      </c>
    </row>
    <row r="5735" spans="6:7">
      <c r="F5735" t="s">
        <v>7491</v>
      </c>
      <c r="G5735" t="s">
        <v>28118</v>
      </c>
    </row>
    <row r="5736" spans="6:7">
      <c r="F5736" t="s">
        <v>7492</v>
      </c>
      <c r="G5736" t="s">
        <v>28119</v>
      </c>
    </row>
    <row r="5737" spans="6:7">
      <c r="F5737" t="s">
        <v>7493</v>
      </c>
      <c r="G5737" t="s">
        <v>28120</v>
      </c>
    </row>
    <row r="5738" spans="6:7">
      <c r="F5738" t="s">
        <v>7494</v>
      </c>
      <c r="G5738" t="s">
        <v>28121</v>
      </c>
    </row>
    <row r="5739" spans="6:7">
      <c r="F5739" t="s">
        <v>7495</v>
      </c>
      <c r="G5739" t="s">
        <v>28122</v>
      </c>
    </row>
    <row r="5740" spans="6:7">
      <c r="F5740" t="s">
        <v>7496</v>
      </c>
      <c r="G5740" t="s">
        <v>28123</v>
      </c>
    </row>
    <row r="5741" spans="6:7">
      <c r="F5741" t="s">
        <v>7497</v>
      </c>
      <c r="G5741" t="s">
        <v>28124</v>
      </c>
    </row>
    <row r="5742" spans="6:7">
      <c r="F5742" t="s">
        <v>7498</v>
      </c>
      <c r="G5742" t="s">
        <v>28125</v>
      </c>
    </row>
    <row r="5743" spans="6:7">
      <c r="F5743" t="s">
        <v>7499</v>
      </c>
      <c r="G5743" t="s">
        <v>28126</v>
      </c>
    </row>
    <row r="5744" spans="6:7">
      <c r="F5744" t="s">
        <v>7500</v>
      </c>
      <c r="G5744" t="s">
        <v>28127</v>
      </c>
    </row>
    <row r="5745" spans="6:7">
      <c r="F5745" t="s">
        <v>7501</v>
      </c>
      <c r="G5745" t="s">
        <v>28128</v>
      </c>
    </row>
    <row r="5746" spans="6:7">
      <c r="F5746" t="s">
        <v>7502</v>
      </c>
      <c r="G5746" t="s">
        <v>28129</v>
      </c>
    </row>
    <row r="5747" spans="6:7">
      <c r="F5747" t="s">
        <v>7503</v>
      </c>
      <c r="G5747" t="s">
        <v>28130</v>
      </c>
    </row>
    <row r="5748" spans="6:7">
      <c r="F5748" t="s">
        <v>7504</v>
      </c>
      <c r="G5748" t="s">
        <v>28131</v>
      </c>
    </row>
    <row r="5749" spans="6:7">
      <c r="F5749" t="s">
        <v>7505</v>
      </c>
      <c r="G5749" t="s">
        <v>28132</v>
      </c>
    </row>
    <row r="5750" spans="6:7">
      <c r="F5750" t="s">
        <v>7506</v>
      </c>
      <c r="G5750" t="s">
        <v>28133</v>
      </c>
    </row>
    <row r="5751" spans="6:7">
      <c r="F5751" t="s">
        <v>7507</v>
      </c>
      <c r="G5751" t="s">
        <v>28134</v>
      </c>
    </row>
    <row r="5752" spans="6:7">
      <c r="F5752" t="s">
        <v>7508</v>
      </c>
      <c r="G5752" t="s">
        <v>28135</v>
      </c>
    </row>
    <row r="5753" spans="6:7">
      <c r="F5753" t="s">
        <v>7509</v>
      </c>
      <c r="G5753" t="s">
        <v>28136</v>
      </c>
    </row>
    <row r="5754" spans="6:7">
      <c r="F5754" t="s">
        <v>7510</v>
      </c>
      <c r="G5754" t="s">
        <v>28137</v>
      </c>
    </row>
    <row r="5755" spans="6:7">
      <c r="F5755" t="s">
        <v>7511</v>
      </c>
      <c r="G5755" t="s">
        <v>28138</v>
      </c>
    </row>
    <row r="5756" spans="6:7">
      <c r="F5756" t="s">
        <v>7512</v>
      </c>
      <c r="G5756" t="s">
        <v>28139</v>
      </c>
    </row>
    <row r="5757" spans="6:7">
      <c r="F5757" t="s">
        <v>7513</v>
      </c>
      <c r="G5757" t="s">
        <v>28140</v>
      </c>
    </row>
    <row r="5758" spans="6:7">
      <c r="F5758" t="s">
        <v>7514</v>
      </c>
      <c r="G5758" t="s">
        <v>28141</v>
      </c>
    </row>
    <row r="5759" spans="6:7">
      <c r="F5759" t="s">
        <v>7515</v>
      </c>
      <c r="G5759" t="s">
        <v>28142</v>
      </c>
    </row>
    <row r="5760" spans="6:7">
      <c r="F5760" t="s">
        <v>7516</v>
      </c>
      <c r="G5760" t="s">
        <v>28143</v>
      </c>
    </row>
    <row r="5761" spans="6:7">
      <c r="F5761" t="s">
        <v>7517</v>
      </c>
      <c r="G5761" t="s">
        <v>28144</v>
      </c>
    </row>
    <row r="5762" spans="6:7">
      <c r="F5762" t="s">
        <v>7518</v>
      </c>
      <c r="G5762" t="s">
        <v>28145</v>
      </c>
    </row>
    <row r="5763" spans="6:7">
      <c r="F5763" t="s">
        <v>7519</v>
      </c>
      <c r="G5763" t="s">
        <v>28146</v>
      </c>
    </row>
    <row r="5764" spans="6:7">
      <c r="F5764" t="s">
        <v>7520</v>
      </c>
      <c r="G5764" t="s">
        <v>28147</v>
      </c>
    </row>
    <row r="5765" spans="6:7">
      <c r="F5765" t="s">
        <v>7521</v>
      </c>
      <c r="G5765" t="s">
        <v>28148</v>
      </c>
    </row>
    <row r="5766" spans="6:7">
      <c r="F5766" t="s">
        <v>7522</v>
      </c>
      <c r="G5766" t="s">
        <v>28149</v>
      </c>
    </row>
    <row r="5767" spans="6:7">
      <c r="F5767" t="s">
        <v>7523</v>
      </c>
      <c r="G5767" t="s">
        <v>28150</v>
      </c>
    </row>
    <row r="5768" spans="6:7">
      <c r="F5768" t="s">
        <v>7524</v>
      </c>
      <c r="G5768" t="s">
        <v>28151</v>
      </c>
    </row>
    <row r="5769" spans="6:7">
      <c r="F5769" t="s">
        <v>7525</v>
      </c>
      <c r="G5769" t="s">
        <v>28152</v>
      </c>
    </row>
    <row r="5770" spans="6:7">
      <c r="F5770" t="s">
        <v>7526</v>
      </c>
      <c r="G5770" t="s">
        <v>28153</v>
      </c>
    </row>
    <row r="5771" spans="6:7">
      <c r="F5771" t="s">
        <v>7527</v>
      </c>
      <c r="G5771" t="s">
        <v>28154</v>
      </c>
    </row>
    <row r="5772" spans="6:7">
      <c r="F5772" t="s">
        <v>7528</v>
      </c>
      <c r="G5772" t="s">
        <v>28155</v>
      </c>
    </row>
    <row r="5773" spans="6:7">
      <c r="F5773" t="s">
        <v>7529</v>
      </c>
      <c r="G5773" t="s">
        <v>28156</v>
      </c>
    </row>
    <row r="5774" spans="6:7">
      <c r="F5774" t="s">
        <v>7530</v>
      </c>
      <c r="G5774" t="s">
        <v>28157</v>
      </c>
    </row>
    <row r="5775" spans="6:7">
      <c r="F5775" t="s">
        <v>7531</v>
      </c>
      <c r="G5775" t="s">
        <v>28158</v>
      </c>
    </row>
    <row r="5776" spans="6:7">
      <c r="F5776" t="s">
        <v>7532</v>
      </c>
      <c r="G5776" t="s">
        <v>28159</v>
      </c>
    </row>
    <row r="5777" spans="6:7">
      <c r="F5777" t="s">
        <v>7533</v>
      </c>
      <c r="G5777" t="s">
        <v>28160</v>
      </c>
    </row>
    <row r="5778" spans="6:7">
      <c r="F5778" t="s">
        <v>7534</v>
      </c>
      <c r="G5778" t="s">
        <v>28161</v>
      </c>
    </row>
    <row r="5779" spans="6:7">
      <c r="F5779" t="s">
        <v>7535</v>
      </c>
      <c r="G5779" t="s">
        <v>28162</v>
      </c>
    </row>
    <row r="5780" spans="6:7">
      <c r="F5780" t="s">
        <v>7536</v>
      </c>
      <c r="G5780" t="s">
        <v>28163</v>
      </c>
    </row>
    <row r="5781" spans="6:7">
      <c r="F5781" t="s">
        <v>7537</v>
      </c>
      <c r="G5781" t="s">
        <v>28164</v>
      </c>
    </row>
    <row r="5782" spans="6:7">
      <c r="F5782" t="s">
        <v>7538</v>
      </c>
      <c r="G5782" t="s">
        <v>28165</v>
      </c>
    </row>
    <row r="5783" spans="6:7">
      <c r="F5783" t="s">
        <v>7539</v>
      </c>
      <c r="G5783" t="s">
        <v>28166</v>
      </c>
    </row>
    <row r="5784" spans="6:7">
      <c r="F5784" t="s">
        <v>7540</v>
      </c>
      <c r="G5784" t="s">
        <v>28167</v>
      </c>
    </row>
    <row r="5785" spans="6:7">
      <c r="F5785" t="s">
        <v>7541</v>
      </c>
      <c r="G5785" t="s">
        <v>28168</v>
      </c>
    </row>
    <row r="5786" spans="6:7">
      <c r="F5786" t="s">
        <v>7542</v>
      </c>
      <c r="G5786" t="s">
        <v>28169</v>
      </c>
    </row>
    <row r="5787" spans="6:7">
      <c r="F5787" t="s">
        <v>7543</v>
      </c>
      <c r="G5787" t="s">
        <v>28170</v>
      </c>
    </row>
    <row r="5788" spans="6:7">
      <c r="F5788" t="s">
        <v>7544</v>
      </c>
      <c r="G5788" t="s">
        <v>28171</v>
      </c>
    </row>
    <row r="5789" spans="6:7">
      <c r="F5789" t="s">
        <v>7545</v>
      </c>
      <c r="G5789" t="s">
        <v>28172</v>
      </c>
    </row>
    <row r="5790" spans="6:7">
      <c r="F5790" t="s">
        <v>7546</v>
      </c>
      <c r="G5790" t="s">
        <v>28173</v>
      </c>
    </row>
    <row r="5791" spans="6:7">
      <c r="F5791" t="s">
        <v>7547</v>
      </c>
      <c r="G5791" t="s">
        <v>28174</v>
      </c>
    </row>
    <row r="5792" spans="6:7">
      <c r="F5792" t="s">
        <v>7548</v>
      </c>
      <c r="G5792" t="s">
        <v>28175</v>
      </c>
    </row>
    <row r="5793" spans="6:7">
      <c r="F5793" t="s">
        <v>7549</v>
      </c>
      <c r="G5793" t="s">
        <v>28176</v>
      </c>
    </row>
    <row r="5794" spans="6:7">
      <c r="F5794" t="s">
        <v>7550</v>
      </c>
      <c r="G5794" t="s">
        <v>28177</v>
      </c>
    </row>
    <row r="5795" spans="6:7">
      <c r="F5795" t="s">
        <v>7551</v>
      </c>
      <c r="G5795" t="s">
        <v>28178</v>
      </c>
    </row>
    <row r="5796" spans="6:7">
      <c r="F5796" t="s">
        <v>7552</v>
      </c>
      <c r="G5796" t="s">
        <v>28179</v>
      </c>
    </row>
    <row r="5797" spans="6:7">
      <c r="F5797" t="s">
        <v>7553</v>
      </c>
      <c r="G5797" t="s">
        <v>28180</v>
      </c>
    </row>
    <row r="5798" spans="6:7">
      <c r="F5798" t="s">
        <v>7554</v>
      </c>
      <c r="G5798" t="s">
        <v>28181</v>
      </c>
    </row>
    <row r="5799" spans="6:7">
      <c r="F5799" t="s">
        <v>7555</v>
      </c>
      <c r="G5799" t="s">
        <v>28182</v>
      </c>
    </row>
    <row r="5800" spans="6:7">
      <c r="F5800" t="s">
        <v>7556</v>
      </c>
      <c r="G5800" t="s">
        <v>28183</v>
      </c>
    </row>
    <row r="5801" spans="6:7">
      <c r="F5801" t="s">
        <v>7557</v>
      </c>
      <c r="G5801" t="s">
        <v>28184</v>
      </c>
    </row>
    <row r="5802" spans="6:7">
      <c r="F5802" t="s">
        <v>7558</v>
      </c>
      <c r="G5802" t="s">
        <v>28185</v>
      </c>
    </row>
    <row r="5803" spans="6:7">
      <c r="F5803" t="s">
        <v>7559</v>
      </c>
      <c r="G5803" t="s">
        <v>28186</v>
      </c>
    </row>
    <row r="5804" spans="6:7">
      <c r="F5804" t="s">
        <v>7560</v>
      </c>
      <c r="G5804" t="s">
        <v>28187</v>
      </c>
    </row>
    <row r="5805" spans="6:7">
      <c r="F5805" t="s">
        <v>7561</v>
      </c>
      <c r="G5805" t="s">
        <v>28188</v>
      </c>
    </row>
    <row r="5806" spans="6:7">
      <c r="F5806" t="s">
        <v>7562</v>
      </c>
      <c r="G5806" t="s">
        <v>28189</v>
      </c>
    </row>
    <row r="5807" spans="6:7">
      <c r="F5807" t="s">
        <v>7563</v>
      </c>
      <c r="G5807" t="s">
        <v>28190</v>
      </c>
    </row>
    <row r="5808" spans="6:7">
      <c r="F5808" t="s">
        <v>7564</v>
      </c>
      <c r="G5808" t="s">
        <v>28191</v>
      </c>
    </row>
    <row r="5809" spans="6:7">
      <c r="F5809" t="s">
        <v>7565</v>
      </c>
      <c r="G5809" t="s">
        <v>28192</v>
      </c>
    </row>
    <row r="5810" spans="6:7">
      <c r="F5810" t="s">
        <v>7566</v>
      </c>
      <c r="G5810" t="s">
        <v>28193</v>
      </c>
    </row>
    <row r="5811" spans="6:7">
      <c r="F5811" t="s">
        <v>7567</v>
      </c>
      <c r="G5811" t="s">
        <v>28194</v>
      </c>
    </row>
    <row r="5812" spans="6:7">
      <c r="F5812" t="s">
        <v>7568</v>
      </c>
      <c r="G5812" t="s">
        <v>28195</v>
      </c>
    </row>
    <row r="5813" spans="6:7">
      <c r="F5813" t="s">
        <v>7569</v>
      </c>
      <c r="G5813" t="s">
        <v>28196</v>
      </c>
    </row>
    <row r="5814" spans="6:7">
      <c r="F5814" t="s">
        <v>7570</v>
      </c>
      <c r="G5814" t="s">
        <v>28197</v>
      </c>
    </row>
    <row r="5815" spans="6:7">
      <c r="F5815" t="s">
        <v>7571</v>
      </c>
      <c r="G5815" t="s">
        <v>28198</v>
      </c>
    </row>
    <row r="5816" spans="6:7">
      <c r="F5816" t="s">
        <v>7572</v>
      </c>
      <c r="G5816" t="s">
        <v>28199</v>
      </c>
    </row>
    <row r="5817" spans="6:7">
      <c r="F5817" t="s">
        <v>7573</v>
      </c>
      <c r="G5817" t="s">
        <v>28200</v>
      </c>
    </row>
    <row r="5818" spans="6:7">
      <c r="F5818" t="s">
        <v>7574</v>
      </c>
      <c r="G5818" t="s">
        <v>28201</v>
      </c>
    </row>
    <row r="5819" spans="6:7">
      <c r="F5819" t="s">
        <v>7575</v>
      </c>
      <c r="G5819" t="s">
        <v>28202</v>
      </c>
    </row>
    <row r="5820" spans="6:7">
      <c r="F5820" t="s">
        <v>7576</v>
      </c>
      <c r="G5820" t="s">
        <v>28203</v>
      </c>
    </row>
    <row r="5821" spans="6:7">
      <c r="F5821" t="s">
        <v>7577</v>
      </c>
      <c r="G5821" t="s">
        <v>28204</v>
      </c>
    </row>
    <row r="5822" spans="6:7">
      <c r="F5822" t="s">
        <v>7578</v>
      </c>
      <c r="G5822" t="s">
        <v>28205</v>
      </c>
    </row>
    <row r="5823" spans="6:7">
      <c r="F5823" t="s">
        <v>7579</v>
      </c>
      <c r="G5823" t="s">
        <v>28206</v>
      </c>
    </row>
    <row r="5824" spans="6:7">
      <c r="F5824" t="s">
        <v>7580</v>
      </c>
      <c r="G5824" t="s">
        <v>28207</v>
      </c>
    </row>
    <row r="5825" spans="6:7">
      <c r="F5825" t="s">
        <v>7581</v>
      </c>
      <c r="G5825" t="s">
        <v>28208</v>
      </c>
    </row>
    <row r="5826" spans="6:7">
      <c r="F5826" t="s">
        <v>7582</v>
      </c>
      <c r="G5826" t="s">
        <v>28209</v>
      </c>
    </row>
    <row r="5827" spans="6:7">
      <c r="F5827" t="s">
        <v>7583</v>
      </c>
      <c r="G5827" t="s">
        <v>28210</v>
      </c>
    </row>
    <row r="5828" spans="6:7">
      <c r="F5828" t="s">
        <v>7584</v>
      </c>
      <c r="G5828" t="s">
        <v>28211</v>
      </c>
    </row>
    <row r="5829" spans="6:7">
      <c r="F5829" t="s">
        <v>7585</v>
      </c>
      <c r="G5829" t="s">
        <v>28212</v>
      </c>
    </row>
    <row r="5830" spans="6:7">
      <c r="F5830" t="s">
        <v>7586</v>
      </c>
      <c r="G5830" t="s">
        <v>28213</v>
      </c>
    </row>
    <row r="5831" spans="6:7">
      <c r="F5831" t="s">
        <v>7587</v>
      </c>
      <c r="G5831" t="s">
        <v>28214</v>
      </c>
    </row>
    <row r="5832" spans="6:7">
      <c r="F5832" t="s">
        <v>7588</v>
      </c>
      <c r="G5832" t="s">
        <v>28215</v>
      </c>
    </row>
    <row r="5833" spans="6:7">
      <c r="F5833" t="s">
        <v>7589</v>
      </c>
      <c r="G5833" t="s">
        <v>28216</v>
      </c>
    </row>
    <row r="5834" spans="6:7">
      <c r="F5834" t="s">
        <v>7590</v>
      </c>
      <c r="G5834" t="s">
        <v>28217</v>
      </c>
    </row>
    <row r="5835" spans="6:7">
      <c r="F5835" t="s">
        <v>7591</v>
      </c>
      <c r="G5835" t="s">
        <v>28218</v>
      </c>
    </row>
    <row r="5836" spans="6:7">
      <c r="F5836" t="s">
        <v>7592</v>
      </c>
      <c r="G5836" t="s">
        <v>28219</v>
      </c>
    </row>
    <row r="5837" spans="6:7">
      <c r="F5837" t="s">
        <v>7593</v>
      </c>
      <c r="G5837" t="s">
        <v>28220</v>
      </c>
    </row>
    <row r="5838" spans="6:7">
      <c r="F5838" t="s">
        <v>7594</v>
      </c>
      <c r="G5838" t="s">
        <v>28221</v>
      </c>
    </row>
    <row r="5839" spans="6:7">
      <c r="F5839" t="s">
        <v>7595</v>
      </c>
      <c r="G5839" t="s">
        <v>28222</v>
      </c>
    </row>
    <row r="5840" spans="6:7">
      <c r="F5840" t="s">
        <v>7596</v>
      </c>
      <c r="G5840" t="s">
        <v>28223</v>
      </c>
    </row>
    <row r="5841" spans="6:7">
      <c r="F5841" t="s">
        <v>7597</v>
      </c>
      <c r="G5841" t="s">
        <v>28224</v>
      </c>
    </row>
    <row r="5842" spans="6:7">
      <c r="F5842" t="s">
        <v>7598</v>
      </c>
      <c r="G5842" t="s">
        <v>28225</v>
      </c>
    </row>
    <row r="5843" spans="6:7">
      <c r="F5843" t="s">
        <v>7599</v>
      </c>
      <c r="G5843" t="s">
        <v>28226</v>
      </c>
    </row>
    <row r="5844" spans="6:7">
      <c r="F5844" t="s">
        <v>7600</v>
      </c>
      <c r="G5844" t="s">
        <v>28227</v>
      </c>
    </row>
    <row r="5845" spans="6:7">
      <c r="F5845" t="s">
        <v>7601</v>
      </c>
      <c r="G5845" t="s">
        <v>28228</v>
      </c>
    </row>
    <row r="5846" spans="6:7">
      <c r="F5846" t="s">
        <v>7602</v>
      </c>
      <c r="G5846" t="s">
        <v>28229</v>
      </c>
    </row>
    <row r="5847" spans="6:7">
      <c r="F5847" t="s">
        <v>7603</v>
      </c>
      <c r="G5847" t="s">
        <v>28230</v>
      </c>
    </row>
    <row r="5848" spans="6:7">
      <c r="F5848" t="s">
        <v>7604</v>
      </c>
      <c r="G5848" t="s">
        <v>28231</v>
      </c>
    </row>
    <row r="5849" spans="6:7">
      <c r="F5849" t="s">
        <v>7605</v>
      </c>
      <c r="G5849" t="s">
        <v>28232</v>
      </c>
    </row>
    <row r="5850" spans="6:7">
      <c r="F5850" t="s">
        <v>7606</v>
      </c>
      <c r="G5850" t="s">
        <v>28233</v>
      </c>
    </row>
    <row r="5851" spans="6:7">
      <c r="F5851" t="s">
        <v>7607</v>
      </c>
      <c r="G5851" t="s">
        <v>28234</v>
      </c>
    </row>
    <row r="5852" spans="6:7">
      <c r="F5852" t="s">
        <v>7608</v>
      </c>
      <c r="G5852" t="s">
        <v>28235</v>
      </c>
    </row>
    <row r="5853" spans="6:7">
      <c r="F5853" t="s">
        <v>7609</v>
      </c>
      <c r="G5853" t="s">
        <v>28236</v>
      </c>
    </row>
    <row r="5854" spans="6:7">
      <c r="F5854" t="s">
        <v>7610</v>
      </c>
      <c r="G5854" t="s">
        <v>28237</v>
      </c>
    </row>
    <row r="5855" spans="6:7">
      <c r="F5855" t="s">
        <v>7611</v>
      </c>
      <c r="G5855" t="s">
        <v>28238</v>
      </c>
    </row>
    <row r="5856" spans="6:7">
      <c r="F5856" t="s">
        <v>7612</v>
      </c>
      <c r="G5856" t="s">
        <v>28239</v>
      </c>
    </row>
    <row r="5857" spans="6:7">
      <c r="F5857" t="s">
        <v>7613</v>
      </c>
      <c r="G5857" t="s">
        <v>28240</v>
      </c>
    </row>
    <row r="5858" spans="6:7">
      <c r="F5858" t="s">
        <v>7614</v>
      </c>
      <c r="G5858" t="s">
        <v>28241</v>
      </c>
    </row>
    <row r="5859" spans="6:7">
      <c r="F5859" t="s">
        <v>7615</v>
      </c>
      <c r="G5859" t="s">
        <v>28242</v>
      </c>
    </row>
    <row r="5860" spans="6:7">
      <c r="F5860" t="s">
        <v>7616</v>
      </c>
      <c r="G5860" t="s">
        <v>28243</v>
      </c>
    </row>
    <row r="5861" spans="6:7">
      <c r="F5861" t="s">
        <v>7617</v>
      </c>
      <c r="G5861" t="s">
        <v>28244</v>
      </c>
    </row>
    <row r="5862" spans="6:7">
      <c r="F5862" t="s">
        <v>7618</v>
      </c>
      <c r="G5862" t="s">
        <v>28245</v>
      </c>
    </row>
    <row r="5863" spans="6:7">
      <c r="F5863" t="s">
        <v>7619</v>
      </c>
      <c r="G5863" t="s">
        <v>28246</v>
      </c>
    </row>
    <row r="5864" spans="6:7">
      <c r="F5864" t="s">
        <v>7620</v>
      </c>
      <c r="G5864" t="s">
        <v>28247</v>
      </c>
    </row>
    <row r="5865" spans="6:7">
      <c r="F5865" t="s">
        <v>7621</v>
      </c>
      <c r="G5865" t="s">
        <v>28248</v>
      </c>
    </row>
    <row r="5866" spans="6:7">
      <c r="F5866" t="s">
        <v>7622</v>
      </c>
      <c r="G5866" t="s">
        <v>28249</v>
      </c>
    </row>
    <row r="5867" spans="6:7">
      <c r="F5867" t="s">
        <v>7623</v>
      </c>
      <c r="G5867" t="s">
        <v>28250</v>
      </c>
    </row>
    <row r="5868" spans="6:7">
      <c r="F5868" t="s">
        <v>7624</v>
      </c>
      <c r="G5868" t="s">
        <v>28251</v>
      </c>
    </row>
    <row r="5869" spans="6:7">
      <c r="F5869" t="s">
        <v>7625</v>
      </c>
      <c r="G5869" t="s">
        <v>28252</v>
      </c>
    </row>
    <row r="5870" spans="6:7">
      <c r="F5870" t="s">
        <v>7626</v>
      </c>
      <c r="G5870" t="s">
        <v>28253</v>
      </c>
    </row>
    <row r="5871" spans="6:7">
      <c r="F5871" t="s">
        <v>7627</v>
      </c>
      <c r="G5871" t="s">
        <v>28254</v>
      </c>
    </row>
    <row r="5872" spans="6:7">
      <c r="F5872" t="s">
        <v>7628</v>
      </c>
      <c r="G5872" t="s">
        <v>28255</v>
      </c>
    </row>
    <row r="5873" spans="6:7">
      <c r="F5873" t="s">
        <v>7629</v>
      </c>
      <c r="G5873" t="s">
        <v>28256</v>
      </c>
    </row>
    <row r="5874" spans="6:7">
      <c r="F5874" t="s">
        <v>7630</v>
      </c>
      <c r="G5874" t="s">
        <v>28257</v>
      </c>
    </row>
    <row r="5875" spans="6:7">
      <c r="F5875" t="s">
        <v>7631</v>
      </c>
      <c r="G5875" t="s">
        <v>28258</v>
      </c>
    </row>
    <row r="5876" spans="6:7">
      <c r="F5876" t="s">
        <v>7632</v>
      </c>
      <c r="G5876" t="s">
        <v>28259</v>
      </c>
    </row>
    <row r="5877" spans="6:7">
      <c r="F5877" t="s">
        <v>7633</v>
      </c>
      <c r="G5877" t="s">
        <v>28260</v>
      </c>
    </row>
    <row r="5878" spans="6:7">
      <c r="F5878" t="s">
        <v>7634</v>
      </c>
      <c r="G5878" t="s">
        <v>28261</v>
      </c>
    </row>
    <row r="5879" spans="6:7">
      <c r="F5879" t="s">
        <v>7635</v>
      </c>
      <c r="G5879" t="s">
        <v>28262</v>
      </c>
    </row>
    <row r="5880" spans="6:7">
      <c r="F5880" t="s">
        <v>7636</v>
      </c>
      <c r="G5880" t="s">
        <v>28263</v>
      </c>
    </row>
    <row r="5881" spans="6:7">
      <c r="F5881" t="s">
        <v>7637</v>
      </c>
      <c r="G5881" t="s">
        <v>28264</v>
      </c>
    </row>
    <row r="5882" spans="6:7">
      <c r="F5882" t="s">
        <v>7638</v>
      </c>
      <c r="G5882" t="s">
        <v>28265</v>
      </c>
    </row>
    <row r="5883" spans="6:7">
      <c r="F5883" t="s">
        <v>7639</v>
      </c>
      <c r="G5883" t="s">
        <v>28266</v>
      </c>
    </row>
    <row r="5884" spans="6:7">
      <c r="F5884" t="s">
        <v>7640</v>
      </c>
      <c r="G5884" t="s">
        <v>28267</v>
      </c>
    </row>
    <row r="5885" spans="6:7">
      <c r="F5885" t="s">
        <v>7641</v>
      </c>
      <c r="G5885" t="s">
        <v>28268</v>
      </c>
    </row>
    <row r="5886" spans="6:7">
      <c r="F5886" t="s">
        <v>7642</v>
      </c>
      <c r="G5886" t="s">
        <v>28269</v>
      </c>
    </row>
    <row r="5887" spans="6:7">
      <c r="F5887" t="s">
        <v>7643</v>
      </c>
      <c r="G5887" t="s">
        <v>28270</v>
      </c>
    </row>
    <row r="5888" spans="6:7">
      <c r="F5888" t="s">
        <v>7644</v>
      </c>
      <c r="G5888" t="s">
        <v>28271</v>
      </c>
    </row>
    <row r="5889" spans="6:7">
      <c r="F5889" t="s">
        <v>7645</v>
      </c>
      <c r="G5889" t="s">
        <v>28272</v>
      </c>
    </row>
    <row r="5890" spans="6:7">
      <c r="F5890" t="s">
        <v>7646</v>
      </c>
      <c r="G5890" t="s">
        <v>28273</v>
      </c>
    </row>
    <row r="5891" spans="6:7">
      <c r="F5891" t="s">
        <v>7647</v>
      </c>
      <c r="G5891" t="s">
        <v>28274</v>
      </c>
    </row>
    <row r="5892" spans="6:7">
      <c r="F5892" t="s">
        <v>7648</v>
      </c>
      <c r="G5892" t="s">
        <v>28275</v>
      </c>
    </row>
    <row r="5893" spans="6:7">
      <c r="F5893" t="s">
        <v>7649</v>
      </c>
      <c r="G5893" t="s">
        <v>28276</v>
      </c>
    </row>
    <row r="5894" spans="6:7">
      <c r="F5894" t="s">
        <v>7650</v>
      </c>
      <c r="G5894" t="s">
        <v>28277</v>
      </c>
    </row>
    <row r="5895" spans="6:7">
      <c r="F5895" t="s">
        <v>7651</v>
      </c>
      <c r="G5895" t="s">
        <v>28278</v>
      </c>
    </row>
    <row r="5896" spans="6:7">
      <c r="F5896" t="s">
        <v>7652</v>
      </c>
      <c r="G5896" t="s">
        <v>28279</v>
      </c>
    </row>
    <row r="5897" spans="6:7">
      <c r="F5897" t="s">
        <v>7653</v>
      </c>
      <c r="G5897" t="s">
        <v>28280</v>
      </c>
    </row>
    <row r="5898" spans="6:7">
      <c r="F5898" t="s">
        <v>7654</v>
      </c>
      <c r="G5898" t="s">
        <v>28281</v>
      </c>
    </row>
    <row r="5899" spans="6:7">
      <c r="F5899" t="s">
        <v>7655</v>
      </c>
      <c r="G5899" t="s">
        <v>28282</v>
      </c>
    </row>
    <row r="5900" spans="6:7">
      <c r="F5900" t="s">
        <v>7656</v>
      </c>
      <c r="G5900" t="s">
        <v>28283</v>
      </c>
    </row>
    <row r="5901" spans="6:7">
      <c r="F5901" t="s">
        <v>7657</v>
      </c>
      <c r="G5901" t="s">
        <v>28284</v>
      </c>
    </row>
    <row r="5902" spans="6:7">
      <c r="F5902" t="s">
        <v>7658</v>
      </c>
      <c r="G5902" t="s">
        <v>28285</v>
      </c>
    </row>
    <row r="5903" spans="6:7">
      <c r="F5903" t="s">
        <v>7659</v>
      </c>
      <c r="G5903" t="s">
        <v>28286</v>
      </c>
    </row>
    <row r="5904" spans="6:7">
      <c r="F5904" t="s">
        <v>7660</v>
      </c>
      <c r="G5904" t="s">
        <v>28287</v>
      </c>
    </row>
    <row r="5905" spans="6:7">
      <c r="F5905" t="s">
        <v>7661</v>
      </c>
      <c r="G5905" t="s">
        <v>28288</v>
      </c>
    </row>
    <row r="5906" spans="6:7">
      <c r="F5906" t="s">
        <v>7662</v>
      </c>
      <c r="G5906" t="s">
        <v>28289</v>
      </c>
    </row>
    <row r="5907" spans="6:7">
      <c r="F5907" t="s">
        <v>7663</v>
      </c>
      <c r="G5907" t="s">
        <v>28290</v>
      </c>
    </row>
    <row r="5908" spans="6:7">
      <c r="F5908" t="s">
        <v>7664</v>
      </c>
      <c r="G5908" t="s">
        <v>28291</v>
      </c>
    </row>
    <row r="5909" spans="6:7">
      <c r="F5909" t="s">
        <v>7665</v>
      </c>
      <c r="G5909" t="s">
        <v>28292</v>
      </c>
    </row>
    <row r="5910" spans="6:7">
      <c r="F5910" t="s">
        <v>7666</v>
      </c>
      <c r="G5910" t="s">
        <v>28293</v>
      </c>
    </row>
    <row r="5911" spans="6:7">
      <c r="F5911" t="s">
        <v>7667</v>
      </c>
      <c r="G5911" t="s">
        <v>28294</v>
      </c>
    </row>
    <row r="5912" spans="6:7">
      <c r="F5912" t="s">
        <v>7668</v>
      </c>
      <c r="G5912" t="s">
        <v>28295</v>
      </c>
    </row>
    <row r="5913" spans="6:7">
      <c r="F5913" t="s">
        <v>7669</v>
      </c>
      <c r="G5913" t="s">
        <v>28296</v>
      </c>
    </row>
    <row r="5914" spans="6:7">
      <c r="F5914" t="s">
        <v>7670</v>
      </c>
      <c r="G5914" t="s">
        <v>28297</v>
      </c>
    </row>
    <row r="5915" spans="6:7">
      <c r="F5915" t="s">
        <v>7671</v>
      </c>
      <c r="G5915" t="s">
        <v>28298</v>
      </c>
    </row>
    <row r="5916" spans="6:7">
      <c r="F5916" t="s">
        <v>7672</v>
      </c>
      <c r="G5916" t="s">
        <v>28299</v>
      </c>
    </row>
    <row r="5917" spans="6:7">
      <c r="F5917" t="s">
        <v>7673</v>
      </c>
      <c r="G5917" t="s">
        <v>28300</v>
      </c>
    </row>
    <row r="5918" spans="6:7">
      <c r="F5918" t="s">
        <v>7674</v>
      </c>
      <c r="G5918" t="s">
        <v>28301</v>
      </c>
    </row>
    <row r="5919" spans="6:7">
      <c r="F5919" t="s">
        <v>7675</v>
      </c>
      <c r="G5919" t="s">
        <v>28302</v>
      </c>
    </row>
    <row r="5920" spans="6:7">
      <c r="F5920" t="s">
        <v>7676</v>
      </c>
      <c r="G5920" t="s">
        <v>28303</v>
      </c>
    </row>
    <row r="5921" spans="6:7">
      <c r="F5921" t="s">
        <v>7677</v>
      </c>
      <c r="G5921" t="s">
        <v>28304</v>
      </c>
    </row>
    <row r="5922" spans="6:7">
      <c r="F5922" t="s">
        <v>7678</v>
      </c>
      <c r="G5922" t="s">
        <v>28305</v>
      </c>
    </row>
    <row r="5923" spans="6:7">
      <c r="F5923" t="s">
        <v>7679</v>
      </c>
      <c r="G5923" t="s">
        <v>28306</v>
      </c>
    </row>
    <row r="5924" spans="6:7">
      <c r="F5924" t="s">
        <v>7680</v>
      </c>
      <c r="G5924" t="s">
        <v>28307</v>
      </c>
    </row>
    <row r="5925" spans="6:7">
      <c r="F5925" t="s">
        <v>7681</v>
      </c>
      <c r="G5925" t="s">
        <v>28308</v>
      </c>
    </row>
    <row r="5926" spans="6:7">
      <c r="F5926" t="s">
        <v>7682</v>
      </c>
      <c r="G5926" t="s">
        <v>28309</v>
      </c>
    </row>
    <row r="5927" spans="6:7">
      <c r="F5927" t="s">
        <v>7683</v>
      </c>
      <c r="G5927" t="s">
        <v>28310</v>
      </c>
    </row>
    <row r="5928" spans="6:7">
      <c r="F5928" t="s">
        <v>7684</v>
      </c>
      <c r="G5928" t="s">
        <v>28311</v>
      </c>
    </row>
    <row r="5929" spans="6:7">
      <c r="F5929" t="s">
        <v>7685</v>
      </c>
      <c r="G5929" t="s">
        <v>28312</v>
      </c>
    </row>
    <row r="5930" spans="6:7">
      <c r="F5930" t="s">
        <v>7686</v>
      </c>
      <c r="G5930" t="s">
        <v>28313</v>
      </c>
    </row>
    <row r="5931" spans="6:7">
      <c r="F5931" t="s">
        <v>7687</v>
      </c>
      <c r="G5931" t="s">
        <v>28314</v>
      </c>
    </row>
    <row r="5932" spans="6:7">
      <c r="F5932" t="s">
        <v>7688</v>
      </c>
      <c r="G5932" t="s">
        <v>28315</v>
      </c>
    </row>
    <row r="5933" spans="6:7">
      <c r="F5933" t="s">
        <v>7689</v>
      </c>
      <c r="G5933" t="s">
        <v>28316</v>
      </c>
    </row>
    <row r="5934" spans="6:7">
      <c r="F5934" t="s">
        <v>7690</v>
      </c>
      <c r="G5934" t="s">
        <v>28317</v>
      </c>
    </row>
    <row r="5935" spans="6:7">
      <c r="F5935" t="s">
        <v>7691</v>
      </c>
      <c r="G5935" t="s">
        <v>28318</v>
      </c>
    </row>
    <row r="5936" spans="6:7">
      <c r="F5936" t="s">
        <v>7692</v>
      </c>
      <c r="G5936" t="s">
        <v>28319</v>
      </c>
    </row>
    <row r="5937" spans="6:7">
      <c r="F5937" t="s">
        <v>7693</v>
      </c>
      <c r="G5937" t="s">
        <v>28320</v>
      </c>
    </row>
    <row r="5938" spans="6:7">
      <c r="F5938" t="s">
        <v>7694</v>
      </c>
      <c r="G5938" t="s">
        <v>28321</v>
      </c>
    </row>
    <row r="5939" spans="6:7">
      <c r="F5939" t="s">
        <v>7695</v>
      </c>
      <c r="G5939" t="s">
        <v>28322</v>
      </c>
    </row>
    <row r="5940" spans="6:7">
      <c r="F5940" t="s">
        <v>7696</v>
      </c>
      <c r="G5940" t="s">
        <v>28323</v>
      </c>
    </row>
    <row r="5941" spans="6:7">
      <c r="F5941" t="s">
        <v>7697</v>
      </c>
      <c r="G5941" t="s">
        <v>28324</v>
      </c>
    </row>
    <row r="5942" spans="6:7">
      <c r="F5942" t="s">
        <v>7698</v>
      </c>
      <c r="G5942" t="s">
        <v>28325</v>
      </c>
    </row>
    <row r="5943" spans="6:7">
      <c r="F5943" t="s">
        <v>7699</v>
      </c>
      <c r="G5943" t="s">
        <v>28326</v>
      </c>
    </row>
    <row r="5944" spans="6:7">
      <c r="F5944" t="s">
        <v>7700</v>
      </c>
      <c r="G5944" t="s">
        <v>28327</v>
      </c>
    </row>
    <row r="5945" spans="6:7">
      <c r="F5945" t="s">
        <v>7701</v>
      </c>
      <c r="G5945" t="s">
        <v>28328</v>
      </c>
    </row>
    <row r="5946" spans="6:7">
      <c r="F5946" t="s">
        <v>7702</v>
      </c>
      <c r="G5946" t="s">
        <v>28329</v>
      </c>
    </row>
    <row r="5947" spans="6:7">
      <c r="F5947" t="s">
        <v>7703</v>
      </c>
      <c r="G5947" t="s">
        <v>28330</v>
      </c>
    </row>
    <row r="5948" spans="6:7">
      <c r="F5948" t="s">
        <v>7704</v>
      </c>
      <c r="G5948" t="s">
        <v>28331</v>
      </c>
    </row>
    <row r="5949" spans="6:7">
      <c r="F5949" t="s">
        <v>7705</v>
      </c>
      <c r="G5949" t="s">
        <v>28332</v>
      </c>
    </row>
    <row r="5950" spans="6:7">
      <c r="F5950" t="s">
        <v>7706</v>
      </c>
      <c r="G5950" t="s">
        <v>28333</v>
      </c>
    </row>
    <row r="5951" spans="6:7">
      <c r="F5951" t="s">
        <v>7707</v>
      </c>
      <c r="G5951" t="s">
        <v>28334</v>
      </c>
    </row>
    <row r="5952" spans="6:7">
      <c r="F5952" t="s">
        <v>7708</v>
      </c>
      <c r="G5952" t="s">
        <v>28335</v>
      </c>
    </row>
    <row r="5953" spans="6:7">
      <c r="F5953" t="s">
        <v>7709</v>
      </c>
      <c r="G5953" t="s">
        <v>28336</v>
      </c>
    </row>
    <row r="5954" spans="6:7">
      <c r="F5954" t="s">
        <v>7710</v>
      </c>
      <c r="G5954" t="s">
        <v>28337</v>
      </c>
    </row>
    <row r="5955" spans="6:7">
      <c r="F5955" t="s">
        <v>7711</v>
      </c>
      <c r="G5955" t="s">
        <v>28338</v>
      </c>
    </row>
    <row r="5956" spans="6:7">
      <c r="F5956" t="s">
        <v>7712</v>
      </c>
      <c r="G5956" t="s">
        <v>28339</v>
      </c>
    </row>
    <row r="5957" spans="6:7">
      <c r="F5957" t="s">
        <v>7713</v>
      </c>
      <c r="G5957" t="s">
        <v>28340</v>
      </c>
    </row>
    <row r="5958" spans="6:7">
      <c r="F5958" t="s">
        <v>7714</v>
      </c>
      <c r="G5958" t="s">
        <v>28341</v>
      </c>
    </row>
    <row r="5959" spans="6:7">
      <c r="F5959" t="s">
        <v>7715</v>
      </c>
      <c r="G5959" t="s">
        <v>28342</v>
      </c>
    </row>
    <row r="5960" spans="6:7">
      <c r="F5960" t="s">
        <v>7716</v>
      </c>
      <c r="G5960" t="s">
        <v>28343</v>
      </c>
    </row>
    <row r="5961" spans="6:7">
      <c r="F5961" t="s">
        <v>7717</v>
      </c>
      <c r="G5961" t="s">
        <v>28344</v>
      </c>
    </row>
    <row r="5962" spans="6:7">
      <c r="F5962" t="s">
        <v>7718</v>
      </c>
      <c r="G5962" t="s">
        <v>28345</v>
      </c>
    </row>
    <row r="5963" spans="6:7">
      <c r="F5963" t="s">
        <v>7719</v>
      </c>
      <c r="G5963" t="s">
        <v>28346</v>
      </c>
    </row>
    <row r="5964" spans="6:7">
      <c r="F5964" t="s">
        <v>7720</v>
      </c>
      <c r="G5964" t="s">
        <v>28347</v>
      </c>
    </row>
    <row r="5965" spans="6:7">
      <c r="F5965" t="s">
        <v>7721</v>
      </c>
      <c r="G5965" t="s">
        <v>28348</v>
      </c>
    </row>
    <row r="5966" spans="6:7">
      <c r="F5966" t="s">
        <v>7722</v>
      </c>
      <c r="G5966" t="s">
        <v>28349</v>
      </c>
    </row>
    <row r="5967" spans="6:7">
      <c r="F5967" t="s">
        <v>7723</v>
      </c>
      <c r="G5967" t="s">
        <v>28350</v>
      </c>
    </row>
    <row r="5968" spans="6:7">
      <c r="F5968" t="s">
        <v>7724</v>
      </c>
      <c r="G5968" t="s">
        <v>28351</v>
      </c>
    </row>
    <row r="5969" spans="6:7">
      <c r="F5969" t="s">
        <v>7725</v>
      </c>
      <c r="G5969" t="s">
        <v>28352</v>
      </c>
    </row>
    <row r="5970" spans="6:7">
      <c r="F5970" t="s">
        <v>7726</v>
      </c>
      <c r="G5970" t="s">
        <v>28353</v>
      </c>
    </row>
    <row r="5971" spans="6:7">
      <c r="F5971" t="s">
        <v>7727</v>
      </c>
      <c r="G5971" t="s">
        <v>28354</v>
      </c>
    </row>
    <row r="5972" spans="6:7">
      <c r="F5972" t="s">
        <v>7728</v>
      </c>
      <c r="G5972" t="s">
        <v>28355</v>
      </c>
    </row>
    <row r="5973" spans="6:7">
      <c r="F5973" t="s">
        <v>7729</v>
      </c>
      <c r="G5973" t="s">
        <v>28356</v>
      </c>
    </row>
    <row r="5974" spans="6:7">
      <c r="F5974" t="s">
        <v>7730</v>
      </c>
      <c r="G5974" t="s">
        <v>28357</v>
      </c>
    </row>
    <row r="5975" spans="6:7">
      <c r="F5975" t="s">
        <v>7731</v>
      </c>
      <c r="G5975" t="s">
        <v>28358</v>
      </c>
    </row>
    <row r="5976" spans="6:7">
      <c r="F5976" t="s">
        <v>7732</v>
      </c>
      <c r="G5976" t="s">
        <v>28359</v>
      </c>
    </row>
    <row r="5977" spans="6:7">
      <c r="F5977" t="s">
        <v>7733</v>
      </c>
      <c r="G5977" t="s">
        <v>28360</v>
      </c>
    </row>
    <row r="5978" spans="6:7">
      <c r="F5978" t="s">
        <v>7734</v>
      </c>
      <c r="G5978" t="s">
        <v>28361</v>
      </c>
    </row>
    <row r="5979" spans="6:7">
      <c r="F5979" t="s">
        <v>7735</v>
      </c>
      <c r="G5979" t="s">
        <v>28362</v>
      </c>
    </row>
    <row r="5980" spans="6:7">
      <c r="F5980" t="s">
        <v>7736</v>
      </c>
      <c r="G5980" t="s">
        <v>28363</v>
      </c>
    </row>
    <row r="5981" spans="6:7">
      <c r="F5981" t="s">
        <v>7737</v>
      </c>
      <c r="G5981" t="s">
        <v>28364</v>
      </c>
    </row>
    <row r="5982" spans="6:7">
      <c r="F5982" t="s">
        <v>7738</v>
      </c>
      <c r="G5982" t="s">
        <v>28365</v>
      </c>
    </row>
    <row r="5983" spans="6:7">
      <c r="F5983" t="s">
        <v>7739</v>
      </c>
      <c r="G5983" t="s">
        <v>28366</v>
      </c>
    </row>
    <row r="5984" spans="6:7">
      <c r="F5984" t="s">
        <v>7740</v>
      </c>
      <c r="G5984" t="s">
        <v>28367</v>
      </c>
    </row>
    <row r="5985" spans="6:7">
      <c r="F5985" t="s">
        <v>7741</v>
      </c>
      <c r="G5985" t="s">
        <v>28368</v>
      </c>
    </row>
    <row r="5986" spans="6:7">
      <c r="F5986" t="s">
        <v>7742</v>
      </c>
      <c r="G5986" t="s">
        <v>28369</v>
      </c>
    </row>
    <row r="5987" spans="6:7">
      <c r="F5987" t="s">
        <v>7743</v>
      </c>
      <c r="G5987" t="s">
        <v>28370</v>
      </c>
    </row>
    <row r="5988" spans="6:7">
      <c r="F5988" t="s">
        <v>7744</v>
      </c>
      <c r="G5988" t="s">
        <v>28371</v>
      </c>
    </row>
    <row r="5989" spans="6:7">
      <c r="F5989" t="s">
        <v>7745</v>
      </c>
      <c r="G5989" t="s">
        <v>28372</v>
      </c>
    </row>
    <row r="5990" spans="6:7">
      <c r="F5990" t="s">
        <v>7746</v>
      </c>
      <c r="G5990" t="s">
        <v>28373</v>
      </c>
    </row>
    <row r="5991" spans="6:7">
      <c r="F5991" t="s">
        <v>7747</v>
      </c>
      <c r="G5991" t="s">
        <v>28374</v>
      </c>
    </row>
    <row r="5992" spans="6:7">
      <c r="F5992" t="s">
        <v>7748</v>
      </c>
      <c r="G5992" t="s">
        <v>28375</v>
      </c>
    </row>
    <row r="5993" spans="6:7">
      <c r="F5993" t="s">
        <v>7749</v>
      </c>
      <c r="G5993" t="s">
        <v>28376</v>
      </c>
    </row>
    <row r="5994" spans="6:7">
      <c r="F5994" t="s">
        <v>7750</v>
      </c>
      <c r="G5994" t="s">
        <v>28377</v>
      </c>
    </row>
    <row r="5995" spans="6:7">
      <c r="F5995" t="s">
        <v>7751</v>
      </c>
      <c r="G5995" t="s">
        <v>28378</v>
      </c>
    </row>
    <row r="5996" spans="6:7">
      <c r="F5996" t="s">
        <v>7752</v>
      </c>
      <c r="G5996" t="s">
        <v>28379</v>
      </c>
    </row>
    <row r="5997" spans="6:7">
      <c r="F5997" t="s">
        <v>7753</v>
      </c>
      <c r="G5997" t="s">
        <v>28380</v>
      </c>
    </row>
    <row r="5998" spans="6:7">
      <c r="F5998" t="s">
        <v>7754</v>
      </c>
      <c r="G5998" t="s">
        <v>28381</v>
      </c>
    </row>
    <row r="5999" spans="6:7">
      <c r="F5999" t="s">
        <v>7755</v>
      </c>
      <c r="G5999" t="s">
        <v>28382</v>
      </c>
    </row>
    <row r="6000" spans="6:7">
      <c r="F6000" t="s">
        <v>7756</v>
      </c>
      <c r="G6000" t="s">
        <v>28383</v>
      </c>
    </row>
    <row r="6001" spans="6:7">
      <c r="F6001" t="s">
        <v>7757</v>
      </c>
      <c r="G6001" t="s">
        <v>28384</v>
      </c>
    </row>
    <row r="6002" spans="6:7">
      <c r="F6002" t="s">
        <v>7758</v>
      </c>
      <c r="G6002" t="s">
        <v>28385</v>
      </c>
    </row>
    <row r="6003" spans="6:7">
      <c r="F6003" t="s">
        <v>7759</v>
      </c>
      <c r="G6003" t="s">
        <v>28386</v>
      </c>
    </row>
    <row r="6004" spans="6:7">
      <c r="F6004" t="s">
        <v>7760</v>
      </c>
      <c r="G6004" t="s">
        <v>28387</v>
      </c>
    </row>
    <row r="6005" spans="6:7">
      <c r="F6005" t="s">
        <v>7761</v>
      </c>
      <c r="G6005" t="s">
        <v>28388</v>
      </c>
    </row>
    <row r="6006" spans="6:7">
      <c r="F6006" t="s">
        <v>7762</v>
      </c>
      <c r="G6006" t="s">
        <v>28389</v>
      </c>
    </row>
    <row r="6007" spans="6:7">
      <c r="F6007" t="s">
        <v>7763</v>
      </c>
      <c r="G6007" t="s">
        <v>28390</v>
      </c>
    </row>
    <row r="6008" spans="6:7">
      <c r="F6008" t="s">
        <v>7764</v>
      </c>
      <c r="G6008" t="s">
        <v>28391</v>
      </c>
    </row>
    <row r="6009" spans="6:7">
      <c r="F6009" t="s">
        <v>7765</v>
      </c>
      <c r="G6009" t="s">
        <v>28392</v>
      </c>
    </row>
    <row r="6010" spans="6:7">
      <c r="F6010" t="s">
        <v>7766</v>
      </c>
      <c r="G6010" t="s">
        <v>28393</v>
      </c>
    </row>
    <row r="6011" spans="6:7">
      <c r="F6011" t="s">
        <v>7767</v>
      </c>
      <c r="G6011" t="s">
        <v>28394</v>
      </c>
    </row>
    <row r="6012" spans="6:7">
      <c r="F6012" t="s">
        <v>7768</v>
      </c>
      <c r="G6012" t="s">
        <v>28395</v>
      </c>
    </row>
    <row r="6013" spans="6:7">
      <c r="F6013" t="s">
        <v>7769</v>
      </c>
      <c r="G6013" t="s">
        <v>28396</v>
      </c>
    </row>
    <row r="6014" spans="6:7">
      <c r="F6014" t="s">
        <v>7770</v>
      </c>
      <c r="G6014" t="s">
        <v>28397</v>
      </c>
    </row>
    <row r="6015" spans="6:7">
      <c r="F6015" t="s">
        <v>7771</v>
      </c>
      <c r="G6015" t="s">
        <v>28398</v>
      </c>
    </row>
    <row r="6016" spans="6:7">
      <c r="F6016" t="s">
        <v>7772</v>
      </c>
      <c r="G6016" t="s">
        <v>28399</v>
      </c>
    </row>
    <row r="6017" spans="6:7">
      <c r="F6017" t="s">
        <v>7773</v>
      </c>
      <c r="G6017" t="s">
        <v>28400</v>
      </c>
    </row>
    <row r="6018" spans="6:7">
      <c r="F6018" t="s">
        <v>7774</v>
      </c>
      <c r="G6018" t="s">
        <v>28401</v>
      </c>
    </row>
    <row r="6019" spans="6:7">
      <c r="F6019" t="s">
        <v>7775</v>
      </c>
      <c r="G6019" t="s">
        <v>28402</v>
      </c>
    </row>
    <row r="6020" spans="6:7">
      <c r="F6020" t="s">
        <v>7776</v>
      </c>
      <c r="G6020" t="s">
        <v>28403</v>
      </c>
    </row>
    <row r="6021" spans="6:7">
      <c r="F6021" t="s">
        <v>7777</v>
      </c>
      <c r="G6021" t="s">
        <v>28404</v>
      </c>
    </row>
    <row r="6022" spans="6:7">
      <c r="F6022" t="s">
        <v>7778</v>
      </c>
      <c r="G6022" t="s">
        <v>28405</v>
      </c>
    </row>
    <row r="6023" spans="6:7">
      <c r="F6023" t="s">
        <v>7779</v>
      </c>
      <c r="G6023" t="s">
        <v>28406</v>
      </c>
    </row>
    <row r="6024" spans="6:7">
      <c r="F6024" t="s">
        <v>7780</v>
      </c>
      <c r="G6024" t="s">
        <v>28407</v>
      </c>
    </row>
    <row r="6025" spans="6:7">
      <c r="F6025" t="s">
        <v>7781</v>
      </c>
      <c r="G6025" t="s">
        <v>28408</v>
      </c>
    </row>
    <row r="6026" spans="6:7">
      <c r="F6026" t="s">
        <v>7782</v>
      </c>
      <c r="G6026" t="s">
        <v>28409</v>
      </c>
    </row>
    <row r="6027" spans="6:7">
      <c r="F6027" t="s">
        <v>7783</v>
      </c>
      <c r="G6027" t="s">
        <v>28410</v>
      </c>
    </row>
    <row r="6028" spans="6:7">
      <c r="F6028" t="s">
        <v>7784</v>
      </c>
      <c r="G6028" t="s">
        <v>28411</v>
      </c>
    </row>
    <row r="6029" spans="6:7">
      <c r="F6029" t="s">
        <v>7785</v>
      </c>
      <c r="G6029" t="s">
        <v>28412</v>
      </c>
    </row>
    <row r="6030" spans="6:7">
      <c r="F6030" t="s">
        <v>7786</v>
      </c>
      <c r="G6030" t="s">
        <v>28413</v>
      </c>
    </row>
    <row r="6031" spans="6:7">
      <c r="F6031" t="s">
        <v>7787</v>
      </c>
      <c r="G6031" t="s">
        <v>28414</v>
      </c>
    </row>
    <row r="6032" spans="6:7">
      <c r="F6032" t="s">
        <v>7788</v>
      </c>
      <c r="G6032" t="s">
        <v>28415</v>
      </c>
    </row>
    <row r="6033" spans="6:7">
      <c r="F6033" t="s">
        <v>7789</v>
      </c>
      <c r="G6033" t="s">
        <v>28416</v>
      </c>
    </row>
    <row r="6034" spans="6:7">
      <c r="F6034" t="s">
        <v>7790</v>
      </c>
      <c r="G6034" t="s">
        <v>28417</v>
      </c>
    </row>
    <row r="6035" spans="6:7">
      <c r="F6035" t="s">
        <v>7791</v>
      </c>
      <c r="G6035" t="s">
        <v>28418</v>
      </c>
    </row>
    <row r="6036" spans="6:7">
      <c r="F6036" t="s">
        <v>7792</v>
      </c>
      <c r="G6036" t="s">
        <v>28419</v>
      </c>
    </row>
    <row r="6037" spans="6:7">
      <c r="F6037" t="s">
        <v>7793</v>
      </c>
      <c r="G6037" t="s">
        <v>28420</v>
      </c>
    </row>
    <row r="6038" spans="6:7">
      <c r="F6038" t="s">
        <v>7794</v>
      </c>
      <c r="G6038" t="s">
        <v>28421</v>
      </c>
    </row>
    <row r="6039" spans="6:7">
      <c r="F6039" t="s">
        <v>7795</v>
      </c>
      <c r="G6039" t="s">
        <v>28422</v>
      </c>
    </row>
    <row r="6040" spans="6:7">
      <c r="F6040" t="s">
        <v>7796</v>
      </c>
      <c r="G6040" t="s">
        <v>28423</v>
      </c>
    </row>
    <row r="6041" spans="6:7">
      <c r="F6041" t="s">
        <v>7797</v>
      </c>
      <c r="G6041" t="s">
        <v>28424</v>
      </c>
    </row>
    <row r="6042" spans="6:7">
      <c r="F6042" t="s">
        <v>7798</v>
      </c>
      <c r="G6042" t="s">
        <v>28425</v>
      </c>
    </row>
    <row r="6043" spans="6:7">
      <c r="F6043" t="s">
        <v>7799</v>
      </c>
      <c r="G6043" t="s">
        <v>28426</v>
      </c>
    </row>
    <row r="6044" spans="6:7">
      <c r="F6044" t="s">
        <v>7800</v>
      </c>
      <c r="G6044" t="s">
        <v>28427</v>
      </c>
    </row>
    <row r="6045" spans="6:7">
      <c r="F6045" t="s">
        <v>7801</v>
      </c>
      <c r="G6045" t="s">
        <v>28428</v>
      </c>
    </row>
    <row r="6046" spans="6:7">
      <c r="F6046" t="s">
        <v>7802</v>
      </c>
      <c r="G6046" t="s">
        <v>28429</v>
      </c>
    </row>
    <row r="6047" spans="6:7">
      <c r="F6047" t="s">
        <v>7803</v>
      </c>
      <c r="G6047" t="s">
        <v>28430</v>
      </c>
    </row>
    <row r="6048" spans="6:7">
      <c r="F6048" t="s">
        <v>7804</v>
      </c>
      <c r="G6048" t="s">
        <v>28431</v>
      </c>
    </row>
    <row r="6049" spans="6:7">
      <c r="F6049" t="s">
        <v>7805</v>
      </c>
      <c r="G6049" t="s">
        <v>28432</v>
      </c>
    </row>
    <row r="6050" spans="6:7">
      <c r="F6050" t="s">
        <v>7806</v>
      </c>
      <c r="G6050" t="s">
        <v>28433</v>
      </c>
    </row>
    <row r="6051" spans="6:7">
      <c r="F6051" t="s">
        <v>7807</v>
      </c>
      <c r="G6051" t="s">
        <v>28434</v>
      </c>
    </row>
    <row r="6052" spans="6:7">
      <c r="F6052" t="s">
        <v>7808</v>
      </c>
      <c r="G6052" t="s">
        <v>28435</v>
      </c>
    </row>
    <row r="6053" spans="6:7">
      <c r="F6053" t="s">
        <v>7809</v>
      </c>
      <c r="G6053" t="s">
        <v>28436</v>
      </c>
    </row>
    <row r="6054" spans="6:7">
      <c r="F6054" t="s">
        <v>7810</v>
      </c>
      <c r="G6054" t="s">
        <v>28437</v>
      </c>
    </row>
    <row r="6055" spans="6:7">
      <c r="F6055" t="s">
        <v>7811</v>
      </c>
      <c r="G6055" t="s">
        <v>28438</v>
      </c>
    </row>
    <row r="6056" spans="6:7">
      <c r="F6056" t="s">
        <v>7812</v>
      </c>
      <c r="G6056" t="s">
        <v>28439</v>
      </c>
    </row>
    <row r="6057" spans="6:7">
      <c r="F6057" t="s">
        <v>7813</v>
      </c>
      <c r="G6057" t="s">
        <v>28440</v>
      </c>
    </row>
    <row r="6058" spans="6:7">
      <c r="F6058" t="s">
        <v>7814</v>
      </c>
      <c r="G6058" t="s">
        <v>28441</v>
      </c>
    </row>
    <row r="6059" spans="6:7">
      <c r="F6059" t="s">
        <v>7815</v>
      </c>
      <c r="G6059" t="s">
        <v>28442</v>
      </c>
    </row>
    <row r="6060" spans="6:7">
      <c r="F6060" t="s">
        <v>7816</v>
      </c>
      <c r="G6060" t="s">
        <v>28443</v>
      </c>
    </row>
    <row r="6061" spans="6:7">
      <c r="F6061" t="s">
        <v>7817</v>
      </c>
      <c r="G6061" t="s">
        <v>28444</v>
      </c>
    </row>
    <row r="6062" spans="6:7">
      <c r="F6062" t="s">
        <v>7818</v>
      </c>
      <c r="G6062" t="s">
        <v>28445</v>
      </c>
    </row>
    <row r="6063" spans="6:7">
      <c r="F6063" t="s">
        <v>7819</v>
      </c>
      <c r="G6063" t="s">
        <v>28446</v>
      </c>
    </row>
    <row r="6064" spans="6:7">
      <c r="F6064" t="s">
        <v>7820</v>
      </c>
      <c r="G6064" t="s">
        <v>28447</v>
      </c>
    </row>
    <row r="6065" spans="6:7">
      <c r="F6065" t="s">
        <v>7821</v>
      </c>
      <c r="G6065" t="s">
        <v>28448</v>
      </c>
    </row>
    <row r="6066" spans="6:7">
      <c r="F6066" t="s">
        <v>7822</v>
      </c>
      <c r="G6066" t="s">
        <v>28449</v>
      </c>
    </row>
    <row r="6067" spans="6:7">
      <c r="F6067" t="s">
        <v>7823</v>
      </c>
      <c r="G6067" t="s">
        <v>28450</v>
      </c>
    </row>
    <row r="6068" spans="6:7">
      <c r="F6068" t="s">
        <v>7824</v>
      </c>
      <c r="G6068" t="s">
        <v>28451</v>
      </c>
    </row>
    <row r="6069" spans="6:7">
      <c r="F6069" t="s">
        <v>7825</v>
      </c>
      <c r="G6069" t="s">
        <v>28452</v>
      </c>
    </row>
    <row r="6070" spans="6:7">
      <c r="F6070" t="s">
        <v>7826</v>
      </c>
      <c r="G6070" t="s">
        <v>28453</v>
      </c>
    </row>
    <row r="6071" spans="6:7">
      <c r="F6071" t="s">
        <v>7827</v>
      </c>
      <c r="G6071" t="s">
        <v>28454</v>
      </c>
    </row>
    <row r="6072" spans="6:7">
      <c r="F6072" t="s">
        <v>7828</v>
      </c>
      <c r="G6072" t="s">
        <v>28455</v>
      </c>
    </row>
    <row r="6073" spans="6:7">
      <c r="F6073" t="s">
        <v>7829</v>
      </c>
      <c r="G6073" t="s">
        <v>28456</v>
      </c>
    </row>
    <row r="6074" spans="6:7">
      <c r="F6074" t="s">
        <v>7830</v>
      </c>
      <c r="G6074" t="s">
        <v>28457</v>
      </c>
    </row>
    <row r="6075" spans="6:7">
      <c r="F6075" t="s">
        <v>7831</v>
      </c>
      <c r="G6075" t="s">
        <v>28458</v>
      </c>
    </row>
    <row r="6076" spans="6:7">
      <c r="F6076" t="s">
        <v>7832</v>
      </c>
      <c r="G6076" t="s">
        <v>28459</v>
      </c>
    </row>
    <row r="6077" spans="6:7">
      <c r="F6077" t="s">
        <v>7833</v>
      </c>
      <c r="G6077" t="s">
        <v>28460</v>
      </c>
    </row>
    <row r="6078" spans="6:7">
      <c r="F6078" t="s">
        <v>7834</v>
      </c>
      <c r="G6078" t="s">
        <v>28461</v>
      </c>
    </row>
    <row r="6079" spans="6:7">
      <c r="F6079" t="s">
        <v>7835</v>
      </c>
      <c r="G6079" t="s">
        <v>28462</v>
      </c>
    </row>
    <row r="6080" spans="6:7">
      <c r="F6080" t="s">
        <v>7836</v>
      </c>
      <c r="G6080" t="s">
        <v>28463</v>
      </c>
    </row>
    <row r="6081" spans="6:7">
      <c r="F6081" t="s">
        <v>7837</v>
      </c>
      <c r="G6081" t="s">
        <v>28464</v>
      </c>
    </row>
    <row r="6082" spans="6:7">
      <c r="F6082" t="s">
        <v>7838</v>
      </c>
      <c r="G6082" t="s">
        <v>28465</v>
      </c>
    </row>
    <row r="6083" spans="6:7">
      <c r="F6083" t="s">
        <v>7839</v>
      </c>
      <c r="G6083" t="s">
        <v>28466</v>
      </c>
    </row>
    <row r="6084" spans="6:7">
      <c r="F6084" t="s">
        <v>7840</v>
      </c>
      <c r="G6084" t="s">
        <v>28467</v>
      </c>
    </row>
    <row r="6085" spans="6:7">
      <c r="F6085" t="s">
        <v>7841</v>
      </c>
      <c r="G6085" t="s">
        <v>28468</v>
      </c>
    </row>
    <row r="6086" spans="6:7">
      <c r="F6086" t="s">
        <v>7842</v>
      </c>
      <c r="G6086" t="s">
        <v>28469</v>
      </c>
    </row>
    <row r="6087" spans="6:7">
      <c r="F6087" t="s">
        <v>7843</v>
      </c>
      <c r="G6087" t="s">
        <v>28470</v>
      </c>
    </row>
    <row r="6088" spans="6:7">
      <c r="F6088" t="s">
        <v>7844</v>
      </c>
      <c r="G6088" t="s">
        <v>28471</v>
      </c>
    </row>
    <row r="6089" spans="6:7">
      <c r="F6089" t="s">
        <v>7845</v>
      </c>
      <c r="G6089" t="s">
        <v>28472</v>
      </c>
    </row>
    <row r="6090" spans="6:7">
      <c r="F6090" t="s">
        <v>7846</v>
      </c>
      <c r="G6090" t="s">
        <v>28473</v>
      </c>
    </row>
    <row r="6091" spans="6:7">
      <c r="F6091" t="s">
        <v>7847</v>
      </c>
      <c r="G6091" t="s">
        <v>28474</v>
      </c>
    </row>
    <row r="6092" spans="6:7">
      <c r="F6092" t="s">
        <v>7848</v>
      </c>
      <c r="G6092" t="s">
        <v>28475</v>
      </c>
    </row>
    <row r="6093" spans="6:7">
      <c r="F6093" t="s">
        <v>7849</v>
      </c>
      <c r="G6093" t="s">
        <v>28476</v>
      </c>
    </row>
    <row r="6094" spans="6:7">
      <c r="F6094" t="s">
        <v>7850</v>
      </c>
      <c r="G6094" t="s">
        <v>28477</v>
      </c>
    </row>
    <row r="6095" spans="6:7">
      <c r="F6095" t="s">
        <v>7851</v>
      </c>
      <c r="G6095" t="s">
        <v>28478</v>
      </c>
    </row>
    <row r="6096" spans="6:7">
      <c r="F6096" t="s">
        <v>7852</v>
      </c>
      <c r="G6096" t="s">
        <v>28479</v>
      </c>
    </row>
    <row r="6097" spans="6:7">
      <c r="F6097" t="s">
        <v>7853</v>
      </c>
      <c r="G6097" t="s">
        <v>28480</v>
      </c>
    </row>
    <row r="6098" spans="6:7">
      <c r="F6098" t="s">
        <v>7854</v>
      </c>
      <c r="G6098" t="s">
        <v>28481</v>
      </c>
    </row>
    <row r="6099" spans="6:7">
      <c r="F6099" t="s">
        <v>7855</v>
      </c>
      <c r="G6099" t="s">
        <v>28482</v>
      </c>
    </row>
    <row r="6100" spans="6:7">
      <c r="F6100" t="s">
        <v>7856</v>
      </c>
      <c r="G6100" t="s">
        <v>28483</v>
      </c>
    </row>
    <row r="6101" spans="6:7">
      <c r="F6101" t="s">
        <v>7857</v>
      </c>
      <c r="G6101" t="s">
        <v>28484</v>
      </c>
    </row>
    <row r="6102" spans="6:7">
      <c r="F6102" t="s">
        <v>7858</v>
      </c>
      <c r="G6102" t="s">
        <v>28485</v>
      </c>
    </row>
    <row r="6103" spans="6:7">
      <c r="F6103" t="s">
        <v>7859</v>
      </c>
      <c r="G6103" t="s">
        <v>28486</v>
      </c>
    </row>
    <row r="6104" spans="6:7">
      <c r="F6104" t="s">
        <v>7860</v>
      </c>
      <c r="G6104" t="s">
        <v>28487</v>
      </c>
    </row>
    <row r="6105" spans="6:7">
      <c r="F6105" t="s">
        <v>7861</v>
      </c>
      <c r="G6105" t="s">
        <v>28488</v>
      </c>
    </row>
    <row r="6106" spans="6:7">
      <c r="F6106" t="s">
        <v>7862</v>
      </c>
      <c r="G6106" t="s">
        <v>28489</v>
      </c>
    </row>
    <row r="6107" spans="6:7">
      <c r="F6107" t="s">
        <v>7863</v>
      </c>
      <c r="G6107" t="s">
        <v>28490</v>
      </c>
    </row>
    <row r="6108" spans="6:7">
      <c r="F6108" t="s">
        <v>7864</v>
      </c>
      <c r="G6108" t="s">
        <v>28491</v>
      </c>
    </row>
    <row r="6109" spans="6:7">
      <c r="F6109" t="s">
        <v>7865</v>
      </c>
      <c r="G6109" t="s">
        <v>28492</v>
      </c>
    </row>
    <row r="6110" spans="6:7">
      <c r="F6110" t="s">
        <v>7866</v>
      </c>
      <c r="G6110" t="s">
        <v>28493</v>
      </c>
    </row>
    <row r="6111" spans="6:7">
      <c r="F6111" t="s">
        <v>7867</v>
      </c>
      <c r="G6111" t="s">
        <v>28494</v>
      </c>
    </row>
    <row r="6112" spans="6:7">
      <c r="F6112" t="s">
        <v>7868</v>
      </c>
      <c r="G6112" t="s">
        <v>28495</v>
      </c>
    </row>
    <row r="6113" spans="6:7">
      <c r="F6113" t="s">
        <v>7869</v>
      </c>
      <c r="G6113" t="s">
        <v>28496</v>
      </c>
    </row>
    <row r="6114" spans="6:7">
      <c r="F6114" t="s">
        <v>7870</v>
      </c>
      <c r="G6114" t="s">
        <v>28497</v>
      </c>
    </row>
    <row r="6115" spans="6:7">
      <c r="F6115" t="s">
        <v>7871</v>
      </c>
      <c r="G6115" t="s">
        <v>28498</v>
      </c>
    </row>
    <row r="6116" spans="6:7">
      <c r="F6116" t="s">
        <v>7872</v>
      </c>
      <c r="G6116" t="s">
        <v>28499</v>
      </c>
    </row>
    <row r="6117" spans="6:7">
      <c r="F6117" t="s">
        <v>7873</v>
      </c>
      <c r="G6117" t="s">
        <v>28500</v>
      </c>
    </row>
    <row r="6118" spans="6:7">
      <c r="F6118" t="s">
        <v>7874</v>
      </c>
      <c r="G6118" t="s">
        <v>28501</v>
      </c>
    </row>
    <row r="6119" spans="6:7">
      <c r="F6119" t="s">
        <v>7875</v>
      </c>
      <c r="G6119" t="s">
        <v>28502</v>
      </c>
    </row>
    <row r="6120" spans="6:7">
      <c r="F6120" t="s">
        <v>7876</v>
      </c>
      <c r="G6120" t="s">
        <v>28503</v>
      </c>
    </row>
    <row r="6121" spans="6:7">
      <c r="F6121" t="s">
        <v>7877</v>
      </c>
      <c r="G6121" t="s">
        <v>28504</v>
      </c>
    </row>
    <row r="6122" spans="6:7">
      <c r="F6122" t="s">
        <v>7878</v>
      </c>
      <c r="G6122" t="s">
        <v>28505</v>
      </c>
    </row>
    <row r="6123" spans="6:7">
      <c r="F6123" t="s">
        <v>7879</v>
      </c>
      <c r="G6123" t="s">
        <v>28506</v>
      </c>
    </row>
    <row r="6124" spans="6:7">
      <c r="F6124" t="s">
        <v>7880</v>
      </c>
      <c r="G6124" t="s">
        <v>28507</v>
      </c>
    </row>
    <row r="6125" spans="6:7">
      <c r="F6125" t="s">
        <v>7881</v>
      </c>
      <c r="G6125" t="s">
        <v>28508</v>
      </c>
    </row>
    <row r="6126" spans="6:7">
      <c r="F6126" t="s">
        <v>7882</v>
      </c>
      <c r="G6126" t="s">
        <v>28509</v>
      </c>
    </row>
    <row r="6127" spans="6:7">
      <c r="F6127" t="s">
        <v>7883</v>
      </c>
      <c r="G6127" t="s">
        <v>28510</v>
      </c>
    </row>
    <row r="6128" spans="6:7">
      <c r="F6128" t="s">
        <v>7884</v>
      </c>
      <c r="G6128" t="s">
        <v>28511</v>
      </c>
    </row>
    <row r="6129" spans="6:7">
      <c r="F6129" t="s">
        <v>7885</v>
      </c>
      <c r="G6129" t="s">
        <v>28512</v>
      </c>
    </row>
    <row r="6130" spans="6:7">
      <c r="F6130" t="s">
        <v>7886</v>
      </c>
      <c r="G6130" t="s">
        <v>28513</v>
      </c>
    </row>
    <row r="6131" spans="6:7">
      <c r="F6131" t="s">
        <v>7887</v>
      </c>
      <c r="G6131" t="s">
        <v>28514</v>
      </c>
    </row>
    <row r="6132" spans="6:7">
      <c r="F6132" t="s">
        <v>7888</v>
      </c>
      <c r="G6132" t="s">
        <v>28515</v>
      </c>
    </row>
    <row r="6133" spans="6:7">
      <c r="F6133" t="s">
        <v>7889</v>
      </c>
      <c r="G6133" t="s">
        <v>28516</v>
      </c>
    </row>
    <row r="6134" spans="6:7">
      <c r="F6134" t="s">
        <v>7890</v>
      </c>
      <c r="G6134" t="s">
        <v>28517</v>
      </c>
    </row>
    <row r="6135" spans="6:7">
      <c r="F6135" t="s">
        <v>7891</v>
      </c>
      <c r="G6135" t="s">
        <v>28518</v>
      </c>
    </row>
    <row r="6136" spans="6:7">
      <c r="F6136" t="s">
        <v>7892</v>
      </c>
      <c r="G6136" t="s">
        <v>28519</v>
      </c>
    </row>
    <row r="6137" spans="6:7">
      <c r="F6137" t="s">
        <v>7893</v>
      </c>
      <c r="G6137" t="s">
        <v>28520</v>
      </c>
    </row>
    <row r="6138" spans="6:7">
      <c r="F6138" t="s">
        <v>7894</v>
      </c>
      <c r="G6138" t="s">
        <v>28521</v>
      </c>
    </row>
    <row r="6139" spans="6:7">
      <c r="F6139" t="s">
        <v>7895</v>
      </c>
      <c r="G6139" t="s">
        <v>28522</v>
      </c>
    </row>
    <row r="6140" spans="6:7">
      <c r="F6140" t="s">
        <v>7896</v>
      </c>
      <c r="G6140" t="s">
        <v>28523</v>
      </c>
    </row>
    <row r="6141" spans="6:7">
      <c r="F6141" t="s">
        <v>7897</v>
      </c>
      <c r="G6141" t="s">
        <v>28524</v>
      </c>
    </row>
    <row r="6142" spans="6:7">
      <c r="F6142" t="s">
        <v>7898</v>
      </c>
      <c r="G6142" t="s">
        <v>28525</v>
      </c>
    </row>
    <row r="6143" spans="6:7">
      <c r="F6143" t="s">
        <v>7899</v>
      </c>
      <c r="G6143" t="s">
        <v>28526</v>
      </c>
    </row>
    <row r="6144" spans="6:7">
      <c r="F6144" t="s">
        <v>7900</v>
      </c>
      <c r="G6144" t="s">
        <v>28527</v>
      </c>
    </row>
    <row r="6145" spans="6:7">
      <c r="F6145" t="s">
        <v>7901</v>
      </c>
      <c r="G6145" t="s">
        <v>28528</v>
      </c>
    </row>
    <row r="6146" spans="6:7">
      <c r="F6146" t="s">
        <v>7902</v>
      </c>
      <c r="G6146" t="s">
        <v>28529</v>
      </c>
    </row>
    <row r="6147" spans="6:7">
      <c r="F6147" t="s">
        <v>7903</v>
      </c>
      <c r="G6147" t="s">
        <v>28530</v>
      </c>
    </row>
    <row r="6148" spans="6:7">
      <c r="F6148" t="s">
        <v>7904</v>
      </c>
      <c r="G6148" t="s">
        <v>28531</v>
      </c>
    </row>
    <row r="6149" spans="6:7">
      <c r="F6149" t="s">
        <v>7905</v>
      </c>
      <c r="G6149" t="s">
        <v>28532</v>
      </c>
    </row>
    <row r="6150" spans="6:7">
      <c r="F6150" t="s">
        <v>7906</v>
      </c>
      <c r="G6150" t="s">
        <v>28533</v>
      </c>
    </row>
    <row r="6151" spans="6:7">
      <c r="F6151" t="s">
        <v>7907</v>
      </c>
      <c r="G6151" t="s">
        <v>28534</v>
      </c>
    </row>
    <row r="6152" spans="6:7">
      <c r="F6152" t="s">
        <v>7908</v>
      </c>
      <c r="G6152" t="s">
        <v>28535</v>
      </c>
    </row>
    <row r="6153" spans="6:7">
      <c r="F6153" t="s">
        <v>7909</v>
      </c>
      <c r="G6153" t="s">
        <v>28536</v>
      </c>
    </row>
    <row r="6154" spans="6:7">
      <c r="F6154" t="s">
        <v>7910</v>
      </c>
      <c r="G6154" t="s">
        <v>28537</v>
      </c>
    </row>
    <row r="6155" spans="6:7">
      <c r="F6155" t="s">
        <v>7911</v>
      </c>
      <c r="G6155" t="s">
        <v>28538</v>
      </c>
    </row>
    <row r="6156" spans="6:7">
      <c r="F6156" t="s">
        <v>7912</v>
      </c>
      <c r="G6156" t="s">
        <v>28539</v>
      </c>
    </row>
    <row r="6157" spans="6:7">
      <c r="F6157" t="s">
        <v>7913</v>
      </c>
      <c r="G6157" t="s">
        <v>28540</v>
      </c>
    </row>
    <row r="6158" spans="6:7">
      <c r="F6158" t="s">
        <v>7914</v>
      </c>
      <c r="G6158" t="s">
        <v>28541</v>
      </c>
    </row>
    <row r="6159" spans="6:7">
      <c r="F6159" t="s">
        <v>7915</v>
      </c>
      <c r="G6159" t="s">
        <v>28542</v>
      </c>
    </row>
    <row r="6160" spans="6:7">
      <c r="F6160" t="s">
        <v>7916</v>
      </c>
      <c r="G6160" t="s">
        <v>28543</v>
      </c>
    </row>
    <row r="6161" spans="6:7">
      <c r="F6161" t="s">
        <v>7917</v>
      </c>
      <c r="G6161" t="s">
        <v>28544</v>
      </c>
    </row>
    <row r="6162" spans="6:7">
      <c r="F6162" t="s">
        <v>7918</v>
      </c>
      <c r="G6162" t="s">
        <v>28545</v>
      </c>
    </row>
    <row r="6163" spans="6:7">
      <c r="F6163" t="s">
        <v>7919</v>
      </c>
      <c r="G6163" t="s">
        <v>28546</v>
      </c>
    </row>
    <row r="6164" spans="6:7">
      <c r="F6164" t="s">
        <v>7920</v>
      </c>
      <c r="G6164" t="s">
        <v>28547</v>
      </c>
    </row>
    <row r="6165" spans="6:7">
      <c r="F6165" t="s">
        <v>7921</v>
      </c>
      <c r="G6165" t="s">
        <v>28548</v>
      </c>
    </row>
    <row r="6166" spans="6:7">
      <c r="F6166" t="s">
        <v>7922</v>
      </c>
      <c r="G6166" t="s">
        <v>28549</v>
      </c>
    </row>
    <row r="6167" spans="6:7">
      <c r="F6167" t="s">
        <v>7923</v>
      </c>
      <c r="G6167" t="s">
        <v>28550</v>
      </c>
    </row>
    <row r="6168" spans="6:7">
      <c r="F6168" t="s">
        <v>7924</v>
      </c>
      <c r="G6168" t="s">
        <v>28551</v>
      </c>
    </row>
    <row r="6169" spans="6:7">
      <c r="F6169" t="s">
        <v>7925</v>
      </c>
      <c r="G6169" t="s">
        <v>28552</v>
      </c>
    </row>
    <row r="6170" spans="6:7">
      <c r="F6170" t="s">
        <v>7926</v>
      </c>
      <c r="G6170" t="s">
        <v>28553</v>
      </c>
    </row>
    <row r="6171" spans="6:7">
      <c r="F6171" t="s">
        <v>7927</v>
      </c>
      <c r="G6171" t="s">
        <v>28554</v>
      </c>
    </row>
    <row r="6172" spans="6:7">
      <c r="F6172" t="s">
        <v>7928</v>
      </c>
      <c r="G6172" t="s">
        <v>28555</v>
      </c>
    </row>
    <row r="6173" spans="6:7">
      <c r="F6173" t="s">
        <v>7929</v>
      </c>
      <c r="G6173" t="s">
        <v>28556</v>
      </c>
    </row>
    <row r="6174" spans="6:7">
      <c r="F6174" t="s">
        <v>7930</v>
      </c>
      <c r="G6174" t="s">
        <v>28557</v>
      </c>
    </row>
    <row r="6175" spans="6:7">
      <c r="F6175" t="s">
        <v>7931</v>
      </c>
      <c r="G6175" t="s">
        <v>28558</v>
      </c>
    </row>
    <row r="6176" spans="6:7">
      <c r="F6176" t="s">
        <v>7932</v>
      </c>
      <c r="G6176" t="s">
        <v>28559</v>
      </c>
    </row>
    <row r="6177" spans="6:7">
      <c r="F6177" t="s">
        <v>7933</v>
      </c>
      <c r="G6177" t="s">
        <v>28560</v>
      </c>
    </row>
    <row r="6178" spans="6:7">
      <c r="F6178" t="s">
        <v>7934</v>
      </c>
      <c r="G6178" t="s">
        <v>28561</v>
      </c>
    </row>
    <row r="6179" spans="6:7">
      <c r="F6179" t="s">
        <v>7935</v>
      </c>
      <c r="G6179" t="s">
        <v>28562</v>
      </c>
    </row>
    <row r="6180" spans="6:7">
      <c r="F6180" t="s">
        <v>7936</v>
      </c>
      <c r="G6180" t="s">
        <v>28563</v>
      </c>
    </row>
    <row r="6181" spans="6:7">
      <c r="F6181" t="s">
        <v>7937</v>
      </c>
      <c r="G6181" t="s">
        <v>28564</v>
      </c>
    </row>
    <row r="6182" spans="6:7">
      <c r="F6182" t="s">
        <v>7938</v>
      </c>
      <c r="G6182" t="s">
        <v>28565</v>
      </c>
    </row>
    <row r="6183" spans="6:7">
      <c r="F6183" t="s">
        <v>7939</v>
      </c>
      <c r="G6183" t="s">
        <v>28566</v>
      </c>
    </row>
    <row r="6184" spans="6:7">
      <c r="F6184" t="s">
        <v>7940</v>
      </c>
      <c r="G6184" t="s">
        <v>28567</v>
      </c>
    </row>
    <row r="6185" spans="6:7">
      <c r="F6185" t="s">
        <v>7941</v>
      </c>
      <c r="G6185" t="s">
        <v>28568</v>
      </c>
    </row>
    <row r="6186" spans="6:7">
      <c r="F6186" t="s">
        <v>7942</v>
      </c>
      <c r="G6186" t="s">
        <v>28569</v>
      </c>
    </row>
    <row r="6187" spans="6:7">
      <c r="F6187" t="s">
        <v>7943</v>
      </c>
      <c r="G6187" t="s">
        <v>28570</v>
      </c>
    </row>
    <row r="6188" spans="6:7">
      <c r="F6188" t="s">
        <v>7944</v>
      </c>
      <c r="G6188" t="s">
        <v>28571</v>
      </c>
    </row>
    <row r="6189" spans="6:7">
      <c r="F6189" t="s">
        <v>7945</v>
      </c>
      <c r="G6189" t="s">
        <v>28572</v>
      </c>
    </row>
    <row r="6190" spans="6:7">
      <c r="F6190" t="s">
        <v>7946</v>
      </c>
      <c r="G6190" t="s">
        <v>28573</v>
      </c>
    </row>
    <row r="6191" spans="6:7">
      <c r="F6191" t="s">
        <v>7947</v>
      </c>
      <c r="G6191" t="s">
        <v>28574</v>
      </c>
    </row>
    <row r="6192" spans="6:7">
      <c r="F6192" t="s">
        <v>7948</v>
      </c>
      <c r="G6192" t="s">
        <v>28575</v>
      </c>
    </row>
    <row r="6193" spans="6:7">
      <c r="F6193" t="s">
        <v>7949</v>
      </c>
      <c r="G6193" t="s">
        <v>28576</v>
      </c>
    </row>
    <row r="6194" spans="6:7">
      <c r="F6194" t="s">
        <v>7950</v>
      </c>
      <c r="G6194" t="s">
        <v>28577</v>
      </c>
    </row>
    <row r="6195" spans="6:7">
      <c r="F6195" t="s">
        <v>7951</v>
      </c>
      <c r="G6195" t="s">
        <v>28578</v>
      </c>
    </row>
    <row r="6196" spans="6:7">
      <c r="F6196" t="s">
        <v>7952</v>
      </c>
      <c r="G6196" t="s">
        <v>28579</v>
      </c>
    </row>
    <row r="6197" spans="6:7">
      <c r="F6197" t="s">
        <v>7953</v>
      </c>
      <c r="G6197" t="s">
        <v>28580</v>
      </c>
    </row>
    <row r="6198" spans="6:7">
      <c r="F6198" t="s">
        <v>7954</v>
      </c>
      <c r="G6198" t="s">
        <v>28581</v>
      </c>
    </row>
    <row r="6199" spans="6:7">
      <c r="F6199" t="s">
        <v>7955</v>
      </c>
      <c r="G6199" t="s">
        <v>28582</v>
      </c>
    </row>
    <row r="6200" spans="6:7">
      <c r="F6200" t="s">
        <v>7956</v>
      </c>
      <c r="G6200" t="s">
        <v>28583</v>
      </c>
    </row>
    <row r="6201" spans="6:7">
      <c r="F6201" t="s">
        <v>7957</v>
      </c>
      <c r="G6201" t="s">
        <v>28584</v>
      </c>
    </row>
    <row r="6202" spans="6:7">
      <c r="F6202" t="s">
        <v>7958</v>
      </c>
      <c r="G6202" t="s">
        <v>28585</v>
      </c>
    </row>
    <row r="6203" spans="6:7">
      <c r="F6203" t="s">
        <v>7959</v>
      </c>
      <c r="G6203" t="s">
        <v>28586</v>
      </c>
    </row>
    <row r="6204" spans="6:7">
      <c r="F6204" t="s">
        <v>7960</v>
      </c>
      <c r="G6204" t="s">
        <v>28587</v>
      </c>
    </row>
    <row r="6205" spans="6:7">
      <c r="F6205" t="s">
        <v>7961</v>
      </c>
      <c r="G6205" t="s">
        <v>28588</v>
      </c>
    </row>
    <row r="6206" spans="6:7">
      <c r="F6206" t="s">
        <v>7962</v>
      </c>
      <c r="G6206" t="s">
        <v>28589</v>
      </c>
    </row>
    <row r="6207" spans="6:7">
      <c r="F6207" t="s">
        <v>7963</v>
      </c>
      <c r="G6207" t="s">
        <v>28590</v>
      </c>
    </row>
    <row r="6208" spans="6:7">
      <c r="F6208" t="s">
        <v>7964</v>
      </c>
      <c r="G6208" t="s">
        <v>28591</v>
      </c>
    </row>
    <row r="6209" spans="6:7">
      <c r="F6209" t="s">
        <v>7965</v>
      </c>
      <c r="G6209" t="s">
        <v>28592</v>
      </c>
    </row>
    <row r="6210" spans="6:7">
      <c r="F6210" t="s">
        <v>7966</v>
      </c>
      <c r="G6210" t="s">
        <v>28593</v>
      </c>
    </row>
    <row r="6211" spans="6:7">
      <c r="F6211" t="s">
        <v>7967</v>
      </c>
      <c r="G6211" t="s">
        <v>28594</v>
      </c>
    </row>
    <row r="6212" spans="6:7">
      <c r="F6212" t="s">
        <v>7968</v>
      </c>
      <c r="G6212" t="s">
        <v>28595</v>
      </c>
    </row>
    <row r="6213" spans="6:7">
      <c r="F6213" t="s">
        <v>7969</v>
      </c>
      <c r="G6213" t="s">
        <v>28596</v>
      </c>
    </row>
    <row r="6214" spans="6:7">
      <c r="F6214" t="s">
        <v>7970</v>
      </c>
      <c r="G6214" t="s">
        <v>28597</v>
      </c>
    </row>
    <row r="6215" spans="6:7">
      <c r="F6215" t="s">
        <v>7971</v>
      </c>
      <c r="G6215" t="s">
        <v>28598</v>
      </c>
    </row>
    <row r="6216" spans="6:7">
      <c r="F6216" t="s">
        <v>7972</v>
      </c>
      <c r="G6216" t="s">
        <v>28599</v>
      </c>
    </row>
    <row r="6217" spans="6:7">
      <c r="F6217" t="s">
        <v>7973</v>
      </c>
      <c r="G6217" t="s">
        <v>28600</v>
      </c>
    </row>
    <row r="6218" spans="6:7">
      <c r="F6218" t="s">
        <v>7974</v>
      </c>
      <c r="G6218" t="s">
        <v>28601</v>
      </c>
    </row>
    <row r="6219" spans="6:7">
      <c r="F6219" t="s">
        <v>7975</v>
      </c>
      <c r="G6219" t="s">
        <v>28602</v>
      </c>
    </row>
    <row r="6220" spans="6:7">
      <c r="F6220" t="s">
        <v>7976</v>
      </c>
      <c r="G6220" t="s">
        <v>28603</v>
      </c>
    </row>
    <row r="6221" spans="6:7">
      <c r="F6221" t="s">
        <v>7977</v>
      </c>
      <c r="G6221" t="s">
        <v>28604</v>
      </c>
    </row>
    <row r="6222" spans="6:7">
      <c r="F6222" t="s">
        <v>7978</v>
      </c>
      <c r="G6222" t="s">
        <v>28605</v>
      </c>
    </row>
    <row r="6223" spans="6:7">
      <c r="F6223" t="s">
        <v>7979</v>
      </c>
      <c r="G6223" t="s">
        <v>28606</v>
      </c>
    </row>
    <row r="6224" spans="6:7">
      <c r="F6224" t="s">
        <v>7980</v>
      </c>
      <c r="G6224" t="s">
        <v>28607</v>
      </c>
    </row>
    <row r="6225" spans="6:7">
      <c r="F6225" t="s">
        <v>7981</v>
      </c>
      <c r="G6225" t="s">
        <v>28608</v>
      </c>
    </row>
    <row r="6226" spans="6:7">
      <c r="F6226" t="s">
        <v>7982</v>
      </c>
      <c r="G6226" t="s">
        <v>28609</v>
      </c>
    </row>
    <row r="6227" spans="6:7">
      <c r="F6227" t="s">
        <v>7983</v>
      </c>
      <c r="G6227" t="s">
        <v>28610</v>
      </c>
    </row>
    <row r="6228" spans="6:7">
      <c r="F6228" t="s">
        <v>7984</v>
      </c>
      <c r="G6228" t="s">
        <v>28611</v>
      </c>
    </row>
    <row r="6229" spans="6:7">
      <c r="F6229" t="s">
        <v>7985</v>
      </c>
      <c r="G6229" t="s">
        <v>28612</v>
      </c>
    </row>
    <row r="6230" spans="6:7">
      <c r="F6230" t="s">
        <v>7986</v>
      </c>
      <c r="G6230" t="s">
        <v>28613</v>
      </c>
    </row>
    <row r="6231" spans="6:7">
      <c r="F6231" t="s">
        <v>7987</v>
      </c>
      <c r="G6231" t="s">
        <v>28614</v>
      </c>
    </row>
    <row r="6232" spans="6:7">
      <c r="F6232" t="s">
        <v>7988</v>
      </c>
      <c r="G6232" t="s">
        <v>28615</v>
      </c>
    </row>
    <row r="6233" spans="6:7">
      <c r="F6233" t="s">
        <v>7989</v>
      </c>
      <c r="G6233" t="s">
        <v>28616</v>
      </c>
    </row>
    <row r="6234" spans="6:7">
      <c r="F6234" t="s">
        <v>7990</v>
      </c>
      <c r="G6234" t="s">
        <v>28617</v>
      </c>
    </row>
    <row r="6235" spans="6:7">
      <c r="F6235" t="s">
        <v>7991</v>
      </c>
      <c r="G6235" t="s">
        <v>28618</v>
      </c>
    </row>
    <row r="6236" spans="6:7">
      <c r="F6236" t="s">
        <v>7992</v>
      </c>
      <c r="G6236" t="s">
        <v>28619</v>
      </c>
    </row>
    <row r="6237" spans="6:7">
      <c r="F6237" t="s">
        <v>7993</v>
      </c>
      <c r="G6237" t="s">
        <v>28620</v>
      </c>
    </row>
    <row r="6238" spans="6:7">
      <c r="F6238" t="s">
        <v>7994</v>
      </c>
      <c r="G6238" t="s">
        <v>28621</v>
      </c>
    </row>
    <row r="6239" spans="6:7">
      <c r="F6239" t="s">
        <v>7995</v>
      </c>
      <c r="G6239" t="s">
        <v>28622</v>
      </c>
    </row>
    <row r="6240" spans="6:7">
      <c r="F6240" t="s">
        <v>7996</v>
      </c>
      <c r="G6240" t="s">
        <v>28623</v>
      </c>
    </row>
    <row r="6241" spans="6:7">
      <c r="F6241" t="s">
        <v>7997</v>
      </c>
      <c r="G6241" t="s">
        <v>28624</v>
      </c>
    </row>
    <row r="6242" spans="6:7">
      <c r="F6242" t="s">
        <v>7998</v>
      </c>
      <c r="G6242" t="s">
        <v>28625</v>
      </c>
    </row>
    <row r="6243" spans="6:7">
      <c r="F6243" t="s">
        <v>7999</v>
      </c>
      <c r="G6243" t="s">
        <v>28626</v>
      </c>
    </row>
    <row r="6244" spans="6:7">
      <c r="F6244" t="s">
        <v>8000</v>
      </c>
      <c r="G6244" t="s">
        <v>28627</v>
      </c>
    </row>
    <row r="6245" spans="6:7">
      <c r="F6245" t="s">
        <v>8001</v>
      </c>
      <c r="G6245" t="s">
        <v>28628</v>
      </c>
    </row>
    <row r="6246" spans="6:7">
      <c r="F6246" t="s">
        <v>8002</v>
      </c>
      <c r="G6246" t="s">
        <v>28629</v>
      </c>
    </row>
    <row r="6247" spans="6:7">
      <c r="F6247" t="s">
        <v>8003</v>
      </c>
      <c r="G6247" t="s">
        <v>28630</v>
      </c>
    </row>
    <row r="6248" spans="6:7">
      <c r="F6248" t="s">
        <v>8004</v>
      </c>
      <c r="G6248" t="s">
        <v>28631</v>
      </c>
    </row>
    <row r="6249" spans="6:7">
      <c r="F6249" t="s">
        <v>8005</v>
      </c>
      <c r="G6249" t="s">
        <v>28632</v>
      </c>
    </row>
    <row r="6250" spans="6:7">
      <c r="F6250" t="s">
        <v>8006</v>
      </c>
      <c r="G6250" t="s">
        <v>28633</v>
      </c>
    </row>
    <row r="6251" spans="6:7">
      <c r="F6251" t="s">
        <v>8007</v>
      </c>
      <c r="G6251" t="s">
        <v>28634</v>
      </c>
    </row>
    <row r="6252" spans="6:7">
      <c r="F6252" t="s">
        <v>8008</v>
      </c>
      <c r="G6252" t="s">
        <v>28635</v>
      </c>
    </row>
    <row r="6253" spans="6:7">
      <c r="F6253" t="s">
        <v>8009</v>
      </c>
      <c r="G6253" t="s">
        <v>28636</v>
      </c>
    </row>
    <row r="6254" spans="6:7">
      <c r="F6254" t="s">
        <v>8010</v>
      </c>
      <c r="G6254" t="s">
        <v>28637</v>
      </c>
    </row>
    <row r="6255" spans="6:7">
      <c r="F6255" t="s">
        <v>8011</v>
      </c>
      <c r="G6255" t="s">
        <v>28638</v>
      </c>
    </row>
    <row r="6256" spans="6:7">
      <c r="F6256" t="s">
        <v>8012</v>
      </c>
      <c r="G6256" t="s">
        <v>28639</v>
      </c>
    </row>
    <row r="6257" spans="6:7">
      <c r="F6257" t="s">
        <v>8013</v>
      </c>
      <c r="G6257" t="s">
        <v>28640</v>
      </c>
    </row>
    <row r="6258" spans="6:7">
      <c r="F6258" t="s">
        <v>8014</v>
      </c>
      <c r="G6258" t="s">
        <v>28641</v>
      </c>
    </row>
    <row r="6259" spans="6:7">
      <c r="F6259" t="s">
        <v>8015</v>
      </c>
      <c r="G6259" t="s">
        <v>28642</v>
      </c>
    </row>
    <row r="6260" spans="6:7">
      <c r="F6260" t="s">
        <v>8016</v>
      </c>
      <c r="G6260" t="s">
        <v>28643</v>
      </c>
    </row>
    <row r="6261" spans="6:7">
      <c r="F6261" t="s">
        <v>8017</v>
      </c>
      <c r="G6261" t="s">
        <v>28644</v>
      </c>
    </row>
    <row r="6262" spans="6:7">
      <c r="F6262" t="s">
        <v>8018</v>
      </c>
      <c r="G6262" t="s">
        <v>28645</v>
      </c>
    </row>
    <row r="6263" spans="6:7">
      <c r="F6263" t="s">
        <v>8019</v>
      </c>
      <c r="G6263" t="s">
        <v>28646</v>
      </c>
    </row>
    <row r="6264" spans="6:7">
      <c r="F6264" t="s">
        <v>8020</v>
      </c>
      <c r="G6264" t="s">
        <v>28647</v>
      </c>
    </row>
    <row r="6265" spans="6:7">
      <c r="F6265" t="s">
        <v>8021</v>
      </c>
      <c r="G6265" t="s">
        <v>28648</v>
      </c>
    </row>
    <row r="6266" spans="6:7">
      <c r="F6266" t="s">
        <v>8022</v>
      </c>
      <c r="G6266" t="s">
        <v>28649</v>
      </c>
    </row>
    <row r="6267" spans="6:7">
      <c r="F6267" t="s">
        <v>8023</v>
      </c>
      <c r="G6267" t="s">
        <v>28650</v>
      </c>
    </row>
    <row r="6268" spans="6:7">
      <c r="F6268" t="s">
        <v>8024</v>
      </c>
      <c r="G6268" t="s">
        <v>28651</v>
      </c>
    </row>
    <row r="6269" spans="6:7">
      <c r="F6269" t="s">
        <v>8025</v>
      </c>
      <c r="G6269" t="s">
        <v>28652</v>
      </c>
    </row>
    <row r="6270" spans="6:7">
      <c r="F6270" t="s">
        <v>8026</v>
      </c>
      <c r="G6270" t="s">
        <v>28653</v>
      </c>
    </row>
    <row r="6271" spans="6:7">
      <c r="F6271" t="s">
        <v>8027</v>
      </c>
      <c r="G6271" t="s">
        <v>28654</v>
      </c>
    </row>
    <row r="6272" spans="6:7">
      <c r="F6272" t="s">
        <v>8028</v>
      </c>
      <c r="G6272" t="s">
        <v>28655</v>
      </c>
    </row>
    <row r="6273" spans="6:7">
      <c r="F6273" t="s">
        <v>8029</v>
      </c>
      <c r="G6273" t="s">
        <v>28656</v>
      </c>
    </row>
    <row r="6274" spans="6:7">
      <c r="F6274" t="s">
        <v>8030</v>
      </c>
      <c r="G6274" t="s">
        <v>28657</v>
      </c>
    </row>
    <row r="6275" spans="6:7">
      <c r="F6275" t="s">
        <v>8031</v>
      </c>
      <c r="G6275" t="s">
        <v>28658</v>
      </c>
    </row>
    <row r="6276" spans="6:7">
      <c r="F6276" t="s">
        <v>8032</v>
      </c>
      <c r="G6276" t="s">
        <v>28659</v>
      </c>
    </row>
    <row r="6277" spans="6:7">
      <c r="F6277" t="s">
        <v>8033</v>
      </c>
      <c r="G6277" t="s">
        <v>28660</v>
      </c>
    </row>
    <row r="6278" spans="6:7">
      <c r="F6278" t="s">
        <v>8034</v>
      </c>
      <c r="G6278" t="s">
        <v>28661</v>
      </c>
    </row>
    <row r="6279" spans="6:7">
      <c r="F6279" t="s">
        <v>8035</v>
      </c>
      <c r="G6279" t="s">
        <v>28662</v>
      </c>
    </row>
    <row r="6280" spans="6:7">
      <c r="F6280" t="s">
        <v>8036</v>
      </c>
      <c r="G6280" t="s">
        <v>28663</v>
      </c>
    </row>
    <row r="6281" spans="6:7">
      <c r="F6281" t="s">
        <v>8037</v>
      </c>
      <c r="G6281" t="s">
        <v>28664</v>
      </c>
    </row>
    <row r="6282" spans="6:7">
      <c r="F6282" t="s">
        <v>8038</v>
      </c>
      <c r="G6282" t="s">
        <v>28665</v>
      </c>
    </row>
    <row r="6283" spans="6:7">
      <c r="F6283" t="s">
        <v>8039</v>
      </c>
      <c r="G6283" t="s">
        <v>28666</v>
      </c>
    </row>
    <row r="6284" spans="6:7">
      <c r="F6284" t="s">
        <v>8040</v>
      </c>
      <c r="G6284" t="s">
        <v>28667</v>
      </c>
    </row>
    <row r="6285" spans="6:7">
      <c r="F6285" t="s">
        <v>8041</v>
      </c>
      <c r="G6285" t="s">
        <v>28668</v>
      </c>
    </row>
    <row r="6286" spans="6:7">
      <c r="F6286" t="s">
        <v>8042</v>
      </c>
      <c r="G6286" t="s">
        <v>28669</v>
      </c>
    </row>
    <row r="6287" spans="6:7">
      <c r="F6287" t="s">
        <v>8043</v>
      </c>
      <c r="G6287" t="s">
        <v>28670</v>
      </c>
    </row>
    <row r="6288" spans="6:7">
      <c r="F6288" t="s">
        <v>8044</v>
      </c>
      <c r="G6288" t="s">
        <v>28671</v>
      </c>
    </row>
    <row r="6289" spans="6:7">
      <c r="F6289" t="s">
        <v>8045</v>
      </c>
      <c r="G6289" t="s">
        <v>28672</v>
      </c>
    </row>
    <row r="6290" spans="6:7">
      <c r="F6290" t="s">
        <v>8046</v>
      </c>
      <c r="G6290" t="s">
        <v>28673</v>
      </c>
    </row>
    <row r="6291" spans="6:7">
      <c r="F6291" t="s">
        <v>8047</v>
      </c>
      <c r="G6291" t="s">
        <v>28674</v>
      </c>
    </row>
    <row r="6292" spans="6:7">
      <c r="F6292" t="s">
        <v>8048</v>
      </c>
      <c r="G6292" t="s">
        <v>28675</v>
      </c>
    </row>
    <row r="6293" spans="6:7">
      <c r="F6293" t="s">
        <v>8049</v>
      </c>
      <c r="G6293" t="s">
        <v>28676</v>
      </c>
    </row>
    <row r="6294" spans="6:7">
      <c r="F6294" t="s">
        <v>8050</v>
      </c>
      <c r="G6294" t="s">
        <v>28677</v>
      </c>
    </row>
    <row r="6295" spans="6:7">
      <c r="F6295" t="s">
        <v>8051</v>
      </c>
      <c r="G6295" t="s">
        <v>28678</v>
      </c>
    </row>
    <row r="6296" spans="6:7">
      <c r="F6296" t="s">
        <v>8052</v>
      </c>
      <c r="G6296" t="s">
        <v>28679</v>
      </c>
    </row>
    <row r="6297" spans="6:7">
      <c r="F6297" t="s">
        <v>8053</v>
      </c>
      <c r="G6297" t="s">
        <v>28680</v>
      </c>
    </row>
    <row r="6298" spans="6:7">
      <c r="F6298" t="s">
        <v>8054</v>
      </c>
      <c r="G6298" t="s">
        <v>28681</v>
      </c>
    </row>
    <row r="6299" spans="6:7">
      <c r="F6299" t="s">
        <v>8055</v>
      </c>
      <c r="G6299" t="s">
        <v>28682</v>
      </c>
    </row>
    <row r="6300" spans="6:7">
      <c r="F6300" t="s">
        <v>8056</v>
      </c>
      <c r="G6300" t="s">
        <v>28683</v>
      </c>
    </row>
    <row r="6301" spans="6:7">
      <c r="F6301" t="s">
        <v>8057</v>
      </c>
      <c r="G6301" t="s">
        <v>28684</v>
      </c>
    </row>
    <row r="6302" spans="6:7">
      <c r="F6302" t="s">
        <v>8058</v>
      </c>
      <c r="G6302" t="s">
        <v>28685</v>
      </c>
    </row>
    <row r="6303" spans="6:7">
      <c r="F6303" t="s">
        <v>8059</v>
      </c>
      <c r="G6303" t="s">
        <v>28686</v>
      </c>
    </row>
    <row r="6304" spans="6:7">
      <c r="F6304" t="s">
        <v>8060</v>
      </c>
      <c r="G6304" t="s">
        <v>28687</v>
      </c>
    </row>
    <row r="6305" spans="6:7">
      <c r="F6305" t="s">
        <v>8061</v>
      </c>
      <c r="G6305" t="s">
        <v>28688</v>
      </c>
    </row>
    <row r="6306" spans="6:7">
      <c r="F6306" t="s">
        <v>8062</v>
      </c>
      <c r="G6306" t="s">
        <v>28689</v>
      </c>
    </row>
    <row r="6307" spans="6:7">
      <c r="F6307" t="s">
        <v>8063</v>
      </c>
      <c r="G6307" t="s">
        <v>28690</v>
      </c>
    </row>
    <row r="6308" spans="6:7">
      <c r="F6308" t="s">
        <v>8064</v>
      </c>
      <c r="G6308" t="s">
        <v>28691</v>
      </c>
    </row>
    <row r="6309" spans="6:7">
      <c r="F6309" t="s">
        <v>8065</v>
      </c>
      <c r="G6309" t="s">
        <v>28692</v>
      </c>
    </row>
    <row r="6310" spans="6:7">
      <c r="F6310" t="s">
        <v>8066</v>
      </c>
      <c r="G6310" t="s">
        <v>28693</v>
      </c>
    </row>
    <row r="6311" spans="6:7">
      <c r="F6311" t="s">
        <v>8067</v>
      </c>
      <c r="G6311" t="s">
        <v>28694</v>
      </c>
    </row>
    <row r="6312" spans="6:7">
      <c r="F6312" t="s">
        <v>8068</v>
      </c>
      <c r="G6312" t="s">
        <v>28695</v>
      </c>
    </row>
    <row r="6313" spans="6:7">
      <c r="F6313" t="s">
        <v>8069</v>
      </c>
      <c r="G6313" t="s">
        <v>28696</v>
      </c>
    </row>
    <row r="6314" spans="6:7">
      <c r="F6314" t="s">
        <v>8070</v>
      </c>
      <c r="G6314" t="s">
        <v>28697</v>
      </c>
    </row>
    <row r="6315" spans="6:7">
      <c r="F6315" t="s">
        <v>8071</v>
      </c>
      <c r="G6315" t="s">
        <v>28698</v>
      </c>
    </row>
    <row r="6316" spans="6:7">
      <c r="F6316" t="s">
        <v>8072</v>
      </c>
      <c r="G6316" t="s">
        <v>28699</v>
      </c>
    </row>
    <row r="6317" spans="6:7">
      <c r="F6317" t="s">
        <v>8073</v>
      </c>
      <c r="G6317" t="s">
        <v>28700</v>
      </c>
    </row>
    <row r="6318" spans="6:7">
      <c r="F6318" t="s">
        <v>8074</v>
      </c>
      <c r="G6318" t="s">
        <v>28701</v>
      </c>
    </row>
    <row r="6319" spans="6:7">
      <c r="F6319" t="s">
        <v>8075</v>
      </c>
      <c r="G6319" t="s">
        <v>28702</v>
      </c>
    </row>
    <row r="6320" spans="6:7">
      <c r="F6320" t="s">
        <v>8076</v>
      </c>
      <c r="G6320" t="s">
        <v>28703</v>
      </c>
    </row>
    <row r="6321" spans="6:7">
      <c r="F6321" t="s">
        <v>8077</v>
      </c>
      <c r="G6321" t="s">
        <v>28704</v>
      </c>
    </row>
    <row r="6322" spans="6:7">
      <c r="F6322" t="s">
        <v>8078</v>
      </c>
      <c r="G6322" t="s">
        <v>28705</v>
      </c>
    </row>
    <row r="6323" spans="6:7">
      <c r="F6323" t="s">
        <v>8079</v>
      </c>
      <c r="G6323" t="s">
        <v>28706</v>
      </c>
    </row>
    <row r="6324" spans="6:7">
      <c r="F6324" t="s">
        <v>8080</v>
      </c>
      <c r="G6324" t="s">
        <v>28707</v>
      </c>
    </row>
    <row r="6325" spans="6:7">
      <c r="F6325" t="s">
        <v>8081</v>
      </c>
      <c r="G6325" t="s">
        <v>28708</v>
      </c>
    </row>
    <row r="6326" spans="6:7">
      <c r="F6326" t="s">
        <v>8082</v>
      </c>
      <c r="G6326" t="s">
        <v>28709</v>
      </c>
    </row>
    <row r="6327" spans="6:7">
      <c r="F6327" t="s">
        <v>8083</v>
      </c>
      <c r="G6327" t="s">
        <v>28710</v>
      </c>
    </row>
    <row r="6328" spans="6:7">
      <c r="F6328" t="s">
        <v>8084</v>
      </c>
      <c r="G6328" t="s">
        <v>28711</v>
      </c>
    </row>
    <row r="6329" spans="6:7">
      <c r="F6329" t="s">
        <v>8085</v>
      </c>
      <c r="G6329" t="s">
        <v>28712</v>
      </c>
    </row>
    <row r="6330" spans="6:7">
      <c r="F6330" t="s">
        <v>8086</v>
      </c>
      <c r="G6330" t="s">
        <v>28713</v>
      </c>
    </row>
    <row r="6331" spans="6:7">
      <c r="F6331" t="s">
        <v>8087</v>
      </c>
      <c r="G6331" t="s">
        <v>28714</v>
      </c>
    </row>
    <row r="6332" spans="6:7">
      <c r="F6332" t="s">
        <v>8088</v>
      </c>
      <c r="G6332" t="s">
        <v>28715</v>
      </c>
    </row>
    <row r="6333" spans="6:7">
      <c r="F6333" t="s">
        <v>8089</v>
      </c>
      <c r="G6333" t="s">
        <v>28716</v>
      </c>
    </row>
    <row r="6334" spans="6:7">
      <c r="F6334" t="s">
        <v>8090</v>
      </c>
      <c r="G6334" t="s">
        <v>28717</v>
      </c>
    </row>
    <row r="6335" spans="6:7">
      <c r="F6335" t="s">
        <v>8091</v>
      </c>
      <c r="G6335" t="s">
        <v>28718</v>
      </c>
    </row>
    <row r="6336" spans="6:7">
      <c r="F6336" t="s">
        <v>8092</v>
      </c>
      <c r="G6336" t="s">
        <v>28719</v>
      </c>
    </row>
    <row r="6337" spans="6:7">
      <c r="F6337" t="s">
        <v>8093</v>
      </c>
      <c r="G6337" t="s">
        <v>28720</v>
      </c>
    </row>
    <row r="6338" spans="6:7">
      <c r="F6338" t="s">
        <v>8094</v>
      </c>
      <c r="G6338" t="s">
        <v>28721</v>
      </c>
    </row>
    <row r="6339" spans="6:7">
      <c r="F6339" t="s">
        <v>8095</v>
      </c>
      <c r="G6339" t="s">
        <v>28722</v>
      </c>
    </row>
    <row r="6340" spans="6:7">
      <c r="F6340" t="s">
        <v>8096</v>
      </c>
      <c r="G6340" t="s">
        <v>28723</v>
      </c>
    </row>
    <row r="6341" spans="6:7">
      <c r="F6341" t="s">
        <v>8097</v>
      </c>
      <c r="G6341" t="s">
        <v>28724</v>
      </c>
    </row>
    <row r="6342" spans="6:7">
      <c r="F6342" t="s">
        <v>8098</v>
      </c>
      <c r="G6342" t="s">
        <v>28725</v>
      </c>
    </row>
    <row r="6343" spans="6:7">
      <c r="F6343" t="s">
        <v>8099</v>
      </c>
      <c r="G6343" t="s">
        <v>28726</v>
      </c>
    </row>
    <row r="6344" spans="6:7">
      <c r="F6344" t="s">
        <v>8100</v>
      </c>
      <c r="G6344" t="s">
        <v>28727</v>
      </c>
    </row>
    <row r="6345" spans="6:7">
      <c r="F6345" t="s">
        <v>8101</v>
      </c>
      <c r="G6345" t="s">
        <v>28728</v>
      </c>
    </row>
    <row r="6346" spans="6:7">
      <c r="F6346" t="s">
        <v>8102</v>
      </c>
      <c r="G6346" t="s">
        <v>28729</v>
      </c>
    </row>
    <row r="6347" spans="6:7">
      <c r="F6347" t="s">
        <v>8103</v>
      </c>
      <c r="G6347" t="s">
        <v>28730</v>
      </c>
    </row>
    <row r="6348" spans="6:7">
      <c r="F6348" t="s">
        <v>8104</v>
      </c>
      <c r="G6348" t="s">
        <v>28731</v>
      </c>
    </row>
    <row r="6349" spans="6:7">
      <c r="F6349" t="s">
        <v>8105</v>
      </c>
      <c r="G6349" t="s">
        <v>28732</v>
      </c>
    </row>
    <row r="6350" spans="6:7">
      <c r="F6350" t="s">
        <v>8106</v>
      </c>
      <c r="G6350" t="s">
        <v>28733</v>
      </c>
    </row>
    <row r="6351" spans="6:7">
      <c r="F6351" t="s">
        <v>8107</v>
      </c>
      <c r="G6351" t="s">
        <v>28734</v>
      </c>
    </row>
    <row r="6352" spans="6:7">
      <c r="F6352" t="s">
        <v>8108</v>
      </c>
      <c r="G6352" t="s">
        <v>28735</v>
      </c>
    </row>
    <row r="6353" spans="6:7">
      <c r="F6353" t="s">
        <v>8109</v>
      </c>
      <c r="G6353" t="s">
        <v>28736</v>
      </c>
    </row>
    <row r="6354" spans="6:7">
      <c r="F6354" t="s">
        <v>8110</v>
      </c>
      <c r="G6354" t="s">
        <v>28737</v>
      </c>
    </row>
    <row r="6355" spans="6:7">
      <c r="F6355" t="s">
        <v>8111</v>
      </c>
      <c r="G6355" t="s">
        <v>28738</v>
      </c>
    </row>
    <row r="6356" spans="6:7">
      <c r="F6356" t="s">
        <v>8112</v>
      </c>
      <c r="G6356" t="s">
        <v>28739</v>
      </c>
    </row>
    <row r="6357" spans="6:7">
      <c r="F6357" t="s">
        <v>8113</v>
      </c>
      <c r="G6357" t="s">
        <v>28740</v>
      </c>
    </row>
    <row r="6358" spans="6:7">
      <c r="F6358" t="s">
        <v>8114</v>
      </c>
      <c r="G6358" t="s">
        <v>28741</v>
      </c>
    </row>
    <row r="6359" spans="6:7">
      <c r="F6359" t="s">
        <v>8115</v>
      </c>
      <c r="G6359" t="s">
        <v>28742</v>
      </c>
    </row>
    <row r="6360" spans="6:7">
      <c r="F6360" t="s">
        <v>8116</v>
      </c>
      <c r="G6360" t="s">
        <v>28743</v>
      </c>
    </row>
    <row r="6361" spans="6:7">
      <c r="F6361" t="s">
        <v>8117</v>
      </c>
      <c r="G6361" t="s">
        <v>28744</v>
      </c>
    </row>
    <row r="6362" spans="6:7">
      <c r="F6362" t="s">
        <v>8118</v>
      </c>
      <c r="G6362" t="s">
        <v>28745</v>
      </c>
    </row>
    <row r="6363" spans="6:7">
      <c r="F6363" t="s">
        <v>8119</v>
      </c>
      <c r="G6363" t="s">
        <v>28746</v>
      </c>
    </row>
    <row r="6364" spans="6:7">
      <c r="F6364" t="s">
        <v>8120</v>
      </c>
      <c r="G6364" t="s">
        <v>28747</v>
      </c>
    </row>
    <row r="6365" spans="6:7">
      <c r="F6365" t="s">
        <v>8121</v>
      </c>
      <c r="G6365" t="s">
        <v>28748</v>
      </c>
    </row>
    <row r="6366" spans="6:7">
      <c r="F6366" t="s">
        <v>8122</v>
      </c>
      <c r="G6366" t="s">
        <v>28749</v>
      </c>
    </row>
    <row r="6367" spans="6:7">
      <c r="F6367" t="s">
        <v>8123</v>
      </c>
      <c r="G6367" t="s">
        <v>28750</v>
      </c>
    </row>
    <row r="6368" spans="6:7">
      <c r="F6368" t="s">
        <v>8124</v>
      </c>
      <c r="G6368" t="s">
        <v>28751</v>
      </c>
    </row>
    <row r="6369" spans="6:7">
      <c r="F6369" t="s">
        <v>8125</v>
      </c>
      <c r="G6369" t="s">
        <v>28752</v>
      </c>
    </row>
    <row r="6370" spans="6:7">
      <c r="F6370" t="s">
        <v>8126</v>
      </c>
      <c r="G6370" t="s">
        <v>28753</v>
      </c>
    </row>
    <row r="6371" spans="6:7">
      <c r="F6371" t="s">
        <v>8127</v>
      </c>
      <c r="G6371" t="s">
        <v>28754</v>
      </c>
    </row>
    <row r="6372" spans="6:7">
      <c r="F6372" t="s">
        <v>8128</v>
      </c>
      <c r="G6372" t="s">
        <v>28755</v>
      </c>
    </row>
    <row r="6373" spans="6:7">
      <c r="F6373" t="s">
        <v>8129</v>
      </c>
      <c r="G6373" t="s">
        <v>28756</v>
      </c>
    </row>
    <row r="6374" spans="6:7">
      <c r="F6374" t="s">
        <v>8130</v>
      </c>
      <c r="G6374" t="s">
        <v>28757</v>
      </c>
    </row>
    <row r="6375" spans="6:7">
      <c r="F6375" t="s">
        <v>8131</v>
      </c>
      <c r="G6375" t="s">
        <v>28758</v>
      </c>
    </row>
    <row r="6376" spans="6:7">
      <c r="F6376" t="s">
        <v>8132</v>
      </c>
      <c r="G6376" t="s">
        <v>28759</v>
      </c>
    </row>
    <row r="6377" spans="6:7">
      <c r="F6377" t="s">
        <v>8133</v>
      </c>
      <c r="G6377" t="s">
        <v>28760</v>
      </c>
    </row>
    <row r="6378" spans="6:7">
      <c r="F6378" t="s">
        <v>8134</v>
      </c>
      <c r="G6378" t="s">
        <v>28761</v>
      </c>
    </row>
    <row r="6379" spans="6:7">
      <c r="F6379" t="s">
        <v>8135</v>
      </c>
      <c r="G6379" t="s">
        <v>28762</v>
      </c>
    </row>
    <row r="6380" spans="6:7">
      <c r="F6380" t="s">
        <v>8136</v>
      </c>
      <c r="G6380" t="s">
        <v>28763</v>
      </c>
    </row>
    <row r="6381" spans="6:7">
      <c r="F6381" t="s">
        <v>8137</v>
      </c>
      <c r="G6381" t="s">
        <v>28764</v>
      </c>
    </row>
    <row r="6382" spans="6:7">
      <c r="F6382" t="s">
        <v>8138</v>
      </c>
      <c r="G6382" t="s">
        <v>28765</v>
      </c>
    </row>
    <row r="6383" spans="6:7">
      <c r="F6383" t="s">
        <v>8139</v>
      </c>
      <c r="G6383" t="s">
        <v>28766</v>
      </c>
    </row>
    <row r="6384" spans="6:7">
      <c r="F6384" t="s">
        <v>8140</v>
      </c>
      <c r="G6384" t="s">
        <v>28767</v>
      </c>
    </row>
    <row r="6385" spans="6:7">
      <c r="F6385" t="s">
        <v>8141</v>
      </c>
      <c r="G6385" t="s">
        <v>28768</v>
      </c>
    </row>
    <row r="6386" spans="6:7">
      <c r="F6386" t="s">
        <v>8142</v>
      </c>
      <c r="G6386" t="s">
        <v>28769</v>
      </c>
    </row>
    <row r="6387" spans="6:7">
      <c r="F6387" t="s">
        <v>8143</v>
      </c>
      <c r="G6387" t="s">
        <v>28770</v>
      </c>
    </row>
    <row r="6388" spans="6:7">
      <c r="F6388" t="s">
        <v>8144</v>
      </c>
      <c r="G6388" t="s">
        <v>28771</v>
      </c>
    </row>
    <row r="6389" spans="6:7">
      <c r="F6389" t="s">
        <v>8145</v>
      </c>
      <c r="G6389" t="s">
        <v>28772</v>
      </c>
    </row>
    <row r="6390" spans="6:7">
      <c r="F6390" t="s">
        <v>8146</v>
      </c>
      <c r="G6390" t="s">
        <v>28773</v>
      </c>
    </row>
    <row r="6391" spans="6:7">
      <c r="F6391" t="s">
        <v>8147</v>
      </c>
      <c r="G6391" t="s">
        <v>28774</v>
      </c>
    </row>
    <row r="6392" spans="6:7">
      <c r="F6392" t="s">
        <v>8148</v>
      </c>
      <c r="G6392" t="s">
        <v>28775</v>
      </c>
    </row>
    <row r="6393" spans="6:7">
      <c r="F6393" t="s">
        <v>8149</v>
      </c>
      <c r="G6393" t="s">
        <v>28776</v>
      </c>
    </row>
    <row r="6394" spans="6:7">
      <c r="F6394" t="s">
        <v>8150</v>
      </c>
      <c r="G6394" t="s">
        <v>28777</v>
      </c>
    </row>
    <row r="6395" spans="6:7">
      <c r="F6395" t="s">
        <v>8151</v>
      </c>
      <c r="G6395" t="s">
        <v>28778</v>
      </c>
    </row>
    <row r="6396" spans="6:7">
      <c r="F6396" t="s">
        <v>8152</v>
      </c>
      <c r="G6396" t="s">
        <v>28779</v>
      </c>
    </row>
    <row r="6397" spans="6:7">
      <c r="F6397" t="s">
        <v>8153</v>
      </c>
      <c r="G6397" t="s">
        <v>28780</v>
      </c>
    </row>
    <row r="6398" spans="6:7">
      <c r="F6398" t="s">
        <v>8154</v>
      </c>
      <c r="G6398" t="s">
        <v>28781</v>
      </c>
    </row>
    <row r="6399" spans="6:7">
      <c r="F6399" t="s">
        <v>8155</v>
      </c>
      <c r="G6399" t="s">
        <v>28782</v>
      </c>
    </row>
    <row r="6400" spans="6:7">
      <c r="F6400" t="s">
        <v>8156</v>
      </c>
      <c r="G6400" t="s">
        <v>28783</v>
      </c>
    </row>
    <row r="6401" spans="6:7">
      <c r="F6401" t="s">
        <v>8157</v>
      </c>
      <c r="G6401" t="s">
        <v>28784</v>
      </c>
    </row>
    <row r="6402" spans="6:7">
      <c r="F6402" t="s">
        <v>8158</v>
      </c>
      <c r="G6402" t="s">
        <v>28785</v>
      </c>
    </row>
    <row r="6403" spans="6:7">
      <c r="F6403" t="s">
        <v>8159</v>
      </c>
      <c r="G6403" t="s">
        <v>28786</v>
      </c>
    </row>
    <row r="6404" spans="6:7">
      <c r="F6404" t="s">
        <v>8160</v>
      </c>
      <c r="G6404" t="s">
        <v>28787</v>
      </c>
    </row>
    <row r="6405" spans="6:7">
      <c r="F6405" t="s">
        <v>8161</v>
      </c>
      <c r="G6405" t="s">
        <v>28788</v>
      </c>
    </row>
    <row r="6406" spans="6:7">
      <c r="F6406" t="s">
        <v>8162</v>
      </c>
      <c r="G6406" t="s">
        <v>28789</v>
      </c>
    </row>
    <row r="6407" spans="6:7">
      <c r="F6407" t="s">
        <v>8163</v>
      </c>
      <c r="G6407" t="s">
        <v>28790</v>
      </c>
    </row>
    <row r="6408" spans="6:7">
      <c r="F6408" t="s">
        <v>8164</v>
      </c>
      <c r="G6408" t="s">
        <v>28791</v>
      </c>
    </row>
    <row r="6409" spans="6:7">
      <c r="F6409" t="s">
        <v>8165</v>
      </c>
      <c r="G6409" t="s">
        <v>28792</v>
      </c>
    </row>
    <row r="6410" spans="6:7">
      <c r="F6410" t="s">
        <v>8166</v>
      </c>
      <c r="G6410" t="s">
        <v>28793</v>
      </c>
    </row>
    <row r="6411" spans="6:7">
      <c r="F6411" t="s">
        <v>8167</v>
      </c>
      <c r="G6411" t="s">
        <v>28794</v>
      </c>
    </row>
    <row r="6412" spans="6:7">
      <c r="F6412" t="s">
        <v>8168</v>
      </c>
      <c r="G6412" t="s">
        <v>28795</v>
      </c>
    </row>
    <row r="6413" spans="6:7">
      <c r="F6413" t="s">
        <v>8169</v>
      </c>
      <c r="G6413" t="s">
        <v>28796</v>
      </c>
    </row>
    <row r="6414" spans="6:7">
      <c r="F6414" t="s">
        <v>8170</v>
      </c>
      <c r="G6414" t="s">
        <v>28797</v>
      </c>
    </row>
    <row r="6415" spans="6:7">
      <c r="F6415" t="s">
        <v>8171</v>
      </c>
      <c r="G6415" t="s">
        <v>28798</v>
      </c>
    </row>
    <row r="6416" spans="6:7">
      <c r="F6416" t="s">
        <v>8172</v>
      </c>
      <c r="G6416" t="s">
        <v>28799</v>
      </c>
    </row>
    <row r="6417" spans="6:7">
      <c r="F6417" t="s">
        <v>8173</v>
      </c>
      <c r="G6417" t="s">
        <v>28800</v>
      </c>
    </row>
    <row r="6418" spans="6:7">
      <c r="F6418" t="s">
        <v>8174</v>
      </c>
      <c r="G6418" t="s">
        <v>28801</v>
      </c>
    </row>
    <row r="6419" spans="6:7">
      <c r="F6419" t="s">
        <v>8175</v>
      </c>
      <c r="G6419" t="s">
        <v>28802</v>
      </c>
    </row>
    <row r="6420" spans="6:7">
      <c r="F6420" t="s">
        <v>8176</v>
      </c>
      <c r="G6420" t="s">
        <v>28803</v>
      </c>
    </row>
    <row r="6421" spans="6:7">
      <c r="F6421" t="s">
        <v>8177</v>
      </c>
      <c r="G6421" t="s">
        <v>28804</v>
      </c>
    </row>
    <row r="6422" spans="6:7">
      <c r="F6422" t="s">
        <v>8178</v>
      </c>
      <c r="G6422" t="s">
        <v>28805</v>
      </c>
    </row>
    <row r="6423" spans="6:7">
      <c r="F6423" t="s">
        <v>8179</v>
      </c>
      <c r="G6423" t="s">
        <v>28806</v>
      </c>
    </row>
    <row r="6424" spans="6:7">
      <c r="F6424" t="s">
        <v>8180</v>
      </c>
      <c r="G6424" t="s">
        <v>28807</v>
      </c>
    </row>
    <row r="6425" spans="6:7">
      <c r="F6425" t="s">
        <v>8181</v>
      </c>
      <c r="G6425" t="s">
        <v>28808</v>
      </c>
    </row>
    <row r="6426" spans="6:7">
      <c r="F6426" t="s">
        <v>8182</v>
      </c>
      <c r="G6426" t="s">
        <v>28809</v>
      </c>
    </row>
    <row r="6427" spans="6:7">
      <c r="F6427" t="s">
        <v>8183</v>
      </c>
      <c r="G6427" t="s">
        <v>28810</v>
      </c>
    </row>
    <row r="6428" spans="6:7">
      <c r="F6428" t="s">
        <v>8184</v>
      </c>
      <c r="G6428" t="s">
        <v>28811</v>
      </c>
    </row>
    <row r="6429" spans="6:7">
      <c r="F6429" t="s">
        <v>8185</v>
      </c>
      <c r="G6429" t="s">
        <v>28812</v>
      </c>
    </row>
    <row r="6430" spans="6:7">
      <c r="F6430" t="s">
        <v>8186</v>
      </c>
      <c r="G6430" t="s">
        <v>28813</v>
      </c>
    </row>
    <row r="6431" spans="6:7">
      <c r="F6431" t="s">
        <v>8187</v>
      </c>
      <c r="G6431" t="s">
        <v>28814</v>
      </c>
    </row>
    <row r="6432" spans="6:7">
      <c r="F6432" t="s">
        <v>8188</v>
      </c>
      <c r="G6432" t="s">
        <v>28815</v>
      </c>
    </row>
    <row r="6433" spans="6:7">
      <c r="F6433" t="s">
        <v>8189</v>
      </c>
      <c r="G6433" t="s">
        <v>28816</v>
      </c>
    </row>
    <row r="6434" spans="6:7">
      <c r="F6434" t="s">
        <v>8190</v>
      </c>
      <c r="G6434" t="s">
        <v>28817</v>
      </c>
    </row>
    <row r="6435" spans="6:7">
      <c r="F6435" t="s">
        <v>8191</v>
      </c>
      <c r="G6435" t="s">
        <v>28818</v>
      </c>
    </row>
    <row r="6436" spans="6:7">
      <c r="F6436" t="s">
        <v>8192</v>
      </c>
      <c r="G6436" t="s">
        <v>28819</v>
      </c>
    </row>
    <row r="6437" spans="6:7">
      <c r="F6437" t="s">
        <v>8193</v>
      </c>
      <c r="G6437" t="s">
        <v>28820</v>
      </c>
    </row>
    <row r="6438" spans="6:7">
      <c r="F6438" t="s">
        <v>8194</v>
      </c>
      <c r="G6438" t="s">
        <v>28821</v>
      </c>
    </row>
    <row r="6439" spans="6:7">
      <c r="F6439" t="s">
        <v>8195</v>
      </c>
      <c r="G6439" t="s">
        <v>28822</v>
      </c>
    </row>
    <row r="6440" spans="6:7">
      <c r="F6440" t="s">
        <v>8196</v>
      </c>
      <c r="G6440" t="s">
        <v>28823</v>
      </c>
    </row>
    <row r="6441" spans="6:7">
      <c r="F6441" t="s">
        <v>8197</v>
      </c>
      <c r="G6441" t="s">
        <v>28824</v>
      </c>
    </row>
    <row r="6442" spans="6:7">
      <c r="F6442" t="s">
        <v>8198</v>
      </c>
      <c r="G6442" t="s">
        <v>28825</v>
      </c>
    </row>
    <row r="6443" spans="6:7">
      <c r="F6443" t="s">
        <v>8199</v>
      </c>
      <c r="G6443" t="s">
        <v>28826</v>
      </c>
    </row>
    <row r="6444" spans="6:7">
      <c r="F6444" t="s">
        <v>8200</v>
      </c>
      <c r="G6444" t="s">
        <v>28827</v>
      </c>
    </row>
    <row r="6445" spans="6:7">
      <c r="F6445" t="s">
        <v>8201</v>
      </c>
      <c r="G6445" t="s">
        <v>28828</v>
      </c>
    </row>
    <row r="6446" spans="6:7">
      <c r="F6446" t="s">
        <v>8202</v>
      </c>
      <c r="G6446" t="s">
        <v>28829</v>
      </c>
    </row>
    <row r="6447" spans="6:7">
      <c r="F6447" t="s">
        <v>8203</v>
      </c>
      <c r="G6447" t="s">
        <v>28830</v>
      </c>
    </row>
    <row r="6448" spans="6:7">
      <c r="F6448" t="s">
        <v>8204</v>
      </c>
      <c r="G6448" t="s">
        <v>28831</v>
      </c>
    </row>
    <row r="6449" spans="6:7">
      <c r="F6449" t="s">
        <v>8205</v>
      </c>
      <c r="G6449" t="s">
        <v>28832</v>
      </c>
    </row>
    <row r="6450" spans="6:7">
      <c r="F6450" t="s">
        <v>8206</v>
      </c>
      <c r="G6450" t="s">
        <v>28833</v>
      </c>
    </row>
    <row r="6451" spans="6:7">
      <c r="F6451" t="s">
        <v>8207</v>
      </c>
      <c r="G6451" t="s">
        <v>28834</v>
      </c>
    </row>
    <row r="6452" spans="6:7">
      <c r="F6452" t="s">
        <v>8208</v>
      </c>
      <c r="G6452" t="s">
        <v>28835</v>
      </c>
    </row>
    <row r="6453" spans="6:7">
      <c r="F6453" t="s">
        <v>8209</v>
      </c>
      <c r="G6453" t="s">
        <v>28836</v>
      </c>
    </row>
    <row r="6454" spans="6:7">
      <c r="F6454" t="s">
        <v>8210</v>
      </c>
      <c r="G6454" t="s">
        <v>28837</v>
      </c>
    </row>
    <row r="6455" spans="6:7">
      <c r="F6455" t="s">
        <v>8211</v>
      </c>
      <c r="G6455" t="s">
        <v>28838</v>
      </c>
    </row>
    <row r="6456" spans="6:7">
      <c r="F6456" t="s">
        <v>8212</v>
      </c>
      <c r="G6456" t="s">
        <v>28839</v>
      </c>
    </row>
    <row r="6457" spans="6:7">
      <c r="F6457" t="s">
        <v>8213</v>
      </c>
      <c r="G6457" t="s">
        <v>28840</v>
      </c>
    </row>
    <row r="6458" spans="6:7">
      <c r="F6458" t="s">
        <v>8214</v>
      </c>
      <c r="G6458" t="s">
        <v>28841</v>
      </c>
    </row>
    <row r="6459" spans="6:7">
      <c r="F6459" t="s">
        <v>8215</v>
      </c>
      <c r="G6459" t="s">
        <v>28842</v>
      </c>
    </row>
    <row r="6460" spans="6:7">
      <c r="F6460" t="s">
        <v>8216</v>
      </c>
      <c r="G6460" t="s">
        <v>28843</v>
      </c>
    </row>
    <row r="6461" spans="6:7">
      <c r="F6461" t="s">
        <v>8217</v>
      </c>
      <c r="G6461" t="s">
        <v>28844</v>
      </c>
    </row>
    <row r="6462" spans="6:7">
      <c r="F6462" t="s">
        <v>8218</v>
      </c>
      <c r="G6462" t="s">
        <v>28845</v>
      </c>
    </row>
    <row r="6463" spans="6:7">
      <c r="F6463" t="s">
        <v>8219</v>
      </c>
      <c r="G6463" t="s">
        <v>28846</v>
      </c>
    </row>
    <row r="6464" spans="6:7">
      <c r="F6464" t="s">
        <v>8220</v>
      </c>
      <c r="G6464" t="s">
        <v>28847</v>
      </c>
    </row>
    <row r="6465" spans="6:7">
      <c r="F6465" t="s">
        <v>8221</v>
      </c>
      <c r="G6465" t="s">
        <v>28848</v>
      </c>
    </row>
    <row r="6466" spans="6:7">
      <c r="F6466" t="s">
        <v>8222</v>
      </c>
      <c r="G6466" t="s">
        <v>28849</v>
      </c>
    </row>
    <row r="6467" spans="6:7">
      <c r="F6467" t="s">
        <v>8223</v>
      </c>
      <c r="G6467" t="s">
        <v>28850</v>
      </c>
    </row>
    <row r="6468" spans="6:7">
      <c r="F6468" t="s">
        <v>8224</v>
      </c>
      <c r="G6468" t="s">
        <v>28851</v>
      </c>
    </row>
    <row r="6469" spans="6:7">
      <c r="F6469" t="s">
        <v>8225</v>
      </c>
      <c r="G6469" t="s">
        <v>28852</v>
      </c>
    </row>
    <row r="6470" spans="6:7">
      <c r="F6470" t="s">
        <v>8226</v>
      </c>
      <c r="G6470" t="s">
        <v>28853</v>
      </c>
    </row>
    <row r="6471" spans="6:7">
      <c r="F6471" t="s">
        <v>8227</v>
      </c>
      <c r="G6471" t="s">
        <v>28854</v>
      </c>
    </row>
    <row r="6472" spans="6:7">
      <c r="F6472" t="s">
        <v>8228</v>
      </c>
      <c r="G6472" t="s">
        <v>28855</v>
      </c>
    </row>
    <row r="6473" spans="6:7">
      <c r="F6473" t="s">
        <v>8229</v>
      </c>
      <c r="G6473" t="s">
        <v>28856</v>
      </c>
    </row>
    <row r="6474" spans="6:7">
      <c r="F6474" t="s">
        <v>8230</v>
      </c>
      <c r="G6474" t="s">
        <v>28857</v>
      </c>
    </row>
    <row r="6475" spans="6:7">
      <c r="F6475" t="s">
        <v>8231</v>
      </c>
      <c r="G6475" t="s">
        <v>28858</v>
      </c>
    </row>
    <row r="6476" spans="6:7">
      <c r="F6476" t="s">
        <v>8232</v>
      </c>
      <c r="G6476" t="s">
        <v>28859</v>
      </c>
    </row>
    <row r="6477" spans="6:7">
      <c r="F6477" t="s">
        <v>8233</v>
      </c>
      <c r="G6477" t="s">
        <v>28860</v>
      </c>
    </row>
    <row r="6478" spans="6:7">
      <c r="F6478" t="s">
        <v>8234</v>
      </c>
      <c r="G6478" t="s">
        <v>28861</v>
      </c>
    </row>
    <row r="6479" spans="6:7">
      <c r="F6479" t="s">
        <v>8235</v>
      </c>
      <c r="G6479" t="s">
        <v>28862</v>
      </c>
    </row>
    <row r="6480" spans="6:7">
      <c r="F6480" t="s">
        <v>8236</v>
      </c>
      <c r="G6480" t="s">
        <v>28863</v>
      </c>
    </row>
    <row r="6481" spans="6:7">
      <c r="F6481" t="s">
        <v>8237</v>
      </c>
      <c r="G6481" t="s">
        <v>28864</v>
      </c>
    </row>
    <row r="6482" spans="6:7">
      <c r="F6482" t="s">
        <v>8238</v>
      </c>
      <c r="G6482" t="s">
        <v>28865</v>
      </c>
    </row>
    <row r="6483" spans="6:7">
      <c r="F6483" t="s">
        <v>8239</v>
      </c>
      <c r="G6483" t="s">
        <v>28866</v>
      </c>
    </row>
    <row r="6484" spans="6:7">
      <c r="F6484" t="s">
        <v>8240</v>
      </c>
      <c r="G6484" t="s">
        <v>28867</v>
      </c>
    </row>
    <row r="6485" spans="6:7">
      <c r="F6485" t="s">
        <v>8241</v>
      </c>
      <c r="G6485" t="s">
        <v>28868</v>
      </c>
    </row>
    <row r="6486" spans="6:7">
      <c r="F6486" t="s">
        <v>8242</v>
      </c>
      <c r="G6486" t="s">
        <v>28869</v>
      </c>
    </row>
    <row r="6487" spans="6:7">
      <c r="F6487" t="s">
        <v>8243</v>
      </c>
      <c r="G6487" t="s">
        <v>28870</v>
      </c>
    </row>
    <row r="6488" spans="6:7">
      <c r="F6488" t="s">
        <v>8244</v>
      </c>
      <c r="G6488" t="s">
        <v>28871</v>
      </c>
    </row>
    <row r="6489" spans="6:7">
      <c r="F6489" t="s">
        <v>8245</v>
      </c>
      <c r="G6489" t="s">
        <v>28872</v>
      </c>
    </row>
    <row r="6490" spans="6:7">
      <c r="F6490" t="s">
        <v>8246</v>
      </c>
      <c r="G6490" t="s">
        <v>28873</v>
      </c>
    </row>
    <row r="6491" spans="6:7">
      <c r="F6491" t="s">
        <v>8247</v>
      </c>
      <c r="G6491" t="s">
        <v>28874</v>
      </c>
    </row>
    <row r="6492" spans="6:7">
      <c r="F6492" t="s">
        <v>8248</v>
      </c>
      <c r="G6492" t="s">
        <v>28875</v>
      </c>
    </row>
    <row r="6493" spans="6:7">
      <c r="F6493" t="s">
        <v>8249</v>
      </c>
      <c r="G6493" t="s">
        <v>28876</v>
      </c>
    </row>
    <row r="6494" spans="6:7">
      <c r="F6494" t="s">
        <v>8250</v>
      </c>
      <c r="G6494" t="s">
        <v>28877</v>
      </c>
    </row>
    <row r="6495" spans="6:7">
      <c r="F6495" t="s">
        <v>8251</v>
      </c>
      <c r="G6495" t="s">
        <v>28878</v>
      </c>
    </row>
    <row r="6496" spans="6:7">
      <c r="F6496" t="s">
        <v>8252</v>
      </c>
      <c r="G6496" t="s">
        <v>28879</v>
      </c>
    </row>
    <row r="6497" spans="6:7">
      <c r="F6497" t="s">
        <v>8253</v>
      </c>
      <c r="G6497" t="s">
        <v>28880</v>
      </c>
    </row>
    <row r="6498" spans="6:7">
      <c r="F6498" t="s">
        <v>8254</v>
      </c>
      <c r="G6498" t="s">
        <v>28881</v>
      </c>
    </row>
    <row r="6499" spans="6:7">
      <c r="F6499" t="s">
        <v>8255</v>
      </c>
      <c r="G6499" t="s">
        <v>28882</v>
      </c>
    </row>
    <row r="6500" spans="6:7">
      <c r="F6500" t="s">
        <v>8256</v>
      </c>
      <c r="G6500" t="s">
        <v>28883</v>
      </c>
    </row>
    <row r="6501" spans="6:7">
      <c r="F6501" t="s">
        <v>8257</v>
      </c>
      <c r="G6501" t="s">
        <v>28884</v>
      </c>
    </row>
    <row r="6502" spans="6:7">
      <c r="F6502" t="s">
        <v>8258</v>
      </c>
      <c r="G6502" t="s">
        <v>28885</v>
      </c>
    </row>
    <row r="6503" spans="6:7">
      <c r="F6503" t="s">
        <v>8259</v>
      </c>
      <c r="G6503" t="s">
        <v>28886</v>
      </c>
    </row>
    <row r="6504" spans="6:7">
      <c r="F6504" t="s">
        <v>8260</v>
      </c>
      <c r="G6504" t="s">
        <v>28887</v>
      </c>
    </row>
    <row r="6505" spans="6:7">
      <c r="F6505" t="s">
        <v>8261</v>
      </c>
      <c r="G6505" t="s">
        <v>28888</v>
      </c>
    </row>
    <row r="6506" spans="6:7">
      <c r="F6506" t="s">
        <v>8262</v>
      </c>
      <c r="G6506" t="s">
        <v>28889</v>
      </c>
    </row>
    <row r="6507" spans="6:7">
      <c r="F6507" t="s">
        <v>8263</v>
      </c>
      <c r="G6507" t="s">
        <v>28890</v>
      </c>
    </row>
    <row r="6508" spans="6:7">
      <c r="F6508" t="s">
        <v>8264</v>
      </c>
      <c r="G6508" t="s">
        <v>28891</v>
      </c>
    </row>
    <row r="6509" spans="6:7">
      <c r="F6509" t="s">
        <v>8265</v>
      </c>
      <c r="G6509" t="s">
        <v>28892</v>
      </c>
    </row>
    <row r="6510" spans="6:7">
      <c r="F6510" t="s">
        <v>8266</v>
      </c>
      <c r="G6510" t="s">
        <v>28893</v>
      </c>
    </row>
    <row r="6511" spans="6:7">
      <c r="F6511" t="s">
        <v>8267</v>
      </c>
      <c r="G6511" t="s">
        <v>28894</v>
      </c>
    </row>
    <row r="6512" spans="6:7">
      <c r="F6512" t="s">
        <v>8268</v>
      </c>
      <c r="G6512" t="s">
        <v>28895</v>
      </c>
    </row>
    <row r="6513" spans="6:7">
      <c r="F6513" t="s">
        <v>8269</v>
      </c>
      <c r="G6513" t="s">
        <v>28896</v>
      </c>
    </row>
    <row r="6514" spans="6:7">
      <c r="F6514" t="s">
        <v>8270</v>
      </c>
      <c r="G6514" t="s">
        <v>28897</v>
      </c>
    </row>
    <row r="6515" spans="6:7">
      <c r="F6515" t="s">
        <v>8271</v>
      </c>
      <c r="G6515" t="s">
        <v>28898</v>
      </c>
    </row>
    <row r="6516" spans="6:7">
      <c r="F6516" t="s">
        <v>8272</v>
      </c>
      <c r="G6516" t="s">
        <v>28899</v>
      </c>
    </row>
    <row r="6517" spans="6:7">
      <c r="F6517" t="s">
        <v>8273</v>
      </c>
      <c r="G6517" t="s">
        <v>28900</v>
      </c>
    </row>
    <row r="6518" spans="6:7">
      <c r="F6518" t="s">
        <v>8274</v>
      </c>
      <c r="G6518" t="s">
        <v>28901</v>
      </c>
    </row>
    <row r="6519" spans="6:7">
      <c r="F6519" t="s">
        <v>8275</v>
      </c>
      <c r="G6519" t="s">
        <v>28902</v>
      </c>
    </row>
    <row r="6520" spans="6:7">
      <c r="F6520" t="s">
        <v>8276</v>
      </c>
      <c r="G6520" t="s">
        <v>28903</v>
      </c>
    </row>
    <row r="6521" spans="6:7">
      <c r="F6521" t="s">
        <v>8277</v>
      </c>
      <c r="G6521" t="s">
        <v>28904</v>
      </c>
    </row>
    <row r="6522" spans="6:7">
      <c r="F6522" t="s">
        <v>8278</v>
      </c>
      <c r="G6522" t="s">
        <v>28905</v>
      </c>
    </row>
    <row r="6523" spans="6:7">
      <c r="F6523" t="s">
        <v>8279</v>
      </c>
      <c r="G6523" t="s">
        <v>28906</v>
      </c>
    </row>
    <row r="6524" spans="6:7">
      <c r="F6524" t="s">
        <v>8280</v>
      </c>
      <c r="G6524" t="s">
        <v>28907</v>
      </c>
    </row>
    <row r="6525" spans="6:7">
      <c r="F6525" t="s">
        <v>8281</v>
      </c>
      <c r="G6525" t="s">
        <v>28908</v>
      </c>
    </row>
    <row r="6526" spans="6:7">
      <c r="F6526" t="s">
        <v>8282</v>
      </c>
      <c r="G6526" t="s">
        <v>28909</v>
      </c>
    </row>
    <row r="6527" spans="6:7">
      <c r="F6527" t="s">
        <v>8283</v>
      </c>
      <c r="G6527" t="s">
        <v>28910</v>
      </c>
    </row>
    <row r="6528" spans="6:7">
      <c r="F6528" t="s">
        <v>8284</v>
      </c>
      <c r="G6528" t="s">
        <v>28911</v>
      </c>
    </row>
    <row r="6529" spans="6:7">
      <c r="F6529" t="s">
        <v>8285</v>
      </c>
      <c r="G6529" t="s">
        <v>28912</v>
      </c>
    </row>
    <row r="6530" spans="6:7">
      <c r="F6530" t="s">
        <v>8286</v>
      </c>
      <c r="G6530" t="s">
        <v>28913</v>
      </c>
    </row>
    <row r="6531" spans="6:7">
      <c r="F6531" t="s">
        <v>8287</v>
      </c>
      <c r="G6531" t="s">
        <v>28914</v>
      </c>
    </row>
    <row r="6532" spans="6:7">
      <c r="F6532" t="s">
        <v>8288</v>
      </c>
      <c r="G6532" t="s">
        <v>28915</v>
      </c>
    </row>
    <row r="6533" spans="6:7">
      <c r="F6533" t="s">
        <v>8289</v>
      </c>
      <c r="G6533" t="s">
        <v>28916</v>
      </c>
    </row>
    <row r="6534" spans="6:7">
      <c r="F6534" t="s">
        <v>8290</v>
      </c>
      <c r="G6534" t="s">
        <v>28917</v>
      </c>
    </row>
    <row r="6535" spans="6:7">
      <c r="F6535" t="s">
        <v>8291</v>
      </c>
      <c r="G6535" t="s">
        <v>28918</v>
      </c>
    </row>
    <row r="6536" spans="6:7">
      <c r="F6536" t="s">
        <v>8292</v>
      </c>
      <c r="G6536" t="s">
        <v>28919</v>
      </c>
    </row>
    <row r="6537" spans="6:7">
      <c r="F6537" t="s">
        <v>8293</v>
      </c>
      <c r="G6537" t="s">
        <v>28920</v>
      </c>
    </row>
    <row r="6538" spans="6:7">
      <c r="F6538" t="s">
        <v>8294</v>
      </c>
      <c r="G6538" t="s">
        <v>28921</v>
      </c>
    </row>
    <row r="6539" spans="6:7">
      <c r="F6539" t="s">
        <v>8295</v>
      </c>
      <c r="G6539" t="s">
        <v>28922</v>
      </c>
    </row>
    <row r="6540" spans="6:7">
      <c r="F6540" t="s">
        <v>8296</v>
      </c>
      <c r="G6540" t="s">
        <v>28923</v>
      </c>
    </row>
    <row r="6541" spans="6:7">
      <c r="F6541" t="s">
        <v>8297</v>
      </c>
      <c r="G6541" t="s">
        <v>28924</v>
      </c>
    </row>
    <row r="6542" spans="6:7">
      <c r="F6542" t="s">
        <v>8298</v>
      </c>
      <c r="G6542" t="s">
        <v>28925</v>
      </c>
    </row>
    <row r="6543" spans="6:7">
      <c r="F6543" t="s">
        <v>8299</v>
      </c>
      <c r="G6543" t="s">
        <v>28926</v>
      </c>
    </row>
    <row r="6544" spans="6:7">
      <c r="F6544" t="s">
        <v>8300</v>
      </c>
      <c r="G6544" t="s">
        <v>28927</v>
      </c>
    </row>
    <row r="6545" spans="6:7">
      <c r="F6545" t="s">
        <v>8301</v>
      </c>
      <c r="G6545" t="s">
        <v>28928</v>
      </c>
    </row>
    <row r="6546" spans="6:7">
      <c r="F6546" t="s">
        <v>8302</v>
      </c>
      <c r="G6546" t="s">
        <v>28929</v>
      </c>
    </row>
    <row r="6547" spans="6:7">
      <c r="F6547" t="s">
        <v>8303</v>
      </c>
      <c r="G6547" t="s">
        <v>28930</v>
      </c>
    </row>
    <row r="6548" spans="6:7">
      <c r="F6548" t="s">
        <v>8304</v>
      </c>
      <c r="G6548" t="s">
        <v>28931</v>
      </c>
    </row>
    <row r="6549" spans="6:7">
      <c r="F6549" t="s">
        <v>8305</v>
      </c>
      <c r="G6549" t="s">
        <v>28932</v>
      </c>
    </row>
    <row r="6550" spans="6:7">
      <c r="F6550" t="s">
        <v>8306</v>
      </c>
      <c r="G6550" t="s">
        <v>28933</v>
      </c>
    </row>
    <row r="6551" spans="6:7">
      <c r="F6551" t="s">
        <v>8307</v>
      </c>
      <c r="G6551" t="s">
        <v>28934</v>
      </c>
    </row>
    <row r="6552" spans="6:7">
      <c r="F6552" t="s">
        <v>8308</v>
      </c>
      <c r="G6552" t="s">
        <v>28935</v>
      </c>
    </row>
    <row r="6553" spans="6:7">
      <c r="F6553" t="s">
        <v>8309</v>
      </c>
      <c r="G6553" t="s">
        <v>28936</v>
      </c>
    </row>
    <row r="6554" spans="6:7">
      <c r="F6554" t="s">
        <v>8310</v>
      </c>
      <c r="G6554" t="s">
        <v>28937</v>
      </c>
    </row>
    <row r="6555" spans="6:7">
      <c r="F6555" t="s">
        <v>8311</v>
      </c>
      <c r="G6555" t="s">
        <v>28938</v>
      </c>
    </row>
    <row r="6556" spans="6:7">
      <c r="F6556" t="s">
        <v>8312</v>
      </c>
      <c r="G6556" t="s">
        <v>28939</v>
      </c>
    </row>
    <row r="6557" spans="6:7">
      <c r="F6557" t="s">
        <v>8313</v>
      </c>
      <c r="G6557" t="s">
        <v>28940</v>
      </c>
    </row>
    <row r="6558" spans="6:7">
      <c r="F6558" t="s">
        <v>8314</v>
      </c>
      <c r="G6558" t="s">
        <v>28941</v>
      </c>
    </row>
    <row r="6559" spans="6:7">
      <c r="F6559" t="s">
        <v>8315</v>
      </c>
      <c r="G6559" t="s">
        <v>28942</v>
      </c>
    </row>
    <row r="6560" spans="6:7">
      <c r="F6560" t="s">
        <v>8316</v>
      </c>
      <c r="G6560" t="s">
        <v>28943</v>
      </c>
    </row>
    <row r="6561" spans="6:7">
      <c r="F6561" t="s">
        <v>8317</v>
      </c>
      <c r="G6561" t="s">
        <v>28944</v>
      </c>
    </row>
    <row r="6562" spans="6:7">
      <c r="F6562" t="s">
        <v>8318</v>
      </c>
      <c r="G6562" t="s">
        <v>28945</v>
      </c>
    </row>
    <row r="6563" spans="6:7">
      <c r="F6563" t="s">
        <v>8319</v>
      </c>
      <c r="G6563" t="s">
        <v>28946</v>
      </c>
    </row>
    <row r="6564" spans="6:7">
      <c r="F6564" t="s">
        <v>8320</v>
      </c>
      <c r="G6564" t="s">
        <v>28947</v>
      </c>
    </row>
    <row r="6565" spans="6:7">
      <c r="F6565" t="s">
        <v>8321</v>
      </c>
      <c r="G6565" t="s">
        <v>28948</v>
      </c>
    </row>
    <row r="6566" spans="6:7">
      <c r="F6566" t="s">
        <v>8322</v>
      </c>
      <c r="G6566" t="s">
        <v>28949</v>
      </c>
    </row>
    <row r="6567" spans="6:7">
      <c r="F6567" t="s">
        <v>8323</v>
      </c>
      <c r="G6567" t="s">
        <v>28950</v>
      </c>
    </row>
    <row r="6568" spans="6:7">
      <c r="F6568" t="s">
        <v>8324</v>
      </c>
      <c r="G6568" t="s">
        <v>28951</v>
      </c>
    </row>
    <row r="6569" spans="6:7">
      <c r="F6569" t="s">
        <v>8325</v>
      </c>
      <c r="G6569" t="s">
        <v>28952</v>
      </c>
    </row>
    <row r="6570" spans="6:7">
      <c r="F6570" t="s">
        <v>8326</v>
      </c>
      <c r="G6570" t="s">
        <v>28953</v>
      </c>
    </row>
    <row r="6571" spans="6:7">
      <c r="F6571" t="s">
        <v>8327</v>
      </c>
      <c r="G6571" t="s">
        <v>28954</v>
      </c>
    </row>
    <row r="6572" spans="6:7">
      <c r="F6572" t="s">
        <v>8328</v>
      </c>
      <c r="G6572" t="s">
        <v>28955</v>
      </c>
    </row>
    <row r="6573" spans="6:7">
      <c r="F6573" t="s">
        <v>8329</v>
      </c>
      <c r="G6573" t="s">
        <v>28956</v>
      </c>
    </row>
    <row r="6574" spans="6:7">
      <c r="F6574" t="s">
        <v>8330</v>
      </c>
      <c r="G6574" t="s">
        <v>28957</v>
      </c>
    </row>
    <row r="6575" spans="6:7">
      <c r="F6575" t="s">
        <v>8331</v>
      </c>
      <c r="G6575" t="s">
        <v>28958</v>
      </c>
    </row>
    <row r="6576" spans="6:7">
      <c r="F6576" t="s">
        <v>8332</v>
      </c>
      <c r="G6576" t="s">
        <v>28959</v>
      </c>
    </row>
    <row r="6577" spans="6:7">
      <c r="F6577" t="s">
        <v>8333</v>
      </c>
      <c r="G6577" t="s">
        <v>28960</v>
      </c>
    </row>
    <row r="6578" spans="6:7">
      <c r="F6578" t="s">
        <v>8334</v>
      </c>
      <c r="G6578" t="s">
        <v>28961</v>
      </c>
    </row>
    <row r="6579" spans="6:7">
      <c r="F6579" t="s">
        <v>8335</v>
      </c>
      <c r="G6579" t="s">
        <v>28962</v>
      </c>
    </row>
    <row r="6580" spans="6:7">
      <c r="F6580" t="s">
        <v>8336</v>
      </c>
      <c r="G6580" t="s">
        <v>28963</v>
      </c>
    </row>
    <row r="6581" spans="6:7">
      <c r="F6581" t="s">
        <v>8337</v>
      </c>
      <c r="G6581" t="s">
        <v>28964</v>
      </c>
    </row>
    <row r="6582" spans="6:7">
      <c r="F6582" t="s">
        <v>8338</v>
      </c>
      <c r="G6582" t="s">
        <v>28965</v>
      </c>
    </row>
    <row r="6583" spans="6:7">
      <c r="F6583" t="s">
        <v>8339</v>
      </c>
      <c r="G6583" t="s">
        <v>28966</v>
      </c>
    </row>
    <row r="6584" spans="6:7">
      <c r="F6584" t="s">
        <v>8340</v>
      </c>
      <c r="G6584" t="s">
        <v>28967</v>
      </c>
    </row>
    <row r="6585" spans="6:7">
      <c r="F6585" t="s">
        <v>8341</v>
      </c>
      <c r="G6585" t="s">
        <v>28968</v>
      </c>
    </row>
    <row r="6586" spans="6:7">
      <c r="F6586" t="s">
        <v>8342</v>
      </c>
      <c r="G6586" t="s">
        <v>28969</v>
      </c>
    </row>
    <row r="6587" spans="6:7">
      <c r="F6587" t="s">
        <v>8343</v>
      </c>
      <c r="G6587" t="s">
        <v>28970</v>
      </c>
    </row>
    <row r="6588" spans="6:7">
      <c r="F6588" t="s">
        <v>8344</v>
      </c>
      <c r="G6588" t="s">
        <v>28971</v>
      </c>
    </row>
    <row r="6589" spans="6:7">
      <c r="F6589" t="s">
        <v>8345</v>
      </c>
      <c r="G6589" t="s">
        <v>28972</v>
      </c>
    </row>
    <row r="6590" spans="6:7">
      <c r="F6590" t="s">
        <v>8346</v>
      </c>
      <c r="G6590" t="s">
        <v>28973</v>
      </c>
    </row>
    <row r="6591" spans="6:7">
      <c r="F6591" t="s">
        <v>8347</v>
      </c>
      <c r="G6591" t="s">
        <v>28974</v>
      </c>
    </row>
    <row r="6592" spans="6:7">
      <c r="F6592" t="s">
        <v>8348</v>
      </c>
      <c r="G6592" t="s">
        <v>28975</v>
      </c>
    </row>
    <row r="6593" spans="6:7">
      <c r="F6593" t="s">
        <v>8349</v>
      </c>
      <c r="G6593" t="s">
        <v>28976</v>
      </c>
    </row>
    <row r="6594" spans="6:7">
      <c r="F6594" t="s">
        <v>8350</v>
      </c>
      <c r="G6594" t="s">
        <v>28977</v>
      </c>
    </row>
    <row r="6595" spans="6:7">
      <c r="F6595" t="s">
        <v>8351</v>
      </c>
      <c r="G6595" t="s">
        <v>28978</v>
      </c>
    </row>
    <row r="6596" spans="6:7">
      <c r="F6596" t="s">
        <v>8352</v>
      </c>
      <c r="G6596" t="s">
        <v>28979</v>
      </c>
    </row>
    <row r="6597" spans="6:7">
      <c r="F6597" t="s">
        <v>8353</v>
      </c>
      <c r="G6597" t="s">
        <v>28980</v>
      </c>
    </row>
    <row r="6598" spans="6:7">
      <c r="F6598" t="s">
        <v>8354</v>
      </c>
      <c r="G6598" t="s">
        <v>28981</v>
      </c>
    </row>
    <row r="6599" spans="6:7">
      <c r="F6599" t="s">
        <v>8355</v>
      </c>
      <c r="G6599" t="s">
        <v>28982</v>
      </c>
    </row>
    <row r="6600" spans="6:7">
      <c r="F6600" t="s">
        <v>8356</v>
      </c>
      <c r="G6600" t="s">
        <v>28983</v>
      </c>
    </row>
    <row r="6601" spans="6:7">
      <c r="F6601" t="s">
        <v>8357</v>
      </c>
      <c r="G6601" t="s">
        <v>28984</v>
      </c>
    </row>
    <row r="6602" spans="6:7">
      <c r="F6602" t="s">
        <v>8358</v>
      </c>
      <c r="G6602" t="s">
        <v>28985</v>
      </c>
    </row>
    <row r="6603" spans="6:7">
      <c r="F6603" t="s">
        <v>8359</v>
      </c>
      <c r="G6603" t="s">
        <v>28986</v>
      </c>
    </row>
    <row r="6604" spans="6:7">
      <c r="F6604" t="s">
        <v>8360</v>
      </c>
      <c r="G6604" t="s">
        <v>28987</v>
      </c>
    </row>
    <row r="6605" spans="6:7">
      <c r="F6605" t="s">
        <v>8361</v>
      </c>
      <c r="G6605" t="s">
        <v>28988</v>
      </c>
    </row>
    <row r="6606" spans="6:7">
      <c r="F6606" t="s">
        <v>8362</v>
      </c>
      <c r="G6606" t="s">
        <v>28989</v>
      </c>
    </row>
    <row r="6607" spans="6:7">
      <c r="F6607" t="s">
        <v>8363</v>
      </c>
      <c r="G6607" t="s">
        <v>28990</v>
      </c>
    </row>
    <row r="6608" spans="6:7">
      <c r="F6608" t="s">
        <v>8364</v>
      </c>
      <c r="G6608" t="s">
        <v>28991</v>
      </c>
    </row>
    <row r="6609" spans="6:7">
      <c r="F6609" t="s">
        <v>8365</v>
      </c>
      <c r="G6609" t="s">
        <v>28992</v>
      </c>
    </row>
    <row r="6610" spans="6:7">
      <c r="F6610" t="s">
        <v>8366</v>
      </c>
      <c r="G6610" t="s">
        <v>28993</v>
      </c>
    </row>
    <row r="6611" spans="6:7">
      <c r="F6611" t="s">
        <v>8367</v>
      </c>
      <c r="G6611" t="s">
        <v>28994</v>
      </c>
    </row>
    <row r="6612" spans="6:7">
      <c r="F6612" t="s">
        <v>8368</v>
      </c>
      <c r="G6612" t="s">
        <v>28995</v>
      </c>
    </row>
    <row r="6613" spans="6:7">
      <c r="F6613" t="s">
        <v>8369</v>
      </c>
      <c r="G6613" t="s">
        <v>28996</v>
      </c>
    </row>
    <row r="6614" spans="6:7">
      <c r="F6614" t="s">
        <v>8370</v>
      </c>
      <c r="G6614" t="s">
        <v>28997</v>
      </c>
    </row>
    <row r="6615" spans="6:7">
      <c r="F6615" t="s">
        <v>8371</v>
      </c>
      <c r="G6615" t="s">
        <v>28998</v>
      </c>
    </row>
    <row r="6616" spans="6:7">
      <c r="F6616" t="s">
        <v>8372</v>
      </c>
      <c r="G6616" t="s">
        <v>28999</v>
      </c>
    </row>
    <row r="6617" spans="6:7">
      <c r="F6617" t="s">
        <v>8373</v>
      </c>
      <c r="G6617" t="s">
        <v>29000</v>
      </c>
    </row>
    <row r="6618" spans="6:7">
      <c r="F6618" t="s">
        <v>8374</v>
      </c>
      <c r="G6618" t="s">
        <v>29001</v>
      </c>
    </row>
    <row r="6619" spans="6:7">
      <c r="F6619" t="s">
        <v>8375</v>
      </c>
      <c r="G6619" t="s">
        <v>29002</v>
      </c>
    </row>
    <row r="6620" spans="6:7">
      <c r="F6620" t="s">
        <v>8376</v>
      </c>
      <c r="G6620" t="s">
        <v>29003</v>
      </c>
    </row>
    <row r="6621" spans="6:7">
      <c r="F6621" t="s">
        <v>8377</v>
      </c>
      <c r="G6621" t="s">
        <v>29004</v>
      </c>
    </row>
    <row r="6622" spans="6:7">
      <c r="F6622" t="s">
        <v>8378</v>
      </c>
      <c r="G6622" t="s">
        <v>29005</v>
      </c>
    </row>
    <row r="6623" spans="6:7">
      <c r="F6623" t="s">
        <v>8379</v>
      </c>
      <c r="G6623" t="s">
        <v>29006</v>
      </c>
    </row>
    <row r="6624" spans="6:7">
      <c r="F6624" t="s">
        <v>8380</v>
      </c>
      <c r="G6624" t="s">
        <v>29007</v>
      </c>
    </row>
    <row r="6625" spans="6:7">
      <c r="F6625" t="s">
        <v>8381</v>
      </c>
      <c r="G6625" t="s">
        <v>29008</v>
      </c>
    </row>
    <row r="6626" spans="6:7">
      <c r="F6626" t="s">
        <v>8382</v>
      </c>
      <c r="G6626" t="s">
        <v>29009</v>
      </c>
    </row>
    <row r="6627" spans="6:7">
      <c r="F6627" t="s">
        <v>8383</v>
      </c>
      <c r="G6627" t="s">
        <v>29010</v>
      </c>
    </row>
    <row r="6628" spans="6:7">
      <c r="F6628" t="s">
        <v>8384</v>
      </c>
      <c r="G6628" t="s">
        <v>29011</v>
      </c>
    </row>
    <row r="6629" spans="6:7">
      <c r="F6629" t="s">
        <v>8385</v>
      </c>
      <c r="G6629" t="s">
        <v>29012</v>
      </c>
    </row>
    <row r="6630" spans="6:7">
      <c r="F6630" t="s">
        <v>8386</v>
      </c>
      <c r="G6630" t="s">
        <v>29013</v>
      </c>
    </row>
    <row r="6631" spans="6:7">
      <c r="F6631" t="s">
        <v>8387</v>
      </c>
      <c r="G6631" t="s">
        <v>29014</v>
      </c>
    </row>
    <row r="6632" spans="6:7">
      <c r="F6632" t="s">
        <v>8388</v>
      </c>
      <c r="G6632" t="s">
        <v>29015</v>
      </c>
    </row>
    <row r="6633" spans="6:7">
      <c r="F6633" t="s">
        <v>8389</v>
      </c>
      <c r="G6633" t="s">
        <v>29016</v>
      </c>
    </row>
    <row r="6634" spans="6:7">
      <c r="F6634" t="s">
        <v>8390</v>
      </c>
      <c r="G6634" t="s">
        <v>29017</v>
      </c>
    </row>
    <row r="6635" spans="6:7">
      <c r="F6635" t="s">
        <v>8391</v>
      </c>
      <c r="G6635" t="s">
        <v>29018</v>
      </c>
    </row>
    <row r="6636" spans="6:7">
      <c r="F6636" t="s">
        <v>8392</v>
      </c>
      <c r="G6636" t="s">
        <v>29019</v>
      </c>
    </row>
    <row r="6637" spans="6:7">
      <c r="F6637" t="s">
        <v>8393</v>
      </c>
      <c r="G6637" t="s">
        <v>29020</v>
      </c>
    </row>
    <row r="6638" spans="6:7">
      <c r="F6638" t="s">
        <v>8394</v>
      </c>
      <c r="G6638" t="s">
        <v>29021</v>
      </c>
    </row>
    <row r="6639" spans="6:7">
      <c r="F6639" t="s">
        <v>8395</v>
      </c>
      <c r="G6639" t="s">
        <v>29022</v>
      </c>
    </row>
    <row r="6640" spans="6:7">
      <c r="F6640" t="s">
        <v>8396</v>
      </c>
      <c r="G6640" t="s">
        <v>29023</v>
      </c>
    </row>
    <row r="6641" spans="6:7">
      <c r="F6641" t="s">
        <v>8397</v>
      </c>
      <c r="G6641" t="s">
        <v>29024</v>
      </c>
    </row>
    <row r="6642" spans="6:7">
      <c r="F6642" t="s">
        <v>8398</v>
      </c>
      <c r="G6642" t="s">
        <v>29025</v>
      </c>
    </row>
    <row r="6643" spans="6:7">
      <c r="F6643" t="s">
        <v>8399</v>
      </c>
      <c r="G6643" t="s">
        <v>29026</v>
      </c>
    </row>
    <row r="6644" spans="6:7">
      <c r="F6644" t="s">
        <v>8400</v>
      </c>
      <c r="G6644" t="s">
        <v>29027</v>
      </c>
    </row>
    <row r="6645" spans="6:7">
      <c r="F6645" t="s">
        <v>8401</v>
      </c>
      <c r="G6645" t="s">
        <v>29028</v>
      </c>
    </row>
    <row r="6646" spans="6:7">
      <c r="F6646" t="s">
        <v>8402</v>
      </c>
      <c r="G6646" t="s">
        <v>29029</v>
      </c>
    </row>
    <row r="6647" spans="6:7">
      <c r="F6647" t="s">
        <v>8403</v>
      </c>
      <c r="G6647" t="s">
        <v>29030</v>
      </c>
    </row>
    <row r="6648" spans="6:7">
      <c r="F6648" t="s">
        <v>8404</v>
      </c>
      <c r="G6648" t="s">
        <v>29031</v>
      </c>
    </row>
    <row r="6649" spans="6:7">
      <c r="F6649" t="s">
        <v>8405</v>
      </c>
      <c r="G6649" t="s">
        <v>29032</v>
      </c>
    </row>
    <row r="6650" spans="6:7">
      <c r="F6650" t="s">
        <v>8406</v>
      </c>
      <c r="G6650" t="s">
        <v>29033</v>
      </c>
    </row>
    <row r="6651" spans="6:7">
      <c r="F6651" t="s">
        <v>8407</v>
      </c>
      <c r="G6651" t="s">
        <v>29034</v>
      </c>
    </row>
    <row r="6652" spans="6:7">
      <c r="F6652" t="s">
        <v>8408</v>
      </c>
      <c r="G6652" t="s">
        <v>29035</v>
      </c>
    </row>
    <row r="6653" spans="6:7">
      <c r="F6653" t="s">
        <v>8409</v>
      </c>
      <c r="G6653" t="s">
        <v>29036</v>
      </c>
    </row>
    <row r="6654" spans="6:7">
      <c r="F6654" t="s">
        <v>8410</v>
      </c>
      <c r="G6654" t="s">
        <v>29037</v>
      </c>
    </row>
    <row r="6655" spans="6:7">
      <c r="F6655" t="s">
        <v>8411</v>
      </c>
      <c r="G6655" t="s">
        <v>29038</v>
      </c>
    </row>
    <row r="6656" spans="6:7">
      <c r="F6656" t="s">
        <v>8412</v>
      </c>
      <c r="G6656" t="s">
        <v>29039</v>
      </c>
    </row>
    <row r="6657" spans="6:7">
      <c r="F6657" t="s">
        <v>8413</v>
      </c>
      <c r="G6657" t="s">
        <v>29040</v>
      </c>
    </row>
    <row r="6658" spans="6:7">
      <c r="F6658" t="s">
        <v>8414</v>
      </c>
      <c r="G6658" t="s">
        <v>29041</v>
      </c>
    </row>
    <row r="6659" spans="6:7">
      <c r="F6659" t="s">
        <v>8415</v>
      </c>
      <c r="G6659" t="s">
        <v>29042</v>
      </c>
    </row>
    <row r="6660" spans="6:7">
      <c r="F6660" t="s">
        <v>8416</v>
      </c>
      <c r="G6660" t="s">
        <v>29043</v>
      </c>
    </row>
    <row r="6661" spans="6:7">
      <c r="F6661" t="s">
        <v>8417</v>
      </c>
      <c r="G6661" t="s">
        <v>29044</v>
      </c>
    </row>
    <row r="6662" spans="6:7">
      <c r="F6662" t="s">
        <v>8418</v>
      </c>
      <c r="G6662" t="s">
        <v>29045</v>
      </c>
    </row>
    <row r="6663" spans="6:7">
      <c r="F6663" t="s">
        <v>8419</v>
      </c>
      <c r="G6663" t="s">
        <v>29046</v>
      </c>
    </row>
    <row r="6664" spans="6:7">
      <c r="F6664" t="s">
        <v>8420</v>
      </c>
      <c r="G6664" t="s">
        <v>29047</v>
      </c>
    </row>
    <row r="6665" spans="6:7">
      <c r="F6665" t="s">
        <v>8421</v>
      </c>
      <c r="G6665" t="s">
        <v>29048</v>
      </c>
    </row>
    <row r="6666" spans="6:7">
      <c r="F6666" t="s">
        <v>8422</v>
      </c>
      <c r="G6666" t="s">
        <v>29049</v>
      </c>
    </row>
    <row r="6667" spans="6:7">
      <c r="F6667" t="s">
        <v>8423</v>
      </c>
      <c r="G6667" t="s">
        <v>29050</v>
      </c>
    </row>
    <row r="6668" spans="6:7">
      <c r="F6668" t="s">
        <v>8424</v>
      </c>
      <c r="G6668" t="s">
        <v>29051</v>
      </c>
    </row>
    <row r="6669" spans="6:7">
      <c r="F6669" t="s">
        <v>8425</v>
      </c>
      <c r="G6669" t="s">
        <v>29052</v>
      </c>
    </row>
    <row r="6670" spans="6:7">
      <c r="F6670" t="s">
        <v>8426</v>
      </c>
      <c r="G6670" t="s">
        <v>29053</v>
      </c>
    </row>
    <row r="6671" spans="6:7">
      <c r="F6671" t="s">
        <v>8427</v>
      </c>
      <c r="G6671" t="s">
        <v>29054</v>
      </c>
    </row>
    <row r="6672" spans="6:7">
      <c r="F6672" t="s">
        <v>8428</v>
      </c>
      <c r="G6672" t="s">
        <v>29055</v>
      </c>
    </row>
    <row r="6673" spans="6:7">
      <c r="F6673" t="s">
        <v>8429</v>
      </c>
      <c r="G6673" t="s">
        <v>29056</v>
      </c>
    </row>
    <row r="6674" spans="6:7">
      <c r="F6674" t="s">
        <v>8430</v>
      </c>
      <c r="G6674" t="s">
        <v>29057</v>
      </c>
    </row>
    <row r="6675" spans="6:7">
      <c r="F6675" t="s">
        <v>8431</v>
      </c>
      <c r="G6675" t="s">
        <v>29058</v>
      </c>
    </row>
    <row r="6676" spans="6:7">
      <c r="F6676" t="s">
        <v>8432</v>
      </c>
      <c r="G6676" t="s">
        <v>29059</v>
      </c>
    </row>
    <row r="6677" spans="6:7">
      <c r="F6677" t="s">
        <v>8433</v>
      </c>
      <c r="G6677" t="s">
        <v>29060</v>
      </c>
    </row>
    <row r="6678" spans="6:7">
      <c r="F6678" t="s">
        <v>8434</v>
      </c>
      <c r="G6678" t="s">
        <v>29061</v>
      </c>
    </row>
    <row r="6679" spans="6:7">
      <c r="F6679" t="s">
        <v>8435</v>
      </c>
      <c r="G6679" t="s">
        <v>29062</v>
      </c>
    </row>
    <row r="6680" spans="6:7">
      <c r="F6680" t="s">
        <v>8436</v>
      </c>
      <c r="G6680" t="s">
        <v>29063</v>
      </c>
    </row>
    <row r="6681" spans="6:7">
      <c r="F6681" t="s">
        <v>8437</v>
      </c>
      <c r="G6681" t="s">
        <v>29064</v>
      </c>
    </row>
    <row r="6682" spans="6:7">
      <c r="F6682" t="s">
        <v>8438</v>
      </c>
      <c r="G6682" t="s">
        <v>29065</v>
      </c>
    </row>
    <row r="6683" spans="6:7">
      <c r="F6683" t="s">
        <v>8439</v>
      </c>
      <c r="G6683" t="s">
        <v>29066</v>
      </c>
    </row>
    <row r="6684" spans="6:7">
      <c r="F6684" t="s">
        <v>8440</v>
      </c>
      <c r="G6684" t="s">
        <v>29067</v>
      </c>
    </row>
    <row r="6685" spans="6:7">
      <c r="F6685" t="s">
        <v>8441</v>
      </c>
      <c r="G6685" t="s">
        <v>29068</v>
      </c>
    </row>
    <row r="6686" spans="6:7">
      <c r="F6686" t="s">
        <v>8442</v>
      </c>
      <c r="G6686" t="s">
        <v>29069</v>
      </c>
    </row>
    <row r="6687" spans="6:7">
      <c r="F6687" t="s">
        <v>8443</v>
      </c>
      <c r="G6687" t="s">
        <v>29070</v>
      </c>
    </row>
    <row r="6688" spans="6:7">
      <c r="F6688" t="s">
        <v>8444</v>
      </c>
      <c r="G6688" t="s">
        <v>29071</v>
      </c>
    </row>
    <row r="6689" spans="6:7">
      <c r="F6689" t="s">
        <v>8445</v>
      </c>
      <c r="G6689" t="s">
        <v>29072</v>
      </c>
    </row>
    <row r="6690" spans="6:7">
      <c r="F6690" t="s">
        <v>8446</v>
      </c>
      <c r="G6690" t="s">
        <v>29073</v>
      </c>
    </row>
    <row r="6691" spans="6:7">
      <c r="F6691" t="s">
        <v>8447</v>
      </c>
      <c r="G6691" t="s">
        <v>29074</v>
      </c>
    </row>
    <row r="6692" spans="6:7">
      <c r="F6692" t="s">
        <v>8448</v>
      </c>
      <c r="G6692" t="s">
        <v>29075</v>
      </c>
    </row>
    <row r="6693" spans="6:7">
      <c r="F6693" t="s">
        <v>8449</v>
      </c>
      <c r="G6693" t="s">
        <v>29076</v>
      </c>
    </row>
    <row r="6694" spans="6:7">
      <c r="F6694" t="s">
        <v>8450</v>
      </c>
      <c r="G6694" t="s">
        <v>29077</v>
      </c>
    </row>
    <row r="6695" spans="6:7">
      <c r="F6695" t="s">
        <v>8451</v>
      </c>
      <c r="G6695" t="s">
        <v>29078</v>
      </c>
    </row>
    <row r="6696" spans="6:7">
      <c r="F6696" t="s">
        <v>8452</v>
      </c>
      <c r="G6696" t="s">
        <v>29079</v>
      </c>
    </row>
    <row r="6697" spans="6:7">
      <c r="F6697" t="s">
        <v>8453</v>
      </c>
      <c r="G6697" t="s">
        <v>29080</v>
      </c>
    </row>
    <row r="6698" spans="6:7">
      <c r="F6698" t="s">
        <v>8454</v>
      </c>
      <c r="G6698" t="s">
        <v>29081</v>
      </c>
    </row>
    <row r="6699" spans="6:7">
      <c r="F6699" t="s">
        <v>8455</v>
      </c>
      <c r="G6699" t="s">
        <v>29082</v>
      </c>
    </row>
    <row r="6700" spans="6:7">
      <c r="F6700" t="s">
        <v>8456</v>
      </c>
      <c r="G6700" t="s">
        <v>29083</v>
      </c>
    </row>
    <row r="6701" spans="6:7">
      <c r="F6701" t="s">
        <v>8457</v>
      </c>
      <c r="G6701" t="s">
        <v>29084</v>
      </c>
    </row>
    <row r="6702" spans="6:7">
      <c r="F6702" t="s">
        <v>8458</v>
      </c>
      <c r="G6702" t="s">
        <v>29085</v>
      </c>
    </row>
    <row r="6703" spans="6:7">
      <c r="F6703" t="s">
        <v>8459</v>
      </c>
      <c r="G6703" t="s">
        <v>29086</v>
      </c>
    </row>
    <row r="6704" spans="6:7">
      <c r="F6704" t="s">
        <v>8460</v>
      </c>
      <c r="G6704" t="s">
        <v>29087</v>
      </c>
    </row>
    <row r="6705" spans="6:7">
      <c r="F6705" t="s">
        <v>8461</v>
      </c>
      <c r="G6705" t="s">
        <v>29088</v>
      </c>
    </row>
    <row r="6706" spans="6:7">
      <c r="F6706" t="s">
        <v>8462</v>
      </c>
      <c r="G6706" t="s">
        <v>29089</v>
      </c>
    </row>
    <row r="6707" spans="6:7">
      <c r="F6707" t="s">
        <v>8463</v>
      </c>
      <c r="G6707" t="s">
        <v>29090</v>
      </c>
    </row>
    <row r="6708" spans="6:7">
      <c r="F6708" t="s">
        <v>8464</v>
      </c>
      <c r="G6708" t="s">
        <v>29091</v>
      </c>
    </row>
    <row r="6709" spans="6:7">
      <c r="F6709" t="s">
        <v>8465</v>
      </c>
      <c r="G6709" t="s">
        <v>29092</v>
      </c>
    </row>
    <row r="6710" spans="6:7">
      <c r="F6710" t="s">
        <v>8466</v>
      </c>
      <c r="G6710" t="s">
        <v>29093</v>
      </c>
    </row>
    <row r="6711" spans="6:7">
      <c r="F6711" t="s">
        <v>8467</v>
      </c>
      <c r="G6711" t="s">
        <v>29094</v>
      </c>
    </row>
    <row r="6712" spans="6:7">
      <c r="F6712" t="s">
        <v>8468</v>
      </c>
      <c r="G6712" t="s">
        <v>29095</v>
      </c>
    </row>
    <row r="6713" spans="6:7">
      <c r="F6713" t="s">
        <v>8469</v>
      </c>
      <c r="G6713" t="s">
        <v>29096</v>
      </c>
    </row>
    <row r="6714" spans="6:7">
      <c r="F6714" t="s">
        <v>8470</v>
      </c>
      <c r="G6714" t="s">
        <v>29097</v>
      </c>
    </row>
    <row r="6715" spans="6:7">
      <c r="F6715" t="s">
        <v>8471</v>
      </c>
      <c r="G6715" t="s">
        <v>29098</v>
      </c>
    </row>
    <row r="6716" spans="6:7">
      <c r="F6716" t="s">
        <v>8472</v>
      </c>
      <c r="G6716" t="s">
        <v>29099</v>
      </c>
    </row>
    <row r="6717" spans="6:7">
      <c r="F6717" t="s">
        <v>8473</v>
      </c>
      <c r="G6717" t="s">
        <v>29100</v>
      </c>
    </row>
    <row r="6718" spans="6:7">
      <c r="F6718" t="s">
        <v>8474</v>
      </c>
      <c r="G6718" t="s">
        <v>29101</v>
      </c>
    </row>
    <row r="6719" spans="6:7">
      <c r="F6719" t="s">
        <v>8475</v>
      </c>
      <c r="G6719" t="s">
        <v>29102</v>
      </c>
    </row>
    <row r="6720" spans="6:7">
      <c r="F6720" t="s">
        <v>8476</v>
      </c>
      <c r="G6720" t="s">
        <v>29103</v>
      </c>
    </row>
    <row r="6721" spans="6:7">
      <c r="F6721" t="s">
        <v>8477</v>
      </c>
      <c r="G6721" t="s">
        <v>29104</v>
      </c>
    </row>
    <row r="6722" spans="6:7">
      <c r="F6722" t="s">
        <v>8478</v>
      </c>
      <c r="G6722" t="s">
        <v>29105</v>
      </c>
    </row>
    <row r="6723" spans="6:7">
      <c r="F6723" t="s">
        <v>8479</v>
      </c>
      <c r="G6723" t="s">
        <v>29106</v>
      </c>
    </row>
    <row r="6724" spans="6:7">
      <c r="F6724" t="s">
        <v>8480</v>
      </c>
      <c r="G6724" t="s">
        <v>29107</v>
      </c>
    </row>
    <row r="6725" spans="6:7">
      <c r="F6725" t="s">
        <v>8481</v>
      </c>
      <c r="G6725" t="s">
        <v>29108</v>
      </c>
    </row>
    <row r="6726" spans="6:7">
      <c r="F6726" t="s">
        <v>8482</v>
      </c>
      <c r="G6726" t="s">
        <v>29109</v>
      </c>
    </row>
    <row r="6727" spans="6:7">
      <c r="F6727" t="s">
        <v>8483</v>
      </c>
      <c r="G6727" t="s">
        <v>29110</v>
      </c>
    </row>
    <row r="6728" spans="6:7">
      <c r="F6728" t="s">
        <v>8484</v>
      </c>
      <c r="G6728" t="s">
        <v>29111</v>
      </c>
    </row>
    <row r="6729" spans="6:7">
      <c r="F6729" t="s">
        <v>8485</v>
      </c>
      <c r="G6729" t="s">
        <v>29112</v>
      </c>
    </row>
    <row r="6730" spans="6:7">
      <c r="F6730" t="s">
        <v>8486</v>
      </c>
      <c r="G6730" t="s">
        <v>29113</v>
      </c>
    </row>
    <row r="6731" spans="6:7">
      <c r="F6731" t="s">
        <v>8487</v>
      </c>
      <c r="G6731" t="s">
        <v>29114</v>
      </c>
    </row>
    <row r="6732" spans="6:7">
      <c r="F6732" t="s">
        <v>8488</v>
      </c>
      <c r="G6732" t="s">
        <v>29115</v>
      </c>
    </row>
    <row r="6733" spans="6:7">
      <c r="F6733" t="s">
        <v>8489</v>
      </c>
      <c r="G6733" t="s">
        <v>29116</v>
      </c>
    </row>
    <row r="6734" spans="6:7">
      <c r="F6734" t="s">
        <v>8490</v>
      </c>
      <c r="G6734" t="s">
        <v>29117</v>
      </c>
    </row>
    <row r="6735" spans="6:7">
      <c r="F6735" t="s">
        <v>8491</v>
      </c>
      <c r="G6735" t="s">
        <v>29118</v>
      </c>
    </row>
    <row r="6736" spans="6:7">
      <c r="F6736" t="s">
        <v>8492</v>
      </c>
      <c r="G6736" t="s">
        <v>29119</v>
      </c>
    </row>
    <row r="6737" spans="6:7">
      <c r="F6737" t="s">
        <v>8493</v>
      </c>
      <c r="G6737" t="s">
        <v>29120</v>
      </c>
    </row>
    <row r="6738" spans="6:7">
      <c r="F6738" t="s">
        <v>8494</v>
      </c>
      <c r="G6738" t="s">
        <v>29121</v>
      </c>
    </row>
    <row r="6739" spans="6:7">
      <c r="F6739" t="s">
        <v>8495</v>
      </c>
      <c r="G6739" t="s">
        <v>29122</v>
      </c>
    </row>
    <row r="6740" spans="6:7">
      <c r="F6740" t="s">
        <v>8496</v>
      </c>
      <c r="G6740" t="s">
        <v>29123</v>
      </c>
    </row>
    <row r="6741" spans="6:7">
      <c r="F6741" t="s">
        <v>8497</v>
      </c>
      <c r="G6741" t="s">
        <v>29124</v>
      </c>
    </row>
    <row r="6742" spans="6:7">
      <c r="F6742" t="s">
        <v>8498</v>
      </c>
      <c r="G6742" t="s">
        <v>29125</v>
      </c>
    </row>
    <row r="6743" spans="6:7">
      <c r="F6743" t="s">
        <v>8499</v>
      </c>
      <c r="G6743" t="s">
        <v>29126</v>
      </c>
    </row>
    <row r="6744" spans="6:7">
      <c r="F6744" t="s">
        <v>8500</v>
      </c>
      <c r="G6744" t="s">
        <v>29127</v>
      </c>
    </row>
    <row r="6745" spans="6:7">
      <c r="F6745" t="s">
        <v>8501</v>
      </c>
      <c r="G6745" t="s">
        <v>29128</v>
      </c>
    </row>
    <row r="6746" spans="6:7">
      <c r="F6746" t="s">
        <v>8502</v>
      </c>
      <c r="G6746" t="s">
        <v>29129</v>
      </c>
    </row>
    <row r="6747" spans="6:7">
      <c r="F6747" t="s">
        <v>8503</v>
      </c>
      <c r="G6747" t="s">
        <v>29130</v>
      </c>
    </row>
    <row r="6748" spans="6:7">
      <c r="F6748" t="s">
        <v>8504</v>
      </c>
      <c r="G6748" t="s">
        <v>29131</v>
      </c>
    </row>
    <row r="6749" spans="6:7">
      <c r="F6749" t="s">
        <v>8505</v>
      </c>
      <c r="G6749" t="s">
        <v>29132</v>
      </c>
    </row>
    <row r="6750" spans="6:7">
      <c r="F6750" t="s">
        <v>8506</v>
      </c>
      <c r="G6750" t="s">
        <v>29133</v>
      </c>
    </row>
    <row r="6751" spans="6:7">
      <c r="F6751" t="s">
        <v>8507</v>
      </c>
      <c r="G6751" t="s">
        <v>29134</v>
      </c>
    </row>
    <row r="6752" spans="6:7">
      <c r="F6752" t="s">
        <v>8508</v>
      </c>
      <c r="G6752" t="s">
        <v>29135</v>
      </c>
    </row>
    <row r="6753" spans="6:7">
      <c r="F6753" t="s">
        <v>8509</v>
      </c>
      <c r="G6753" t="s">
        <v>29136</v>
      </c>
    </row>
    <row r="6754" spans="6:7">
      <c r="F6754" t="s">
        <v>8510</v>
      </c>
      <c r="G6754" t="s">
        <v>29137</v>
      </c>
    </row>
    <row r="6755" spans="6:7">
      <c r="F6755" t="s">
        <v>8511</v>
      </c>
      <c r="G6755" t="s">
        <v>29138</v>
      </c>
    </row>
    <row r="6756" spans="6:7">
      <c r="F6756" t="s">
        <v>8512</v>
      </c>
      <c r="G6756" t="s">
        <v>29139</v>
      </c>
    </row>
    <row r="6757" spans="6:7">
      <c r="F6757" t="s">
        <v>8513</v>
      </c>
      <c r="G6757" t="s">
        <v>29140</v>
      </c>
    </row>
    <row r="6758" spans="6:7">
      <c r="F6758" t="s">
        <v>8514</v>
      </c>
      <c r="G6758" t="s">
        <v>29141</v>
      </c>
    </row>
    <row r="6759" spans="6:7">
      <c r="F6759" t="s">
        <v>8515</v>
      </c>
      <c r="G6759" t="s">
        <v>29142</v>
      </c>
    </row>
    <row r="6760" spans="6:7">
      <c r="F6760" t="s">
        <v>8516</v>
      </c>
      <c r="G6760" t="s">
        <v>29143</v>
      </c>
    </row>
    <row r="6761" spans="6:7">
      <c r="F6761" t="s">
        <v>8517</v>
      </c>
      <c r="G6761" t="s">
        <v>29144</v>
      </c>
    </row>
    <row r="6762" spans="6:7">
      <c r="F6762" t="s">
        <v>8518</v>
      </c>
      <c r="G6762" t="s">
        <v>29145</v>
      </c>
    </row>
    <row r="6763" spans="6:7">
      <c r="F6763" t="s">
        <v>8519</v>
      </c>
      <c r="G6763" t="s">
        <v>29146</v>
      </c>
    </row>
    <row r="6764" spans="6:7">
      <c r="F6764" t="s">
        <v>8520</v>
      </c>
      <c r="G6764" t="s">
        <v>29147</v>
      </c>
    </row>
    <row r="6765" spans="6:7">
      <c r="F6765" t="s">
        <v>8521</v>
      </c>
      <c r="G6765" t="s">
        <v>29148</v>
      </c>
    </row>
    <row r="6766" spans="6:7">
      <c r="F6766" t="s">
        <v>8522</v>
      </c>
      <c r="G6766" t="s">
        <v>29149</v>
      </c>
    </row>
    <row r="6767" spans="6:7">
      <c r="F6767" t="s">
        <v>8523</v>
      </c>
      <c r="G6767" t="s">
        <v>29150</v>
      </c>
    </row>
    <row r="6768" spans="6:7">
      <c r="F6768" t="s">
        <v>8524</v>
      </c>
      <c r="G6768" t="s">
        <v>29151</v>
      </c>
    </row>
    <row r="6769" spans="6:7">
      <c r="F6769" t="s">
        <v>8525</v>
      </c>
      <c r="G6769" t="s">
        <v>29152</v>
      </c>
    </row>
    <row r="6770" spans="6:7">
      <c r="F6770" t="s">
        <v>8526</v>
      </c>
      <c r="G6770" t="s">
        <v>29153</v>
      </c>
    </row>
    <row r="6771" spans="6:7">
      <c r="F6771" t="s">
        <v>8527</v>
      </c>
      <c r="G6771" t="s">
        <v>29154</v>
      </c>
    </row>
    <row r="6772" spans="6:7">
      <c r="F6772" t="s">
        <v>8528</v>
      </c>
      <c r="G6772" t="s">
        <v>29155</v>
      </c>
    </row>
    <row r="6773" spans="6:7">
      <c r="F6773" t="s">
        <v>8529</v>
      </c>
      <c r="G6773" t="s">
        <v>29156</v>
      </c>
    </row>
    <row r="6774" spans="6:7">
      <c r="F6774" t="s">
        <v>8530</v>
      </c>
      <c r="G6774" t="s">
        <v>29157</v>
      </c>
    </row>
    <row r="6775" spans="6:7">
      <c r="F6775" t="s">
        <v>8531</v>
      </c>
      <c r="G6775" t="s">
        <v>29158</v>
      </c>
    </row>
    <row r="6776" spans="6:7">
      <c r="F6776" t="s">
        <v>8532</v>
      </c>
      <c r="G6776" t="s">
        <v>29159</v>
      </c>
    </row>
    <row r="6777" spans="6:7">
      <c r="F6777" t="s">
        <v>8533</v>
      </c>
      <c r="G6777" t="s">
        <v>29160</v>
      </c>
    </row>
    <row r="6778" spans="6:7">
      <c r="F6778" t="s">
        <v>8534</v>
      </c>
      <c r="G6778" t="s">
        <v>29161</v>
      </c>
    </row>
    <row r="6779" spans="6:7">
      <c r="F6779" t="s">
        <v>8535</v>
      </c>
      <c r="G6779" t="s">
        <v>29162</v>
      </c>
    </row>
    <row r="6780" spans="6:7">
      <c r="F6780" t="s">
        <v>8536</v>
      </c>
      <c r="G6780" t="s">
        <v>29163</v>
      </c>
    </row>
    <row r="6781" spans="6:7">
      <c r="F6781" t="s">
        <v>8537</v>
      </c>
      <c r="G6781" t="s">
        <v>29164</v>
      </c>
    </row>
    <row r="6782" spans="6:7">
      <c r="F6782" t="s">
        <v>8538</v>
      </c>
      <c r="G6782" t="s">
        <v>29165</v>
      </c>
    </row>
    <row r="6783" spans="6:7">
      <c r="F6783" t="s">
        <v>8539</v>
      </c>
      <c r="G6783" t="s">
        <v>29166</v>
      </c>
    </row>
    <row r="6784" spans="6:7">
      <c r="F6784" t="s">
        <v>8540</v>
      </c>
      <c r="G6784" t="s">
        <v>29167</v>
      </c>
    </row>
    <row r="6785" spans="6:7">
      <c r="F6785" t="s">
        <v>8541</v>
      </c>
      <c r="G6785" t="s">
        <v>29168</v>
      </c>
    </row>
    <row r="6786" spans="6:7">
      <c r="F6786" t="s">
        <v>8542</v>
      </c>
      <c r="G6786" t="s">
        <v>29169</v>
      </c>
    </row>
    <row r="6787" spans="6:7">
      <c r="F6787" t="s">
        <v>8543</v>
      </c>
      <c r="G6787" t="s">
        <v>29170</v>
      </c>
    </row>
    <row r="6788" spans="6:7">
      <c r="F6788" t="s">
        <v>8544</v>
      </c>
      <c r="G6788" t="s">
        <v>29171</v>
      </c>
    </row>
    <row r="6789" spans="6:7">
      <c r="F6789" t="s">
        <v>8545</v>
      </c>
      <c r="G6789" t="s">
        <v>29172</v>
      </c>
    </row>
    <row r="6790" spans="6:7">
      <c r="F6790" t="s">
        <v>8546</v>
      </c>
      <c r="G6790" t="s">
        <v>29173</v>
      </c>
    </row>
    <row r="6791" spans="6:7">
      <c r="F6791" t="s">
        <v>8547</v>
      </c>
      <c r="G6791" t="s">
        <v>29174</v>
      </c>
    </row>
    <row r="6792" spans="6:7">
      <c r="F6792" t="s">
        <v>8548</v>
      </c>
      <c r="G6792" t="s">
        <v>29175</v>
      </c>
    </row>
    <row r="6793" spans="6:7">
      <c r="F6793" t="s">
        <v>8549</v>
      </c>
      <c r="G6793" t="s">
        <v>29176</v>
      </c>
    </row>
    <row r="6794" spans="6:7">
      <c r="F6794" t="s">
        <v>8550</v>
      </c>
      <c r="G6794" t="s">
        <v>29177</v>
      </c>
    </row>
    <row r="6795" spans="6:7">
      <c r="F6795" t="s">
        <v>8551</v>
      </c>
      <c r="G6795" t="s">
        <v>29178</v>
      </c>
    </row>
    <row r="6796" spans="6:7">
      <c r="F6796" t="s">
        <v>8552</v>
      </c>
      <c r="G6796" t="s">
        <v>29179</v>
      </c>
    </row>
    <row r="6797" spans="6:7">
      <c r="F6797" t="s">
        <v>8553</v>
      </c>
      <c r="G6797" t="s">
        <v>29180</v>
      </c>
    </row>
    <row r="6798" spans="6:7">
      <c r="F6798" t="s">
        <v>8554</v>
      </c>
      <c r="G6798" t="s">
        <v>29181</v>
      </c>
    </row>
    <row r="6799" spans="6:7">
      <c r="F6799" t="s">
        <v>8555</v>
      </c>
      <c r="G6799" t="s">
        <v>29182</v>
      </c>
    </row>
    <row r="6800" spans="6:7">
      <c r="F6800" t="s">
        <v>8556</v>
      </c>
      <c r="G6800" t="s">
        <v>29183</v>
      </c>
    </row>
    <row r="6801" spans="6:7">
      <c r="F6801" t="s">
        <v>8557</v>
      </c>
      <c r="G6801" t="s">
        <v>29184</v>
      </c>
    </row>
    <row r="6802" spans="6:7">
      <c r="F6802" t="s">
        <v>8558</v>
      </c>
      <c r="G6802" t="s">
        <v>29185</v>
      </c>
    </row>
    <row r="6803" spans="6:7">
      <c r="F6803" t="s">
        <v>8559</v>
      </c>
      <c r="G6803" t="s">
        <v>29186</v>
      </c>
    </row>
    <row r="6804" spans="6:7">
      <c r="F6804" t="s">
        <v>8560</v>
      </c>
      <c r="G6804" t="s">
        <v>29187</v>
      </c>
    </row>
    <row r="6805" spans="6:7">
      <c r="F6805" t="s">
        <v>8561</v>
      </c>
      <c r="G6805" t="s">
        <v>29188</v>
      </c>
    </row>
    <row r="6806" spans="6:7">
      <c r="F6806" t="s">
        <v>8562</v>
      </c>
      <c r="G6806" t="s">
        <v>29189</v>
      </c>
    </row>
    <row r="6807" spans="6:7">
      <c r="F6807" t="s">
        <v>8563</v>
      </c>
      <c r="G6807" t="s">
        <v>29190</v>
      </c>
    </row>
    <row r="6808" spans="6:7">
      <c r="F6808" t="s">
        <v>8564</v>
      </c>
      <c r="G6808" t="s">
        <v>29191</v>
      </c>
    </row>
    <row r="6809" spans="6:7">
      <c r="F6809" t="s">
        <v>8565</v>
      </c>
      <c r="G6809" t="s">
        <v>29192</v>
      </c>
    </row>
    <row r="6810" spans="6:7">
      <c r="F6810" t="s">
        <v>8566</v>
      </c>
      <c r="G6810" t="s">
        <v>29193</v>
      </c>
    </row>
    <row r="6811" spans="6:7">
      <c r="F6811" t="s">
        <v>8567</v>
      </c>
      <c r="G6811" t="s">
        <v>29194</v>
      </c>
    </row>
    <row r="6812" spans="6:7">
      <c r="F6812" t="s">
        <v>8568</v>
      </c>
      <c r="G6812" t="s">
        <v>29195</v>
      </c>
    </row>
    <row r="6813" spans="6:7">
      <c r="F6813" t="s">
        <v>8569</v>
      </c>
      <c r="G6813" t="s">
        <v>29196</v>
      </c>
    </row>
    <row r="6814" spans="6:7">
      <c r="F6814" t="s">
        <v>8570</v>
      </c>
      <c r="G6814" t="s">
        <v>29197</v>
      </c>
    </row>
    <row r="6815" spans="6:7">
      <c r="F6815" t="s">
        <v>8571</v>
      </c>
      <c r="G6815" t="s">
        <v>29198</v>
      </c>
    </row>
    <row r="6816" spans="6:7">
      <c r="F6816" t="s">
        <v>8572</v>
      </c>
      <c r="G6816" t="s">
        <v>29199</v>
      </c>
    </row>
    <row r="6817" spans="6:7">
      <c r="F6817" t="s">
        <v>8573</v>
      </c>
      <c r="G6817" t="s">
        <v>29200</v>
      </c>
    </row>
    <row r="6818" spans="6:7">
      <c r="F6818" t="s">
        <v>8574</v>
      </c>
      <c r="G6818" t="s">
        <v>29201</v>
      </c>
    </row>
    <row r="6819" spans="6:7">
      <c r="F6819" t="s">
        <v>8575</v>
      </c>
      <c r="G6819" t="s">
        <v>29202</v>
      </c>
    </row>
    <row r="6820" spans="6:7">
      <c r="F6820" t="s">
        <v>8576</v>
      </c>
      <c r="G6820" t="s">
        <v>29203</v>
      </c>
    </row>
    <row r="6821" spans="6:7">
      <c r="F6821" t="s">
        <v>8577</v>
      </c>
      <c r="G6821" t="s">
        <v>29204</v>
      </c>
    </row>
    <row r="6822" spans="6:7">
      <c r="F6822" t="s">
        <v>8578</v>
      </c>
      <c r="G6822" t="s">
        <v>29205</v>
      </c>
    </row>
    <row r="6823" spans="6:7">
      <c r="F6823" t="s">
        <v>8579</v>
      </c>
      <c r="G6823" t="s">
        <v>29206</v>
      </c>
    </row>
    <row r="6824" spans="6:7">
      <c r="F6824" t="s">
        <v>8580</v>
      </c>
      <c r="G6824" t="s">
        <v>29207</v>
      </c>
    </row>
    <row r="6825" spans="6:7">
      <c r="F6825" t="s">
        <v>8581</v>
      </c>
      <c r="G6825" t="s">
        <v>29208</v>
      </c>
    </row>
    <row r="6826" spans="6:7">
      <c r="F6826" t="s">
        <v>8582</v>
      </c>
      <c r="G6826" t="s">
        <v>29209</v>
      </c>
    </row>
    <row r="6827" spans="6:7">
      <c r="F6827" t="s">
        <v>8583</v>
      </c>
      <c r="G6827" t="s">
        <v>29210</v>
      </c>
    </row>
    <row r="6828" spans="6:7">
      <c r="F6828" t="s">
        <v>8584</v>
      </c>
      <c r="G6828" t="s">
        <v>29211</v>
      </c>
    </row>
    <row r="6829" spans="6:7">
      <c r="F6829" t="s">
        <v>8585</v>
      </c>
      <c r="G6829" t="s">
        <v>29212</v>
      </c>
    </row>
    <row r="6830" spans="6:7">
      <c r="F6830" t="s">
        <v>8586</v>
      </c>
      <c r="G6830" t="s">
        <v>29213</v>
      </c>
    </row>
    <row r="6831" spans="6:7">
      <c r="F6831" t="s">
        <v>8587</v>
      </c>
      <c r="G6831" t="s">
        <v>29214</v>
      </c>
    </row>
    <row r="6832" spans="6:7">
      <c r="F6832" t="s">
        <v>8588</v>
      </c>
      <c r="G6832" t="s">
        <v>29215</v>
      </c>
    </row>
    <row r="6833" spans="6:7">
      <c r="F6833" t="s">
        <v>8589</v>
      </c>
      <c r="G6833" t="s">
        <v>29216</v>
      </c>
    </row>
    <row r="6834" spans="6:7">
      <c r="F6834" t="s">
        <v>8590</v>
      </c>
      <c r="G6834" t="s">
        <v>29217</v>
      </c>
    </row>
    <row r="6835" spans="6:7">
      <c r="F6835" t="s">
        <v>8591</v>
      </c>
      <c r="G6835" t="s">
        <v>29218</v>
      </c>
    </row>
    <row r="6836" spans="6:7">
      <c r="F6836" t="s">
        <v>8592</v>
      </c>
      <c r="G6836" t="s">
        <v>29219</v>
      </c>
    </row>
    <row r="6837" spans="6:7">
      <c r="F6837" t="s">
        <v>8593</v>
      </c>
      <c r="G6837" t="s">
        <v>29220</v>
      </c>
    </row>
    <row r="6838" spans="6:7">
      <c r="F6838" t="s">
        <v>8594</v>
      </c>
      <c r="G6838" t="s">
        <v>29221</v>
      </c>
    </row>
    <row r="6839" spans="6:7">
      <c r="F6839" t="s">
        <v>8595</v>
      </c>
      <c r="G6839" t="s">
        <v>29222</v>
      </c>
    </row>
    <row r="6840" spans="6:7">
      <c r="F6840" t="s">
        <v>8596</v>
      </c>
      <c r="G6840" t="s">
        <v>29223</v>
      </c>
    </row>
    <row r="6841" spans="6:7">
      <c r="F6841" t="s">
        <v>8597</v>
      </c>
      <c r="G6841" t="s">
        <v>29224</v>
      </c>
    </row>
    <row r="6842" spans="6:7">
      <c r="F6842" t="s">
        <v>8598</v>
      </c>
      <c r="G6842" t="s">
        <v>29225</v>
      </c>
    </row>
    <row r="6843" spans="6:7">
      <c r="F6843" t="s">
        <v>8599</v>
      </c>
      <c r="G6843" t="s">
        <v>29226</v>
      </c>
    </row>
    <row r="6844" spans="6:7">
      <c r="F6844" t="s">
        <v>8600</v>
      </c>
      <c r="G6844" t="s">
        <v>29227</v>
      </c>
    </row>
    <row r="6845" spans="6:7">
      <c r="F6845" t="s">
        <v>8601</v>
      </c>
      <c r="G6845" t="s">
        <v>29228</v>
      </c>
    </row>
    <row r="6846" spans="6:7">
      <c r="F6846" t="s">
        <v>8602</v>
      </c>
      <c r="G6846" t="s">
        <v>29229</v>
      </c>
    </row>
    <row r="6847" spans="6:7">
      <c r="F6847" t="s">
        <v>8603</v>
      </c>
      <c r="G6847" t="s">
        <v>29230</v>
      </c>
    </row>
    <row r="6848" spans="6:7">
      <c r="F6848" t="s">
        <v>8604</v>
      </c>
      <c r="G6848" t="s">
        <v>29231</v>
      </c>
    </row>
    <row r="6849" spans="6:7">
      <c r="F6849" t="s">
        <v>8605</v>
      </c>
      <c r="G6849" t="s">
        <v>29232</v>
      </c>
    </row>
    <row r="6850" spans="6:7">
      <c r="F6850" t="s">
        <v>8606</v>
      </c>
      <c r="G6850" t="s">
        <v>29233</v>
      </c>
    </row>
    <row r="6851" spans="6:7">
      <c r="F6851" t="s">
        <v>8607</v>
      </c>
      <c r="G6851" t="s">
        <v>29234</v>
      </c>
    </row>
    <row r="6852" spans="6:7">
      <c r="F6852" t="s">
        <v>8608</v>
      </c>
      <c r="G6852" t="s">
        <v>29235</v>
      </c>
    </row>
    <row r="6853" spans="6:7">
      <c r="F6853" t="s">
        <v>8609</v>
      </c>
      <c r="G6853" t="s">
        <v>29236</v>
      </c>
    </row>
    <row r="6854" spans="6:7">
      <c r="F6854" t="s">
        <v>8610</v>
      </c>
      <c r="G6854" t="s">
        <v>29237</v>
      </c>
    </row>
    <row r="6855" spans="6:7">
      <c r="F6855" t="s">
        <v>8611</v>
      </c>
      <c r="G6855" t="s">
        <v>29238</v>
      </c>
    </row>
    <row r="6856" spans="6:7">
      <c r="F6856" t="s">
        <v>8612</v>
      </c>
      <c r="G6856" t="s">
        <v>29239</v>
      </c>
    </row>
    <row r="6857" spans="6:7">
      <c r="F6857" t="s">
        <v>8613</v>
      </c>
      <c r="G6857" t="s">
        <v>29240</v>
      </c>
    </row>
    <row r="6858" spans="6:7">
      <c r="F6858" t="s">
        <v>8614</v>
      </c>
      <c r="G6858" t="s">
        <v>29241</v>
      </c>
    </row>
    <row r="6859" spans="6:7">
      <c r="F6859" t="s">
        <v>8615</v>
      </c>
      <c r="G6859" t="s">
        <v>29242</v>
      </c>
    </row>
    <row r="6860" spans="6:7">
      <c r="F6860" t="s">
        <v>8616</v>
      </c>
      <c r="G6860" t="s">
        <v>29243</v>
      </c>
    </row>
    <row r="6861" spans="6:7">
      <c r="F6861" t="s">
        <v>8617</v>
      </c>
      <c r="G6861" t="s">
        <v>29244</v>
      </c>
    </row>
    <row r="6862" spans="6:7">
      <c r="F6862" t="s">
        <v>8618</v>
      </c>
      <c r="G6862" t="s">
        <v>29245</v>
      </c>
    </row>
    <row r="6863" spans="6:7">
      <c r="F6863" t="s">
        <v>8619</v>
      </c>
      <c r="G6863" t="s">
        <v>29246</v>
      </c>
    </row>
    <row r="6864" spans="6:7">
      <c r="F6864" t="s">
        <v>8620</v>
      </c>
      <c r="G6864" t="s">
        <v>29247</v>
      </c>
    </row>
    <row r="6865" spans="6:7">
      <c r="F6865" t="s">
        <v>8621</v>
      </c>
      <c r="G6865" t="s">
        <v>29248</v>
      </c>
    </row>
    <row r="6866" spans="6:7">
      <c r="F6866" t="s">
        <v>8622</v>
      </c>
      <c r="G6866" t="s">
        <v>29249</v>
      </c>
    </row>
    <row r="6867" spans="6:7">
      <c r="F6867" t="s">
        <v>8623</v>
      </c>
      <c r="G6867" t="s">
        <v>29250</v>
      </c>
    </row>
    <row r="6868" spans="6:7">
      <c r="F6868" t="s">
        <v>8624</v>
      </c>
      <c r="G6868" t="s">
        <v>29251</v>
      </c>
    </row>
    <row r="6869" spans="6:7">
      <c r="F6869" t="s">
        <v>8625</v>
      </c>
      <c r="G6869" t="s">
        <v>29252</v>
      </c>
    </row>
    <row r="6870" spans="6:7">
      <c r="F6870" t="s">
        <v>8626</v>
      </c>
      <c r="G6870" t="s">
        <v>29253</v>
      </c>
    </row>
    <row r="6871" spans="6:7">
      <c r="F6871" t="s">
        <v>8627</v>
      </c>
      <c r="G6871" t="s">
        <v>29254</v>
      </c>
    </row>
    <row r="6872" spans="6:7">
      <c r="F6872" t="s">
        <v>8628</v>
      </c>
      <c r="G6872" t="s">
        <v>29255</v>
      </c>
    </row>
    <row r="6873" spans="6:7">
      <c r="F6873" t="s">
        <v>8629</v>
      </c>
      <c r="G6873" t="s">
        <v>29256</v>
      </c>
    </row>
    <row r="6874" spans="6:7">
      <c r="F6874" t="s">
        <v>8630</v>
      </c>
      <c r="G6874" t="s">
        <v>29257</v>
      </c>
    </row>
    <row r="6875" spans="6:7">
      <c r="F6875" t="s">
        <v>8631</v>
      </c>
      <c r="G6875" t="s">
        <v>29258</v>
      </c>
    </row>
    <row r="6876" spans="6:7">
      <c r="F6876" t="s">
        <v>8632</v>
      </c>
      <c r="G6876" t="s">
        <v>29259</v>
      </c>
    </row>
    <row r="6877" spans="6:7">
      <c r="F6877" t="s">
        <v>8633</v>
      </c>
      <c r="G6877" t="s">
        <v>29260</v>
      </c>
    </row>
    <row r="6878" spans="6:7">
      <c r="F6878" t="s">
        <v>8634</v>
      </c>
      <c r="G6878" t="s">
        <v>29261</v>
      </c>
    </row>
    <row r="6879" spans="6:7">
      <c r="F6879" t="s">
        <v>8635</v>
      </c>
      <c r="G6879" t="s">
        <v>29262</v>
      </c>
    </row>
    <row r="6880" spans="6:7">
      <c r="F6880" t="s">
        <v>8636</v>
      </c>
      <c r="G6880" t="s">
        <v>29263</v>
      </c>
    </row>
    <row r="6881" spans="6:7">
      <c r="F6881" t="s">
        <v>8637</v>
      </c>
      <c r="G6881" t="s">
        <v>29264</v>
      </c>
    </row>
    <row r="6882" spans="6:7">
      <c r="F6882" t="s">
        <v>8638</v>
      </c>
      <c r="G6882" t="s">
        <v>29265</v>
      </c>
    </row>
    <row r="6883" spans="6:7">
      <c r="F6883" t="s">
        <v>8639</v>
      </c>
      <c r="G6883" t="s">
        <v>29266</v>
      </c>
    </row>
    <row r="6884" spans="6:7">
      <c r="F6884" t="s">
        <v>8640</v>
      </c>
      <c r="G6884" t="s">
        <v>29267</v>
      </c>
    </row>
    <row r="6885" spans="6:7">
      <c r="F6885" t="s">
        <v>8641</v>
      </c>
      <c r="G6885" t="s">
        <v>29268</v>
      </c>
    </row>
    <row r="6886" spans="6:7">
      <c r="F6886" t="s">
        <v>8642</v>
      </c>
      <c r="G6886" t="s">
        <v>29269</v>
      </c>
    </row>
    <row r="6887" spans="6:7">
      <c r="F6887" t="s">
        <v>8643</v>
      </c>
      <c r="G6887" t="s">
        <v>29270</v>
      </c>
    </row>
    <row r="6888" spans="6:7">
      <c r="F6888" t="s">
        <v>8644</v>
      </c>
      <c r="G6888" t="s">
        <v>29271</v>
      </c>
    </row>
    <row r="6889" spans="6:7">
      <c r="F6889" t="s">
        <v>8645</v>
      </c>
      <c r="G6889" t="s">
        <v>29272</v>
      </c>
    </row>
    <row r="6890" spans="6:7">
      <c r="F6890" t="s">
        <v>8646</v>
      </c>
      <c r="G6890" t="s">
        <v>29273</v>
      </c>
    </row>
    <row r="6891" spans="6:7">
      <c r="F6891" t="s">
        <v>8647</v>
      </c>
      <c r="G6891" t="s">
        <v>29274</v>
      </c>
    </row>
    <row r="6892" spans="6:7">
      <c r="F6892" t="s">
        <v>8648</v>
      </c>
      <c r="G6892" t="s">
        <v>29275</v>
      </c>
    </row>
    <row r="6893" spans="6:7">
      <c r="F6893" t="s">
        <v>8649</v>
      </c>
      <c r="G6893" t="s">
        <v>29276</v>
      </c>
    </row>
    <row r="6894" spans="6:7">
      <c r="F6894" t="s">
        <v>8650</v>
      </c>
      <c r="G6894" t="s">
        <v>29277</v>
      </c>
    </row>
    <row r="6895" spans="6:7">
      <c r="F6895" t="s">
        <v>8651</v>
      </c>
      <c r="G6895" t="s">
        <v>29278</v>
      </c>
    </row>
    <row r="6896" spans="6:7">
      <c r="F6896" t="s">
        <v>8652</v>
      </c>
      <c r="G6896" t="s">
        <v>29279</v>
      </c>
    </row>
    <row r="6897" spans="6:7">
      <c r="F6897" t="s">
        <v>8653</v>
      </c>
      <c r="G6897" t="s">
        <v>29280</v>
      </c>
    </row>
    <row r="6898" spans="6:7">
      <c r="F6898" t="s">
        <v>8654</v>
      </c>
      <c r="G6898" t="s">
        <v>29281</v>
      </c>
    </row>
    <row r="6899" spans="6:7">
      <c r="F6899" t="s">
        <v>8655</v>
      </c>
      <c r="G6899" t="s">
        <v>29282</v>
      </c>
    </row>
    <row r="6900" spans="6:7">
      <c r="F6900" t="s">
        <v>8656</v>
      </c>
      <c r="G6900" t="s">
        <v>29283</v>
      </c>
    </row>
    <row r="6901" spans="6:7">
      <c r="F6901" t="s">
        <v>8657</v>
      </c>
      <c r="G6901" t="s">
        <v>29284</v>
      </c>
    </row>
    <row r="6902" spans="6:7">
      <c r="F6902" t="s">
        <v>8658</v>
      </c>
      <c r="G6902" t="s">
        <v>29285</v>
      </c>
    </row>
    <row r="6903" spans="6:7">
      <c r="F6903" t="s">
        <v>8659</v>
      </c>
      <c r="G6903" t="s">
        <v>29286</v>
      </c>
    </row>
    <row r="6904" spans="6:7">
      <c r="F6904" t="s">
        <v>8660</v>
      </c>
      <c r="G6904" t="s">
        <v>29287</v>
      </c>
    </row>
    <row r="6905" spans="6:7">
      <c r="F6905" t="s">
        <v>8661</v>
      </c>
      <c r="G6905" t="s">
        <v>29288</v>
      </c>
    </row>
    <row r="6906" spans="6:7">
      <c r="F6906" t="s">
        <v>8662</v>
      </c>
      <c r="G6906" t="s">
        <v>29289</v>
      </c>
    </row>
    <row r="6907" spans="6:7">
      <c r="F6907" t="s">
        <v>8663</v>
      </c>
      <c r="G6907" t="s">
        <v>29290</v>
      </c>
    </row>
    <row r="6908" spans="6:7">
      <c r="F6908" t="s">
        <v>8664</v>
      </c>
      <c r="G6908" t="s">
        <v>29291</v>
      </c>
    </row>
    <row r="6909" spans="6:7">
      <c r="F6909" t="s">
        <v>8665</v>
      </c>
      <c r="G6909" t="s">
        <v>29292</v>
      </c>
    </row>
    <row r="6910" spans="6:7">
      <c r="F6910" t="s">
        <v>8666</v>
      </c>
      <c r="G6910" t="s">
        <v>29293</v>
      </c>
    </row>
    <row r="6911" spans="6:7">
      <c r="F6911" t="s">
        <v>8667</v>
      </c>
      <c r="G6911" t="s">
        <v>29294</v>
      </c>
    </row>
    <row r="6912" spans="6:7">
      <c r="F6912" t="s">
        <v>8668</v>
      </c>
      <c r="G6912" t="s">
        <v>29295</v>
      </c>
    </row>
    <row r="6913" spans="6:7">
      <c r="F6913" t="s">
        <v>8669</v>
      </c>
      <c r="G6913" t="s">
        <v>29296</v>
      </c>
    </row>
    <row r="6914" spans="6:7">
      <c r="F6914" t="s">
        <v>8670</v>
      </c>
      <c r="G6914" t="s">
        <v>29297</v>
      </c>
    </row>
    <row r="6915" spans="6:7">
      <c r="F6915" t="s">
        <v>8671</v>
      </c>
      <c r="G6915" t="s">
        <v>29298</v>
      </c>
    </row>
    <row r="6916" spans="6:7">
      <c r="F6916" t="s">
        <v>8672</v>
      </c>
      <c r="G6916" t="s">
        <v>29299</v>
      </c>
    </row>
    <row r="6917" spans="6:7">
      <c r="F6917" t="s">
        <v>8673</v>
      </c>
      <c r="G6917" t="s">
        <v>29300</v>
      </c>
    </row>
    <row r="6918" spans="6:7">
      <c r="F6918" t="s">
        <v>8674</v>
      </c>
      <c r="G6918" t="s">
        <v>29301</v>
      </c>
    </row>
    <row r="6919" spans="6:7">
      <c r="F6919" t="s">
        <v>8675</v>
      </c>
      <c r="G6919" t="s">
        <v>29302</v>
      </c>
    </row>
    <row r="6920" spans="6:7">
      <c r="F6920" t="s">
        <v>8676</v>
      </c>
      <c r="G6920" t="s">
        <v>29303</v>
      </c>
    </row>
    <row r="6921" spans="6:7">
      <c r="F6921" t="s">
        <v>8677</v>
      </c>
      <c r="G6921" t="s">
        <v>29304</v>
      </c>
    </row>
    <row r="6922" spans="6:7">
      <c r="F6922" t="s">
        <v>8678</v>
      </c>
      <c r="G6922" t="s">
        <v>29305</v>
      </c>
    </row>
    <row r="6923" spans="6:7">
      <c r="F6923" t="s">
        <v>8679</v>
      </c>
      <c r="G6923" t="s">
        <v>29306</v>
      </c>
    </row>
    <row r="6924" spans="6:7">
      <c r="F6924" t="s">
        <v>8680</v>
      </c>
      <c r="G6924" t="s">
        <v>29307</v>
      </c>
    </row>
    <row r="6925" spans="6:7">
      <c r="F6925" t="s">
        <v>8681</v>
      </c>
      <c r="G6925" t="s">
        <v>29308</v>
      </c>
    </row>
    <row r="6926" spans="6:7">
      <c r="F6926" t="s">
        <v>8682</v>
      </c>
      <c r="G6926" t="s">
        <v>29309</v>
      </c>
    </row>
    <row r="6927" spans="6:7">
      <c r="F6927" t="s">
        <v>8683</v>
      </c>
      <c r="G6927" t="s">
        <v>29310</v>
      </c>
    </row>
    <row r="6928" spans="6:7">
      <c r="F6928" t="s">
        <v>8684</v>
      </c>
      <c r="G6928" t="s">
        <v>29311</v>
      </c>
    </row>
    <row r="6929" spans="6:7">
      <c r="F6929" t="s">
        <v>8685</v>
      </c>
      <c r="G6929" t="s">
        <v>29312</v>
      </c>
    </row>
    <row r="6930" spans="6:7">
      <c r="F6930" t="s">
        <v>8686</v>
      </c>
      <c r="G6930" t="s">
        <v>29313</v>
      </c>
    </row>
    <row r="6931" spans="6:7">
      <c r="F6931" t="s">
        <v>8687</v>
      </c>
      <c r="G6931" t="s">
        <v>29314</v>
      </c>
    </row>
    <row r="6932" spans="6:7">
      <c r="F6932" t="s">
        <v>8688</v>
      </c>
      <c r="G6932" t="s">
        <v>29315</v>
      </c>
    </row>
    <row r="6933" spans="6:7">
      <c r="F6933" t="s">
        <v>8689</v>
      </c>
      <c r="G6933" t="s">
        <v>29316</v>
      </c>
    </row>
    <row r="6934" spans="6:7">
      <c r="F6934" t="s">
        <v>8690</v>
      </c>
      <c r="G6934" t="s">
        <v>29317</v>
      </c>
    </row>
    <row r="6935" spans="6:7">
      <c r="F6935" t="s">
        <v>8691</v>
      </c>
      <c r="G6935" t="s">
        <v>29318</v>
      </c>
    </row>
    <row r="6936" spans="6:7">
      <c r="F6936" t="s">
        <v>8692</v>
      </c>
      <c r="G6936" t="s">
        <v>29319</v>
      </c>
    </row>
    <row r="6937" spans="6:7">
      <c r="F6937" t="s">
        <v>8693</v>
      </c>
      <c r="G6937" t="s">
        <v>29320</v>
      </c>
    </row>
    <row r="6938" spans="6:7">
      <c r="F6938" t="s">
        <v>8694</v>
      </c>
      <c r="G6938" t="s">
        <v>29321</v>
      </c>
    </row>
    <row r="6939" spans="6:7">
      <c r="F6939" t="s">
        <v>8695</v>
      </c>
      <c r="G6939" t="s">
        <v>29322</v>
      </c>
    </row>
    <row r="6940" spans="6:7">
      <c r="F6940" t="s">
        <v>8696</v>
      </c>
      <c r="G6940" t="s">
        <v>29323</v>
      </c>
    </row>
    <row r="6941" spans="6:7">
      <c r="F6941" t="s">
        <v>8697</v>
      </c>
      <c r="G6941" t="s">
        <v>29324</v>
      </c>
    </row>
    <row r="6942" spans="6:7">
      <c r="F6942" t="s">
        <v>8698</v>
      </c>
      <c r="G6942" t="s">
        <v>29325</v>
      </c>
    </row>
    <row r="6943" spans="6:7">
      <c r="F6943" t="s">
        <v>8699</v>
      </c>
      <c r="G6943" t="s">
        <v>29326</v>
      </c>
    </row>
    <row r="6944" spans="6:7">
      <c r="F6944" t="s">
        <v>8700</v>
      </c>
      <c r="G6944" t="s">
        <v>29327</v>
      </c>
    </row>
    <row r="6945" spans="6:7">
      <c r="F6945" t="s">
        <v>8701</v>
      </c>
      <c r="G6945" t="s">
        <v>29328</v>
      </c>
    </row>
    <row r="6946" spans="6:7">
      <c r="F6946" t="s">
        <v>8702</v>
      </c>
      <c r="G6946" t="s">
        <v>29329</v>
      </c>
    </row>
    <row r="6947" spans="6:7">
      <c r="F6947" t="s">
        <v>8703</v>
      </c>
      <c r="G6947" t="s">
        <v>29330</v>
      </c>
    </row>
    <row r="6948" spans="6:7">
      <c r="F6948" t="s">
        <v>8704</v>
      </c>
      <c r="G6948" t="s">
        <v>29331</v>
      </c>
    </row>
    <row r="6949" spans="6:7">
      <c r="F6949" t="s">
        <v>8705</v>
      </c>
      <c r="G6949" t="s">
        <v>29332</v>
      </c>
    </row>
    <row r="6950" spans="6:7">
      <c r="F6950" t="s">
        <v>8706</v>
      </c>
      <c r="G6950" t="s">
        <v>29333</v>
      </c>
    </row>
    <row r="6951" spans="6:7">
      <c r="F6951" t="s">
        <v>8707</v>
      </c>
      <c r="G6951" t="s">
        <v>29334</v>
      </c>
    </row>
    <row r="6952" spans="6:7">
      <c r="F6952" t="s">
        <v>8708</v>
      </c>
      <c r="G6952" t="s">
        <v>29335</v>
      </c>
    </row>
    <row r="6953" spans="6:7">
      <c r="F6953" t="s">
        <v>8709</v>
      </c>
      <c r="G6953" t="s">
        <v>29336</v>
      </c>
    </row>
    <row r="6954" spans="6:7">
      <c r="F6954" t="s">
        <v>8710</v>
      </c>
      <c r="G6954" t="s">
        <v>29337</v>
      </c>
    </row>
    <row r="6955" spans="6:7">
      <c r="F6955" t="s">
        <v>8711</v>
      </c>
      <c r="G6955" t="s">
        <v>29338</v>
      </c>
    </row>
    <row r="6956" spans="6:7">
      <c r="F6956" t="s">
        <v>8712</v>
      </c>
      <c r="G6956" t="s">
        <v>29339</v>
      </c>
    </row>
    <row r="6957" spans="6:7">
      <c r="F6957" t="s">
        <v>8713</v>
      </c>
      <c r="G6957" t="s">
        <v>29340</v>
      </c>
    </row>
    <row r="6958" spans="6:7">
      <c r="F6958" t="s">
        <v>8714</v>
      </c>
      <c r="G6958" t="s">
        <v>29341</v>
      </c>
    </row>
    <row r="6959" spans="6:7">
      <c r="F6959" t="s">
        <v>8715</v>
      </c>
      <c r="G6959" t="s">
        <v>29342</v>
      </c>
    </row>
    <row r="6960" spans="6:7">
      <c r="F6960" t="s">
        <v>8716</v>
      </c>
      <c r="G6960" t="s">
        <v>29343</v>
      </c>
    </row>
    <row r="6961" spans="6:7">
      <c r="F6961" t="s">
        <v>8717</v>
      </c>
      <c r="G6961" t="s">
        <v>29344</v>
      </c>
    </row>
    <row r="6962" spans="6:7">
      <c r="F6962" t="s">
        <v>8718</v>
      </c>
      <c r="G6962" t="s">
        <v>29345</v>
      </c>
    </row>
    <row r="6963" spans="6:7">
      <c r="F6963" t="s">
        <v>8719</v>
      </c>
      <c r="G6963" t="s">
        <v>29346</v>
      </c>
    </row>
    <row r="6964" spans="6:7">
      <c r="F6964" t="s">
        <v>8720</v>
      </c>
      <c r="G6964" t="s">
        <v>29347</v>
      </c>
    </row>
    <row r="6965" spans="6:7">
      <c r="F6965" t="s">
        <v>8721</v>
      </c>
      <c r="G6965" t="s">
        <v>29348</v>
      </c>
    </row>
    <row r="6966" spans="6:7">
      <c r="F6966" t="s">
        <v>8722</v>
      </c>
      <c r="G6966" t="s">
        <v>29349</v>
      </c>
    </row>
    <row r="6967" spans="6:7">
      <c r="F6967" t="s">
        <v>8723</v>
      </c>
      <c r="G6967" t="s">
        <v>29350</v>
      </c>
    </row>
    <row r="6968" spans="6:7">
      <c r="F6968" t="s">
        <v>8724</v>
      </c>
      <c r="G6968" t="s">
        <v>29351</v>
      </c>
    </row>
    <row r="6969" spans="6:7">
      <c r="F6969" t="s">
        <v>8725</v>
      </c>
      <c r="G6969" t="s">
        <v>29352</v>
      </c>
    </row>
    <row r="6970" spans="6:7">
      <c r="F6970" t="s">
        <v>8726</v>
      </c>
      <c r="G6970" t="s">
        <v>29353</v>
      </c>
    </row>
    <row r="6971" spans="6:7">
      <c r="F6971" t="s">
        <v>8727</v>
      </c>
      <c r="G6971" t="s">
        <v>29354</v>
      </c>
    </row>
    <row r="6972" spans="6:7">
      <c r="F6972" t="s">
        <v>8728</v>
      </c>
      <c r="G6972" t="s">
        <v>29355</v>
      </c>
    </row>
    <row r="6973" spans="6:7">
      <c r="F6973" t="s">
        <v>8729</v>
      </c>
      <c r="G6973" t="s">
        <v>29356</v>
      </c>
    </row>
    <row r="6974" spans="6:7">
      <c r="F6974" t="s">
        <v>8730</v>
      </c>
      <c r="G6974" t="s">
        <v>29357</v>
      </c>
    </row>
    <row r="6975" spans="6:7">
      <c r="F6975" t="s">
        <v>8731</v>
      </c>
      <c r="G6975" t="s">
        <v>29358</v>
      </c>
    </row>
    <row r="6976" spans="6:7">
      <c r="F6976" t="s">
        <v>8732</v>
      </c>
      <c r="G6976" t="s">
        <v>29359</v>
      </c>
    </row>
    <row r="6977" spans="6:7">
      <c r="F6977" t="s">
        <v>8733</v>
      </c>
      <c r="G6977" t="s">
        <v>29360</v>
      </c>
    </row>
    <row r="6978" spans="6:7">
      <c r="F6978" t="s">
        <v>8734</v>
      </c>
      <c r="G6978" t="s">
        <v>29361</v>
      </c>
    </row>
    <row r="6979" spans="6:7">
      <c r="F6979" t="s">
        <v>8735</v>
      </c>
      <c r="G6979" t="s">
        <v>29362</v>
      </c>
    </row>
    <row r="6980" spans="6:7">
      <c r="F6980" t="s">
        <v>8736</v>
      </c>
      <c r="G6980" t="s">
        <v>29363</v>
      </c>
    </row>
    <row r="6981" spans="6:7">
      <c r="F6981" t="s">
        <v>8737</v>
      </c>
      <c r="G6981" t="s">
        <v>29364</v>
      </c>
    </row>
    <row r="6982" spans="6:7">
      <c r="F6982" t="s">
        <v>8738</v>
      </c>
      <c r="G6982" t="s">
        <v>29365</v>
      </c>
    </row>
    <row r="6983" spans="6:7">
      <c r="F6983" t="s">
        <v>8739</v>
      </c>
      <c r="G6983" t="s">
        <v>29366</v>
      </c>
    </row>
    <row r="6984" spans="6:7">
      <c r="F6984" t="s">
        <v>8740</v>
      </c>
      <c r="G6984" t="s">
        <v>29367</v>
      </c>
    </row>
    <row r="6985" spans="6:7">
      <c r="F6985" t="s">
        <v>8741</v>
      </c>
      <c r="G6985" t="s">
        <v>29368</v>
      </c>
    </row>
    <row r="6986" spans="6:7">
      <c r="F6986" t="s">
        <v>8742</v>
      </c>
      <c r="G6986" t="s">
        <v>29369</v>
      </c>
    </row>
    <row r="6987" spans="6:7">
      <c r="F6987" t="s">
        <v>8743</v>
      </c>
      <c r="G6987" t="s">
        <v>29370</v>
      </c>
    </row>
    <row r="6988" spans="6:7">
      <c r="F6988" t="s">
        <v>8744</v>
      </c>
      <c r="G6988" t="s">
        <v>29371</v>
      </c>
    </row>
    <row r="6989" spans="6:7">
      <c r="F6989" t="s">
        <v>8745</v>
      </c>
      <c r="G6989" t="s">
        <v>29372</v>
      </c>
    </row>
    <row r="6990" spans="6:7">
      <c r="F6990" t="s">
        <v>8746</v>
      </c>
      <c r="G6990" t="s">
        <v>29373</v>
      </c>
    </row>
    <row r="6991" spans="6:7">
      <c r="F6991" t="s">
        <v>8747</v>
      </c>
      <c r="G6991" t="s">
        <v>29374</v>
      </c>
    </row>
    <row r="6992" spans="6:7">
      <c r="F6992" t="s">
        <v>8748</v>
      </c>
      <c r="G6992" t="s">
        <v>29375</v>
      </c>
    </row>
    <row r="6993" spans="6:7">
      <c r="F6993" t="s">
        <v>8749</v>
      </c>
      <c r="G6993" t="s">
        <v>29376</v>
      </c>
    </row>
    <row r="6994" spans="6:7">
      <c r="F6994" t="s">
        <v>8750</v>
      </c>
      <c r="G6994" t="s">
        <v>29377</v>
      </c>
    </row>
    <row r="6995" spans="6:7">
      <c r="F6995" t="s">
        <v>8751</v>
      </c>
      <c r="G6995" t="s">
        <v>29378</v>
      </c>
    </row>
    <row r="6996" spans="6:7">
      <c r="F6996" t="s">
        <v>8752</v>
      </c>
      <c r="G6996" t="s">
        <v>29379</v>
      </c>
    </row>
    <row r="6997" spans="6:7">
      <c r="F6997" t="s">
        <v>8753</v>
      </c>
      <c r="G6997" t="s">
        <v>29380</v>
      </c>
    </row>
    <row r="6998" spans="6:7">
      <c r="F6998" t="s">
        <v>8754</v>
      </c>
      <c r="G6998" t="s">
        <v>29381</v>
      </c>
    </row>
    <row r="6999" spans="6:7">
      <c r="F6999" t="s">
        <v>8755</v>
      </c>
      <c r="G6999" t="s">
        <v>29382</v>
      </c>
    </row>
    <row r="7000" spans="6:7">
      <c r="F7000" t="s">
        <v>8756</v>
      </c>
      <c r="G7000" t="s">
        <v>29383</v>
      </c>
    </row>
    <row r="7001" spans="6:7">
      <c r="F7001" t="s">
        <v>8757</v>
      </c>
      <c r="G7001" t="s">
        <v>29384</v>
      </c>
    </row>
    <row r="7002" spans="6:7">
      <c r="F7002" t="s">
        <v>8758</v>
      </c>
      <c r="G7002" t="s">
        <v>29385</v>
      </c>
    </row>
    <row r="7003" spans="6:7">
      <c r="F7003" t="s">
        <v>8759</v>
      </c>
      <c r="G7003" t="s">
        <v>29386</v>
      </c>
    </row>
    <row r="7004" spans="6:7">
      <c r="F7004" t="s">
        <v>8760</v>
      </c>
      <c r="G7004" t="s">
        <v>29387</v>
      </c>
    </row>
    <row r="7005" spans="6:7">
      <c r="F7005" t="s">
        <v>8761</v>
      </c>
      <c r="G7005" t="s">
        <v>29388</v>
      </c>
    </row>
    <row r="7006" spans="6:7">
      <c r="F7006" t="s">
        <v>8762</v>
      </c>
      <c r="G7006" t="s">
        <v>29389</v>
      </c>
    </row>
    <row r="7007" spans="6:7">
      <c r="F7007" t="s">
        <v>8763</v>
      </c>
      <c r="G7007" t="s">
        <v>29390</v>
      </c>
    </row>
    <row r="7008" spans="6:7">
      <c r="F7008" t="s">
        <v>8764</v>
      </c>
      <c r="G7008" t="s">
        <v>29391</v>
      </c>
    </row>
    <row r="7009" spans="6:7">
      <c r="F7009" t="s">
        <v>8765</v>
      </c>
      <c r="G7009" t="s">
        <v>29392</v>
      </c>
    </row>
    <row r="7010" spans="6:7">
      <c r="F7010" t="s">
        <v>8766</v>
      </c>
      <c r="G7010" t="s">
        <v>29393</v>
      </c>
    </row>
    <row r="7011" spans="6:7">
      <c r="F7011" t="s">
        <v>8767</v>
      </c>
      <c r="G7011" t="s">
        <v>29394</v>
      </c>
    </row>
    <row r="7012" spans="6:7">
      <c r="F7012" t="s">
        <v>8768</v>
      </c>
      <c r="G7012" t="s">
        <v>29395</v>
      </c>
    </row>
    <row r="7013" spans="6:7">
      <c r="F7013" t="s">
        <v>8769</v>
      </c>
      <c r="G7013" t="s">
        <v>29396</v>
      </c>
    </row>
    <row r="7014" spans="6:7">
      <c r="F7014" t="s">
        <v>8770</v>
      </c>
      <c r="G7014" t="s">
        <v>29397</v>
      </c>
    </row>
    <row r="7015" spans="6:7">
      <c r="F7015" t="s">
        <v>8771</v>
      </c>
      <c r="G7015" t="s">
        <v>29398</v>
      </c>
    </row>
    <row r="7016" spans="6:7">
      <c r="F7016" t="s">
        <v>8772</v>
      </c>
      <c r="G7016" t="s">
        <v>29399</v>
      </c>
    </row>
    <row r="7017" spans="6:7">
      <c r="F7017" t="s">
        <v>8773</v>
      </c>
      <c r="G7017" t="s">
        <v>29400</v>
      </c>
    </row>
    <row r="7018" spans="6:7">
      <c r="F7018" t="s">
        <v>8774</v>
      </c>
      <c r="G7018" t="s">
        <v>29401</v>
      </c>
    </row>
    <row r="7019" spans="6:7">
      <c r="F7019" t="s">
        <v>8775</v>
      </c>
      <c r="G7019" t="s">
        <v>29402</v>
      </c>
    </row>
    <row r="7020" spans="6:7">
      <c r="F7020" t="s">
        <v>8776</v>
      </c>
      <c r="G7020" t="s">
        <v>29403</v>
      </c>
    </row>
    <row r="7021" spans="6:7">
      <c r="F7021" t="s">
        <v>8777</v>
      </c>
      <c r="G7021" t="s">
        <v>29404</v>
      </c>
    </row>
    <row r="7022" spans="6:7">
      <c r="F7022" t="s">
        <v>8778</v>
      </c>
      <c r="G7022" t="s">
        <v>29405</v>
      </c>
    </row>
    <row r="7023" spans="6:7">
      <c r="F7023" t="s">
        <v>8779</v>
      </c>
      <c r="G7023" t="s">
        <v>29406</v>
      </c>
    </row>
    <row r="7024" spans="6:7">
      <c r="F7024" t="s">
        <v>8780</v>
      </c>
      <c r="G7024" t="s">
        <v>29407</v>
      </c>
    </row>
    <row r="7025" spans="6:7">
      <c r="F7025" t="s">
        <v>8781</v>
      </c>
      <c r="G7025" t="s">
        <v>29408</v>
      </c>
    </row>
    <row r="7026" spans="6:7">
      <c r="F7026" t="s">
        <v>8782</v>
      </c>
      <c r="G7026" t="s">
        <v>29409</v>
      </c>
    </row>
    <row r="7027" spans="6:7">
      <c r="F7027" t="s">
        <v>8783</v>
      </c>
      <c r="G7027" t="s">
        <v>29410</v>
      </c>
    </row>
    <row r="7028" spans="6:7">
      <c r="F7028" t="s">
        <v>8784</v>
      </c>
      <c r="G7028" t="s">
        <v>29411</v>
      </c>
    </row>
    <row r="7029" spans="6:7">
      <c r="F7029" t="s">
        <v>8785</v>
      </c>
      <c r="G7029" t="s">
        <v>29412</v>
      </c>
    </row>
    <row r="7030" spans="6:7">
      <c r="F7030" t="s">
        <v>8786</v>
      </c>
      <c r="G7030" t="s">
        <v>29413</v>
      </c>
    </row>
    <row r="7031" spans="6:7">
      <c r="F7031" t="s">
        <v>8787</v>
      </c>
      <c r="G7031" t="s">
        <v>29414</v>
      </c>
    </row>
    <row r="7032" spans="6:7">
      <c r="F7032" t="s">
        <v>8788</v>
      </c>
      <c r="G7032" t="s">
        <v>29415</v>
      </c>
    </row>
    <row r="7033" spans="6:7">
      <c r="F7033" t="s">
        <v>8789</v>
      </c>
      <c r="G7033" t="s">
        <v>29416</v>
      </c>
    </row>
    <row r="7034" spans="6:7">
      <c r="F7034" t="s">
        <v>8790</v>
      </c>
      <c r="G7034" t="s">
        <v>29417</v>
      </c>
    </row>
    <row r="7035" spans="6:7">
      <c r="F7035" t="s">
        <v>8791</v>
      </c>
      <c r="G7035" t="s">
        <v>29418</v>
      </c>
    </row>
    <row r="7036" spans="6:7">
      <c r="F7036" t="s">
        <v>8792</v>
      </c>
      <c r="G7036" t="s">
        <v>29419</v>
      </c>
    </row>
    <row r="7037" spans="6:7">
      <c r="F7037" t="s">
        <v>8793</v>
      </c>
      <c r="G7037" t="s">
        <v>29420</v>
      </c>
    </row>
    <row r="7038" spans="6:7">
      <c r="F7038" t="s">
        <v>8794</v>
      </c>
      <c r="G7038" t="s">
        <v>29421</v>
      </c>
    </row>
    <row r="7039" spans="6:7">
      <c r="F7039" t="s">
        <v>8795</v>
      </c>
      <c r="G7039" t="s">
        <v>29422</v>
      </c>
    </row>
    <row r="7040" spans="6:7">
      <c r="F7040" t="s">
        <v>8796</v>
      </c>
      <c r="G7040" t="s">
        <v>29423</v>
      </c>
    </row>
    <row r="7041" spans="6:7">
      <c r="F7041" t="s">
        <v>8797</v>
      </c>
      <c r="G7041" t="s">
        <v>29424</v>
      </c>
    </row>
    <row r="7042" spans="6:7">
      <c r="F7042" t="s">
        <v>8798</v>
      </c>
      <c r="G7042" t="s">
        <v>29425</v>
      </c>
    </row>
    <row r="7043" spans="6:7">
      <c r="F7043" t="s">
        <v>8799</v>
      </c>
      <c r="G7043" t="s">
        <v>29426</v>
      </c>
    </row>
    <row r="7044" spans="6:7">
      <c r="F7044" t="s">
        <v>8800</v>
      </c>
      <c r="G7044" t="s">
        <v>29427</v>
      </c>
    </row>
    <row r="7045" spans="6:7">
      <c r="F7045" t="s">
        <v>8801</v>
      </c>
      <c r="G7045" t="s">
        <v>29428</v>
      </c>
    </row>
    <row r="7046" spans="6:7">
      <c r="F7046" t="s">
        <v>8802</v>
      </c>
      <c r="G7046" t="s">
        <v>29429</v>
      </c>
    </row>
    <row r="7047" spans="6:7">
      <c r="F7047" t="s">
        <v>8803</v>
      </c>
      <c r="G7047" t="s">
        <v>29430</v>
      </c>
    </row>
    <row r="7048" spans="6:7">
      <c r="F7048" t="s">
        <v>8804</v>
      </c>
      <c r="G7048" t="s">
        <v>29431</v>
      </c>
    </row>
    <row r="7049" spans="6:7">
      <c r="F7049" t="s">
        <v>8805</v>
      </c>
      <c r="G7049" t="s">
        <v>29432</v>
      </c>
    </row>
    <row r="7050" spans="6:7">
      <c r="F7050" t="s">
        <v>8806</v>
      </c>
      <c r="G7050" t="s">
        <v>29433</v>
      </c>
    </row>
    <row r="7051" spans="6:7">
      <c r="F7051" t="s">
        <v>8807</v>
      </c>
      <c r="G7051" t="s">
        <v>29434</v>
      </c>
    </row>
    <row r="7052" spans="6:7">
      <c r="F7052" t="s">
        <v>8808</v>
      </c>
      <c r="G7052" t="s">
        <v>29435</v>
      </c>
    </row>
    <row r="7053" spans="6:7">
      <c r="F7053" t="s">
        <v>8809</v>
      </c>
      <c r="G7053" t="s">
        <v>29436</v>
      </c>
    </row>
    <row r="7054" spans="6:7">
      <c r="F7054" t="s">
        <v>8810</v>
      </c>
      <c r="G7054" t="s">
        <v>29437</v>
      </c>
    </row>
    <row r="7055" spans="6:7">
      <c r="F7055" t="s">
        <v>8811</v>
      </c>
      <c r="G7055" t="s">
        <v>29438</v>
      </c>
    </row>
    <row r="7056" spans="6:7">
      <c r="F7056" t="s">
        <v>8812</v>
      </c>
      <c r="G7056" t="s">
        <v>29439</v>
      </c>
    </row>
    <row r="7057" spans="6:7">
      <c r="F7057" t="s">
        <v>8813</v>
      </c>
      <c r="G7057" t="s">
        <v>29440</v>
      </c>
    </row>
    <row r="7058" spans="6:7">
      <c r="F7058" t="s">
        <v>8814</v>
      </c>
      <c r="G7058" t="s">
        <v>29441</v>
      </c>
    </row>
    <row r="7059" spans="6:7">
      <c r="F7059" t="s">
        <v>8815</v>
      </c>
      <c r="G7059" t="s">
        <v>29442</v>
      </c>
    </row>
    <row r="7060" spans="6:7">
      <c r="F7060" t="s">
        <v>8816</v>
      </c>
      <c r="G7060" t="s">
        <v>29443</v>
      </c>
    </row>
    <row r="7061" spans="6:7">
      <c r="F7061" t="s">
        <v>8817</v>
      </c>
      <c r="G7061" t="s">
        <v>29444</v>
      </c>
    </row>
    <row r="7062" spans="6:7">
      <c r="F7062" t="s">
        <v>8818</v>
      </c>
      <c r="G7062" t="s">
        <v>29445</v>
      </c>
    </row>
    <row r="7063" spans="6:7">
      <c r="F7063" t="s">
        <v>8819</v>
      </c>
      <c r="G7063" t="s">
        <v>29446</v>
      </c>
    </row>
    <row r="7064" spans="6:7">
      <c r="F7064" t="s">
        <v>8820</v>
      </c>
      <c r="G7064" t="s">
        <v>29447</v>
      </c>
    </row>
    <row r="7065" spans="6:7">
      <c r="F7065" t="s">
        <v>8821</v>
      </c>
      <c r="G7065" t="s">
        <v>29448</v>
      </c>
    </row>
    <row r="7066" spans="6:7">
      <c r="F7066" t="s">
        <v>8822</v>
      </c>
      <c r="G7066" t="s">
        <v>29449</v>
      </c>
    </row>
    <row r="7067" spans="6:7">
      <c r="F7067" t="s">
        <v>8823</v>
      </c>
      <c r="G7067" t="s">
        <v>29450</v>
      </c>
    </row>
    <row r="7068" spans="6:7">
      <c r="F7068" t="s">
        <v>8824</v>
      </c>
      <c r="G7068" t="s">
        <v>29451</v>
      </c>
    </row>
    <row r="7069" spans="6:7">
      <c r="F7069" t="s">
        <v>8825</v>
      </c>
      <c r="G7069" t="s">
        <v>29452</v>
      </c>
    </row>
    <row r="7070" spans="6:7">
      <c r="F7070" t="s">
        <v>8826</v>
      </c>
      <c r="G7070" t="s">
        <v>29453</v>
      </c>
    </row>
    <row r="7071" spans="6:7">
      <c r="F7071" t="s">
        <v>8827</v>
      </c>
      <c r="G7071" t="s">
        <v>29454</v>
      </c>
    </row>
    <row r="7072" spans="6:7">
      <c r="F7072" t="s">
        <v>8828</v>
      </c>
      <c r="G7072" t="s">
        <v>29455</v>
      </c>
    </row>
    <row r="7073" spans="6:7">
      <c r="F7073" t="s">
        <v>8829</v>
      </c>
      <c r="G7073" t="s">
        <v>29456</v>
      </c>
    </row>
    <row r="7074" spans="6:7">
      <c r="F7074" t="s">
        <v>8830</v>
      </c>
      <c r="G7074" t="s">
        <v>29457</v>
      </c>
    </row>
    <row r="7075" spans="6:7">
      <c r="F7075" t="s">
        <v>8831</v>
      </c>
      <c r="G7075" t="s">
        <v>29458</v>
      </c>
    </row>
    <row r="7076" spans="6:7">
      <c r="F7076" t="s">
        <v>8832</v>
      </c>
      <c r="G7076" t="s">
        <v>29459</v>
      </c>
    </row>
    <row r="7077" spans="6:7">
      <c r="F7077" t="s">
        <v>8833</v>
      </c>
      <c r="G7077" t="s">
        <v>29460</v>
      </c>
    </row>
    <row r="7078" spans="6:7">
      <c r="F7078" t="s">
        <v>8834</v>
      </c>
      <c r="G7078" t="s">
        <v>29461</v>
      </c>
    </row>
    <row r="7079" spans="6:7">
      <c r="F7079" t="s">
        <v>8835</v>
      </c>
      <c r="G7079" t="s">
        <v>29462</v>
      </c>
    </row>
    <row r="7080" spans="6:7">
      <c r="F7080" t="s">
        <v>8836</v>
      </c>
      <c r="G7080" t="s">
        <v>29463</v>
      </c>
    </row>
    <row r="7081" spans="6:7">
      <c r="F7081" t="s">
        <v>8837</v>
      </c>
      <c r="G7081" t="s">
        <v>29464</v>
      </c>
    </row>
    <row r="7082" spans="6:7">
      <c r="F7082" t="s">
        <v>8838</v>
      </c>
      <c r="G7082" t="s">
        <v>29465</v>
      </c>
    </row>
    <row r="7083" spans="6:7">
      <c r="F7083" t="s">
        <v>8839</v>
      </c>
      <c r="G7083" t="s">
        <v>29466</v>
      </c>
    </row>
    <row r="7084" spans="6:7">
      <c r="F7084" t="s">
        <v>8840</v>
      </c>
      <c r="G7084" t="s">
        <v>29467</v>
      </c>
    </row>
    <row r="7085" spans="6:7">
      <c r="F7085" t="s">
        <v>8841</v>
      </c>
      <c r="G7085" t="s">
        <v>29468</v>
      </c>
    </row>
    <row r="7086" spans="6:7">
      <c r="F7086" t="s">
        <v>8842</v>
      </c>
      <c r="G7086" t="s">
        <v>29469</v>
      </c>
    </row>
    <row r="7087" spans="6:7">
      <c r="F7087" t="s">
        <v>8843</v>
      </c>
      <c r="G7087" t="s">
        <v>29470</v>
      </c>
    </row>
    <row r="7088" spans="6:7">
      <c r="F7088" t="s">
        <v>8844</v>
      </c>
      <c r="G7088" t="s">
        <v>29471</v>
      </c>
    </row>
    <row r="7089" spans="6:7">
      <c r="F7089" t="s">
        <v>8845</v>
      </c>
      <c r="G7089" t="s">
        <v>29472</v>
      </c>
    </row>
    <row r="7090" spans="6:7">
      <c r="F7090" t="s">
        <v>8846</v>
      </c>
      <c r="G7090" t="s">
        <v>29473</v>
      </c>
    </row>
    <row r="7091" spans="6:7">
      <c r="F7091" t="s">
        <v>8847</v>
      </c>
      <c r="G7091" t="s">
        <v>29474</v>
      </c>
    </row>
    <row r="7092" spans="6:7">
      <c r="F7092" t="s">
        <v>8848</v>
      </c>
      <c r="G7092" t="s">
        <v>29475</v>
      </c>
    </row>
    <row r="7093" spans="6:7">
      <c r="F7093" t="s">
        <v>8849</v>
      </c>
      <c r="G7093" t="s">
        <v>29476</v>
      </c>
    </row>
    <row r="7094" spans="6:7">
      <c r="F7094" t="s">
        <v>8850</v>
      </c>
      <c r="G7094" t="s">
        <v>29477</v>
      </c>
    </row>
    <row r="7095" spans="6:7">
      <c r="F7095" t="s">
        <v>8851</v>
      </c>
      <c r="G7095" t="s">
        <v>29478</v>
      </c>
    </row>
    <row r="7096" spans="6:7">
      <c r="F7096" t="s">
        <v>8852</v>
      </c>
      <c r="G7096" t="s">
        <v>29479</v>
      </c>
    </row>
    <row r="7097" spans="6:7">
      <c r="F7097" t="s">
        <v>8853</v>
      </c>
      <c r="G7097" t="s">
        <v>29480</v>
      </c>
    </row>
    <row r="7098" spans="6:7">
      <c r="F7098" t="s">
        <v>8854</v>
      </c>
      <c r="G7098" t="s">
        <v>29481</v>
      </c>
    </row>
    <row r="7099" spans="6:7">
      <c r="F7099" t="s">
        <v>8855</v>
      </c>
      <c r="G7099" t="s">
        <v>29482</v>
      </c>
    </row>
    <row r="7100" spans="6:7">
      <c r="F7100" t="s">
        <v>8856</v>
      </c>
      <c r="G7100" t="s">
        <v>29483</v>
      </c>
    </row>
    <row r="7101" spans="6:7">
      <c r="F7101" t="s">
        <v>8857</v>
      </c>
      <c r="G7101" t="s">
        <v>29484</v>
      </c>
    </row>
    <row r="7102" spans="6:7">
      <c r="F7102" t="s">
        <v>8858</v>
      </c>
      <c r="G7102" t="s">
        <v>29485</v>
      </c>
    </row>
    <row r="7103" spans="6:7">
      <c r="F7103" t="s">
        <v>8859</v>
      </c>
      <c r="G7103" t="s">
        <v>29486</v>
      </c>
    </row>
    <row r="7104" spans="6:7">
      <c r="F7104" t="s">
        <v>8860</v>
      </c>
      <c r="G7104" t="s">
        <v>29487</v>
      </c>
    </row>
    <row r="7105" spans="6:7">
      <c r="F7105" t="s">
        <v>8861</v>
      </c>
      <c r="G7105" t="s">
        <v>29488</v>
      </c>
    </row>
    <row r="7106" spans="6:7">
      <c r="F7106" t="s">
        <v>8862</v>
      </c>
      <c r="G7106" t="s">
        <v>29489</v>
      </c>
    </row>
    <row r="7107" spans="6:7">
      <c r="F7107" t="s">
        <v>8863</v>
      </c>
      <c r="G7107" t="s">
        <v>29490</v>
      </c>
    </row>
    <row r="7108" spans="6:7">
      <c r="F7108" t="s">
        <v>8864</v>
      </c>
      <c r="G7108" t="s">
        <v>29491</v>
      </c>
    </row>
    <row r="7109" spans="6:7">
      <c r="F7109" t="s">
        <v>8865</v>
      </c>
      <c r="G7109" t="s">
        <v>29492</v>
      </c>
    </row>
    <row r="7110" spans="6:7">
      <c r="F7110" t="s">
        <v>8866</v>
      </c>
      <c r="G7110" t="s">
        <v>29493</v>
      </c>
    </row>
    <row r="7111" spans="6:7">
      <c r="F7111" t="s">
        <v>8867</v>
      </c>
      <c r="G7111" t="s">
        <v>29494</v>
      </c>
    </row>
    <row r="7112" spans="6:7">
      <c r="F7112" t="s">
        <v>8868</v>
      </c>
      <c r="G7112" t="s">
        <v>29495</v>
      </c>
    </row>
    <row r="7113" spans="6:7">
      <c r="F7113" t="s">
        <v>8869</v>
      </c>
      <c r="G7113" t="s">
        <v>29496</v>
      </c>
    </row>
    <row r="7114" spans="6:7">
      <c r="F7114" t="s">
        <v>8870</v>
      </c>
      <c r="G7114" t="s">
        <v>29497</v>
      </c>
    </row>
    <row r="7115" spans="6:7">
      <c r="F7115" t="s">
        <v>8871</v>
      </c>
      <c r="G7115" t="s">
        <v>29498</v>
      </c>
    </row>
    <row r="7116" spans="6:7">
      <c r="F7116" t="s">
        <v>8872</v>
      </c>
      <c r="G7116" t="s">
        <v>29499</v>
      </c>
    </row>
    <row r="7117" spans="6:7">
      <c r="F7117" t="s">
        <v>8873</v>
      </c>
      <c r="G7117" t="s">
        <v>29500</v>
      </c>
    </row>
    <row r="7118" spans="6:7">
      <c r="F7118" t="s">
        <v>8874</v>
      </c>
      <c r="G7118" t="s">
        <v>29501</v>
      </c>
    </row>
    <row r="7119" spans="6:7">
      <c r="F7119" t="s">
        <v>8875</v>
      </c>
      <c r="G7119" t="s">
        <v>29502</v>
      </c>
    </row>
    <row r="7120" spans="6:7">
      <c r="F7120" t="s">
        <v>8876</v>
      </c>
      <c r="G7120" t="s">
        <v>29503</v>
      </c>
    </row>
    <row r="7121" spans="6:7">
      <c r="F7121" t="s">
        <v>8877</v>
      </c>
      <c r="G7121" t="s">
        <v>29504</v>
      </c>
    </row>
    <row r="7122" spans="6:7">
      <c r="F7122" t="s">
        <v>8878</v>
      </c>
      <c r="G7122" t="s">
        <v>29505</v>
      </c>
    </row>
    <row r="7123" spans="6:7">
      <c r="F7123" t="s">
        <v>8879</v>
      </c>
      <c r="G7123" t="s">
        <v>29506</v>
      </c>
    </row>
    <row r="7124" spans="6:7">
      <c r="F7124" t="s">
        <v>8880</v>
      </c>
      <c r="G7124" t="s">
        <v>29507</v>
      </c>
    </row>
    <row r="7125" spans="6:7">
      <c r="F7125" t="s">
        <v>8881</v>
      </c>
      <c r="G7125" t="s">
        <v>29508</v>
      </c>
    </row>
    <row r="7126" spans="6:7">
      <c r="F7126" t="s">
        <v>8882</v>
      </c>
      <c r="G7126" t="s">
        <v>29509</v>
      </c>
    </row>
    <row r="7127" spans="6:7">
      <c r="F7127" t="s">
        <v>8883</v>
      </c>
      <c r="G7127" t="s">
        <v>29510</v>
      </c>
    </row>
    <row r="7128" spans="6:7">
      <c r="F7128" t="s">
        <v>8884</v>
      </c>
      <c r="G7128" t="s">
        <v>29511</v>
      </c>
    </row>
    <row r="7129" spans="6:7">
      <c r="F7129" t="s">
        <v>8885</v>
      </c>
      <c r="G7129" t="s">
        <v>29512</v>
      </c>
    </row>
    <row r="7130" spans="6:7">
      <c r="F7130" t="s">
        <v>8886</v>
      </c>
      <c r="G7130" t="s">
        <v>29513</v>
      </c>
    </row>
    <row r="7131" spans="6:7">
      <c r="F7131" t="s">
        <v>8887</v>
      </c>
      <c r="G7131" t="s">
        <v>29514</v>
      </c>
    </row>
    <row r="7132" spans="6:7">
      <c r="F7132" t="s">
        <v>8888</v>
      </c>
      <c r="G7132" t="s">
        <v>29515</v>
      </c>
    </row>
    <row r="7133" spans="6:7">
      <c r="F7133" t="s">
        <v>8889</v>
      </c>
      <c r="G7133" t="s">
        <v>29516</v>
      </c>
    </row>
    <row r="7134" spans="6:7">
      <c r="F7134" t="s">
        <v>8890</v>
      </c>
      <c r="G7134" t="s">
        <v>29517</v>
      </c>
    </row>
    <row r="7135" spans="6:7">
      <c r="F7135" t="s">
        <v>8891</v>
      </c>
      <c r="G7135" t="s">
        <v>29518</v>
      </c>
    </row>
    <row r="7136" spans="6:7">
      <c r="F7136" t="s">
        <v>8892</v>
      </c>
      <c r="G7136" t="s">
        <v>29519</v>
      </c>
    </row>
    <row r="7137" spans="6:7">
      <c r="F7137" t="s">
        <v>8893</v>
      </c>
      <c r="G7137" t="s">
        <v>29520</v>
      </c>
    </row>
    <row r="7138" spans="6:7">
      <c r="F7138" t="s">
        <v>8894</v>
      </c>
      <c r="G7138" t="s">
        <v>29521</v>
      </c>
    </row>
    <row r="7139" spans="6:7">
      <c r="F7139" t="s">
        <v>8895</v>
      </c>
      <c r="G7139" t="s">
        <v>29522</v>
      </c>
    </row>
    <row r="7140" spans="6:7">
      <c r="F7140" t="s">
        <v>8896</v>
      </c>
      <c r="G7140" t="s">
        <v>29523</v>
      </c>
    </row>
    <row r="7141" spans="6:7">
      <c r="F7141" t="s">
        <v>8897</v>
      </c>
      <c r="G7141" t="s">
        <v>29524</v>
      </c>
    </row>
    <row r="7142" spans="6:7">
      <c r="F7142" t="s">
        <v>8898</v>
      </c>
      <c r="G7142" t="s">
        <v>29525</v>
      </c>
    </row>
    <row r="7143" spans="6:7">
      <c r="F7143" t="s">
        <v>8899</v>
      </c>
      <c r="G7143" t="s">
        <v>29526</v>
      </c>
    </row>
    <row r="7144" spans="6:7">
      <c r="F7144" t="s">
        <v>8900</v>
      </c>
      <c r="G7144" t="s">
        <v>29527</v>
      </c>
    </row>
    <row r="7145" spans="6:7">
      <c r="F7145" t="s">
        <v>8901</v>
      </c>
      <c r="G7145" t="s">
        <v>29528</v>
      </c>
    </row>
    <row r="7146" spans="6:7">
      <c r="F7146" t="s">
        <v>8902</v>
      </c>
      <c r="G7146" t="s">
        <v>29529</v>
      </c>
    </row>
    <row r="7147" spans="6:7">
      <c r="F7147" t="s">
        <v>8903</v>
      </c>
      <c r="G7147" t="s">
        <v>29530</v>
      </c>
    </row>
    <row r="7148" spans="6:7">
      <c r="F7148" t="s">
        <v>8904</v>
      </c>
      <c r="G7148" t="s">
        <v>29531</v>
      </c>
    </row>
    <row r="7149" spans="6:7">
      <c r="F7149" t="s">
        <v>8905</v>
      </c>
      <c r="G7149" t="s">
        <v>29532</v>
      </c>
    </row>
    <row r="7150" spans="6:7">
      <c r="F7150" t="s">
        <v>8906</v>
      </c>
      <c r="G7150" t="s">
        <v>29533</v>
      </c>
    </row>
    <row r="7151" spans="6:7">
      <c r="F7151" t="s">
        <v>8907</v>
      </c>
      <c r="G7151" t="s">
        <v>29534</v>
      </c>
    </row>
    <row r="7152" spans="6:7">
      <c r="F7152" t="s">
        <v>8908</v>
      </c>
      <c r="G7152" t="s">
        <v>29535</v>
      </c>
    </row>
    <row r="7153" spans="6:7">
      <c r="F7153" t="s">
        <v>8909</v>
      </c>
      <c r="G7153" t="s">
        <v>29536</v>
      </c>
    </row>
    <row r="7154" spans="6:7">
      <c r="F7154" t="s">
        <v>8910</v>
      </c>
      <c r="G7154" t="s">
        <v>29537</v>
      </c>
    </row>
    <row r="7155" spans="6:7">
      <c r="F7155" t="s">
        <v>8911</v>
      </c>
      <c r="G7155" t="s">
        <v>29538</v>
      </c>
    </row>
    <row r="7156" spans="6:7">
      <c r="F7156" t="s">
        <v>8912</v>
      </c>
      <c r="G7156" t="s">
        <v>29539</v>
      </c>
    </row>
    <row r="7157" spans="6:7">
      <c r="F7157" t="s">
        <v>8913</v>
      </c>
      <c r="G7157" t="s">
        <v>29540</v>
      </c>
    </row>
    <row r="7158" spans="6:7">
      <c r="F7158" t="s">
        <v>8914</v>
      </c>
      <c r="G7158" t="s">
        <v>29541</v>
      </c>
    </row>
    <row r="7159" spans="6:7">
      <c r="F7159" t="s">
        <v>8915</v>
      </c>
      <c r="G7159" t="s">
        <v>29542</v>
      </c>
    </row>
    <row r="7160" spans="6:7">
      <c r="F7160" t="s">
        <v>8916</v>
      </c>
      <c r="G7160" t="s">
        <v>29543</v>
      </c>
    </row>
    <row r="7161" spans="6:7">
      <c r="F7161" t="s">
        <v>8917</v>
      </c>
      <c r="G7161" t="s">
        <v>29544</v>
      </c>
    </row>
    <row r="7162" spans="6:7">
      <c r="F7162" t="s">
        <v>8918</v>
      </c>
      <c r="G7162" t="s">
        <v>29545</v>
      </c>
    </row>
    <row r="7163" spans="6:7">
      <c r="F7163" t="s">
        <v>8919</v>
      </c>
      <c r="G7163" t="s">
        <v>29546</v>
      </c>
    </row>
    <row r="7164" spans="6:7">
      <c r="F7164" t="s">
        <v>8920</v>
      </c>
      <c r="G7164" t="s">
        <v>29547</v>
      </c>
    </row>
    <row r="7165" spans="6:7">
      <c r="F7165" t="s">
        <v>8921</v>
      </c>
      <c r="G7165" t="s">
        <v>29548</v>
      </c>
    </row>
    <row r="7166" spans="6:7">
      <c r="F7166" t="s">
        <v>8922</v>
      </c>
      <c r="G7166" t="s">
        <v>29549</v>
      </c>
    </row>
    <row r="7167" spans="6:7">
      <c r="F7167" t="s">
        <v>8923</v>
      </c>
      <c r="G7167" t="s">
        <v>29550</v>
      </c>
    </row>
    <row r="7168" spans="6:7">
      <c r="F7168" t="s">
        <v>8924</v>
      </c>
      <c r="G7168" t="s">
        <v>29551</v>
      </c>
    </row>
    <row r="7169" spans="6:7">
      <c r="F7169" t="s">
        <v>8925</v>
      </c>
      <c r="G7169" t="s">
        <v>29552</v>
      </c>
    </row>
    <row r="7170" spans="6:7">
      <c r="F7170" t="s">
        <v>8926</v>
      </c>
      <c r="G7170" t="s">
        <v>29553</v>
      </c>
    </row>
    <row r="7171" spans="6:7">
      <c r="F7171" t="s">
        <v>8927</v>
      </c>
      <c r="G7171" t="s">
        <v>29554</v>
      </c>
    </row>
    <row r="7172" spans="6:7">
      <c r="F7172" t="s">
        <v>8928</v>
      </c>
      <c r="G7172" t="s">
        <v>29555</v>
      </c>
    </row>
    <row r="7173" spans="6:7">
      <c r="F7173" t="s">
        <v>8929</v>
      </c>
      <c r="G7173" t="s">
        <v>29556</v>
      </c>
    </row>
    <row r="7174" spans="6:7">
      <c r="F7174" t="s">
        <v>8930</v>
      </c>
      <c r="G7174" t="s">
        <v>29557</v>
      </c>
    </row>
    <row r="7175" spans="6:7">
      <c r="F7175" t="s">
        <v>8931</v>
      </c>
      <c r="G7175" t="s">
        <v>29558</v>
      </c>
    </row>
    <row r="7176" spans="6:7">
      <c r="F7176" t="s">
        <v>8932</v>
      </c>
      <c r="G7176" t="s">
        <v>29559</v>
      </c>
    </row>
    <row r="7177" spans="6:7">
      <c r="F7177" t="s">
        <v>8933</v>
      </c>
      <c r="G7177" t="s">
        <v>29560</v>
      </c>
    </row>
    <row r="7178" spans="6:7">
      <c r="F7178" t="s">
        <v>8934</v>
      </c>
      <c r="G7178" t="s">
        <v>29561</v>
      </c>
    </row>
    <row r="7179" spans="6:7">
      <c r="F7179" t="s">
        <v>8935</v>
      </c>
      <c r="G7179" t="s">
        <v>29562</v>
      </c>
    </row>
    <row r="7180" spans="6:7">
      <c r="F7180" t="s">
        <v>8936</v>
      </c>
      <c r="G7180" t="s">
        <v>29563</v>
      </c>
    </row>
    <row r="7181" spans="6:7">
      <c r="F7181" t="s">
        <v>8937</v>
      </c>
      <c r="G7181" t="s">
        <v>29564</v>
      </c>
    </row>
    <row r="7182" spans="6:7">
      <c r="F7182" t="s">
        <v>8938</v>
      </c>
      <c r="G7182" t="s">
        <v>29565</v>
      </c>
    </row>
    <row r="7183" spans="6:7">
      <c r="F7183" t="s">
        <v>8939</v>
      </c>
      <c r="G7183" t="s">
        <v>29566</v>
      </c>
    </row>
    <row r="7184" spans="6:7">
      <c r="F7184" t="s">
        <v>8940</v>
      </c>
      <c r="G7184" t="s">
        <v>29567</v>
      </c>
    </row>
    <row r="7185" spans="6:7">
      <c r="F7185" t="s">
        <v>8941</v>
      </c>
      <c r="G7185" t="s">
        <v>29568</v>
      </c>
    </row>
    <row r="7186" spans="6:7">
      <c r="F7186" t="s">
        <v>8942</v>
      </c>
      <c r="G7186" t="s">
        <v>29569</v>
      </c>
    </row>
    <row r="7187" spans="6:7">
      <c r="F7187" t="s">
        <v>8943</v>
      </c>
      <c r="G7187" t="s">
        <v>29570</v>
      </c>
    </row>
    <row r="7188" spans="6:7">
      <c r="F7188" t="s">
        <v>8944</v>
      </c>
      <c r="G7188" t="s">
        <v>29571</v>
      </c>
    </row>
    <row r="7189" spans="6:7">
      <c r="F7189" t="s">
        <v>8945</v>
      </c>
      <c r="G7189" t="s">
        <v>29572</v>
      </c>
    </row>
    <row r="7190" spans="6:7">
      <c r="F7190" t="s">
        <v>8946</v>
      </c>
      <c r="G7190" t="s">
        <v>29573</v>
      </c>
    </row>
    <row r="7191" spans="6:7">
      <c r="F7191" t="s">
        <v>8947</v>
      </c>
      <c r="G7191" t="s">
        <v>29574</v>
      </c>
    </row>
    <row r="7192" spans="6:7">
      <c r="F7192" t="s">
        <v>8948</v>
      </c>
      <c r="G7192" t="s">
        <v>29575</v>
      </c>
    </row>
    <row r="7193" spans="6:7">
      <c r="F7193" t="s">
        <v>8949</v>
      </c>
      <c r="G7193" t="s">
        <v>29576</v>
      </c>
    </row>
    <row r="7194" spans="6:7">
      <c r="F7194" t="s">
        <v>8950</v>
      </c>
      <c r="G7194" t="s">
        <v>29577</v>
      </c>
    </row>
    <row r="7195" spans="6:7">
      <c r="F7195" t="s">
        <v>8951</v>
      </c>
      <c r="G7195" t="s">
        <v>29578</v>
      </c>
    </row>
    <row r="7196" spans="6:7">
      <c r="F7196" t="s">
        <v>8952</v>
      </c>
      <c r="G7196" t="s">
        <v>29579</v>
      </c>
    </row>
    <row r="7197" spans="6:7">
      <c r="F7197" t="s">
        <v>8953</v>
      </c>
      <c r="G7197" t="s">
        <v>29580</v>
      </c>
    </row>
    <row r="7198" spans="6:7">
      <c r="F7198" t="s">
        <v>8954</v>
      </c>
      <c r="G7198" t="s">
        <v>29581</v>
      </c>
    </row>
    <row r="7199" spans="6:7">
      <c r="F7199" t="s">
        <v>8955</v>
      </c>
      <c r="G7199" t="s">
        <v>29582</v>
      </c>
    </row>
    <row r="7200" spans="6:7">
      <c r="F7200" t="s">
        <v>8956</v>
      </c>
      <c r="G7200" t="s">
        <v>29583</v>
      </c>
    </row>
    <row r="7201" spans="6:7">
      <c r="F7201" t="s">
        <v>8957</v>
      </c>
      <c r="G7201" t="s">
        <v>29584</v>
      </c>
    </row>
    <row r="7202" spans="6:7">
      <c r="F7202" t="s">
        <v>8958</v>
      </c>
      <c r="G7202" t="s">
        <v>29585</v>
      </c>
    </row>
    <row r="7203" spans="6:7">
      <c r="F7203" t="s">
        <v>8959</v>
      </c>
      <c r="G7203" t="s">
        <v>29586</v>
      </c>
    </row>
    <row r="7204" spans="6:7">
      <c r="F7204" t="s">
        <v>8960</v>
      </c>
      <c r="G7204" t="s">
        <v>29587</v>
      </c>
    </row>
    <row r="7205" spans="6:7">
      <c r="F7205" t="s">
        <v>8961</v>
      </c>
      <c r="G7205" t="s">
        <v>29588</v>
      </c>
    </row>
    <row r="7206" spans="6:7">
      <c r="F7206" t="s">
        <v>8962</v>
      </c>
      <c r="G7206" t="s">
        <v>29589</v>
      </c>
    </row>
    <row r="7207" spans="6:7">
      <c r="F7207" t="s">
        <v>8963</v>
      </c>
      <c r="G7207" t="s">
        <v>29590</v>
      </c>
    </row>
    <row r="7208" spans="6:7">
      <c r="F7208" t="s">
        <v>8964</v>
      </c>
      <c r="G7208" t="s">
        <v>29591</v>
      </c>
    </row>
    <row r="7209" spans="6:7">
      <c r="F7209" t="s">
        <v>8965</v>
      </c>
      <c r="G7209" t="s">
        <v>29592</v>
      </c>
    </row>
    <row r="7210" spans="6:7">
      <c r="F7210" t="s">
        <v>8966</v>
      </c>
      <c r="G7210" t="s">
        <v>29593</v>
      </c>
    </row>
    <row r="7211" spans="6:7">
      <c r="F7211" t="s">
        <v>8967</v>
      </c>
      <c r="G7211" t="s">
        <v>29594</v>
      </c>
    </row>
    <row r="7212" spans="6:7">
      <c r="F7212" t="s">
        <v>8968</v>
      </c>
      <c r="G7212" t="s">
        <v>29595</v>
      </c>
    </row>
    <row r="7213" spans="6:7">
      <c r="F7213" t="s">
        <v>8969</v>
      </c>
      <c r="G7213" t="s">
        <v>29596</v>
      </c>
    </row>
    <row r="7214" spans="6:7">
      <c r="F7214" t="s">
        <v>8970</v>
      </c>
      <c r="G7214" t="s">
        <v>29597</v>
      </c>
    </row>
    <row r="7215" spans="6:7">
      <c r="F7215" t="s">
        <v>8971</v>
      </c>
      <c r="G7215" t="s">
        <v>29598</v>
      </c>
    </row>
    <row r="7216" spans="6:7">
      <c r="F7216" t="s">
        <v>8972</v>
      </c>
      <c r="G7216" t="s">
        <v>29599</v>
      </c>
    </row>
    <row r="7217" spans="6:7">
      <c r="F7217" t="s">
        <v>8973</v>
      </c>
      <c r="G7217" t="s">
        <v>29600</v>
      </c>
    </row>
    <row r="7218" spans="6:7">
      <c r="F7218" t="s">
        <v>8974</v>
      </c>
      <c r="G7218" t="s">
        <v>29601</v>
      </c>
    </row>
    <row r="7219" spans="6:7">
      <c r="F7219" t="s">
        <v>8975</v>
      </c>
      <c r="G7219" t="s">
        <v>29602</v>
      </c>
    </row>
    <row r="7220" spans="6:7">
      <c r="F7220" t="s">
        <v>8976</v>
      </c>
      <c r="G7220" t="s">
        <v>29603</v>
      </c>
    </row>
    <row r="7221" spans="6:7">
      <c r="F7221" t="s">
        <v>8977</v>
      </c>
      <c r="G7221" t="s">
        <v>29604</v>
      </c>
    </row>
    <row r="7222" spans="6:7">
      <c r="F7222" t="s">
        <v>8978</v>
      </c>
      <c r="G7222" t="s">
        <v>29605</v>
      </c>
    </row>
    <row r="7223" spans="6:7">
      <c r="F7223" t="s">
        <v>8979</v>
      </c>
      <c r="G7223" t="s">
        <v>29606</v>
      </c>
    </row>
    <row r="7224" spans="6:7">
      <c r="F7224" t="s">
        <v>8980</v>
      </c>
      <c r="G7224" t="s">
        <v>29607</v>
      </c>
    </row>
    <row r="7225" spans="6:7">
      <c r="F7225" t="s">
        <v>8981</v>
      </c>
      <c r="G7225" t="s">
        <v>29608</v>
      </c>
    </row>
    <row r="7226" spans="6:7">
      <c r="F7226" t="s">
        <v>8982</v>
      </c>
      <c r="G7226" t="s">
        <v>29609</v>
      </c>
    </row>
    <row r="7227" spans="6:7">
      <c r="F7227" t="s">
        <v>8983</v>
      </c>
      <c r="G7227" t="s">
        <v>29610</v>
      </c>
    </row>
    <row r="7228" spans="6:7">
      <c r="F7228" t="s">
        <v>8984</v>
      </c>
      <c r="G7228" t="s">
        <v>29611</v>
      </c>
    </row>
    <row r="7229" spans="6:7">
      <c r="F7229" t="s">
        <v>8985</v>
      </c>
      <c r="G7229" t="s">
        <v>29612</v>
      </c>
    </row>
    <row r="7230" spans="6:7">
      <c r="F7230" t="s">
        <v>8986</v>
      </c>
      <c r="G7230" t="s">
        <v>29613</v>
      </c>
    </row>
    <row r="7231" spans="6:7">
      <c r="F7231" t="s">
        <v>8987</v>
      </c>
      <c r="G7231" t="s">
        <v>29614</v>
      </c>
    </row>
    <row r="7232" spans="6:7">
      <c r="F7232" t="s">
        <v>8988</v>
      </c>
      <c r="G7232" t="s">
        <v>29615</v>
      </c>
    </row>
    <row r="7233" spans="6:7">
      <c r="F7233" t="s">
        <v>8989</v>
      </c>
      <c r="G7233" t="s">
        <v>29616</v>
      </c>
    </row>
    <row r="7234" spans="6:7">
      <c r="F7234" t="s">
        <v>8990</v>
      </c>
      <c r="G7234" t="s">
        <v>29617</v>
      </c>
    </row>
    <row r="7235" spans="6:7">
      <c r="F7235" t="s">
        <v>8991</v>
      </c>
      <c r="G7235" t="s">
        <v>29618</v>
      </c>
    </row>
    <row r="7236" spans="6:7">
      <c r="F7236" t="s">
        <v>8992</v>
      </c>
      <c r="G7236" t="s">
        <v>29619</v>
      </c>
    </row>
    <row r="7237" spans="6:7">
      <c r="F7237" t="s">
        <v>8993</v>
      </c>
      <c r="G7237" t="s">
        <v>29620</v>
      </c>
    </row>
    <row r="7238" spans="6:7">
      <c r="F7238" t="s">
        <v>8994</v>
      </c>
      <c r="G7238" t="s">
        <v>29621</v>
      </c>
    </row>
    <row r="7239" spans="6:7">
      <c r="F7239" t="s">
        <v>8995</v>
      </c>
      <c r="G7239" t="s">
        <v>29622</v>
      </c>
    </row>
    <row r="7240" spans="6:7">
      <c r="F7240" t="s">
        <v>8996</v>
      </c>
      <c r="G7240" t="s">
        <v>29623</v>
      </c>
    </row>
    <row r="7241" spans="6:7">
      <c r="F7241" t="s">
        <v>8997</v>
      </c>
      <c r="G7241" t="s">
        <v>29624</v>
      </c>
    </row>
    <row r="7242" spans="6:7">
      <c r="F7242" t="s">
        <v>8998</v>
      </c>
      <c r="G7242" t="s">
        <v>29625</v>
      </c>
    </row>
    <row r="7243" spans="6:7">
      <c r="F7243" t="s">
        <v>8999</v>
      </c>
      <c r="G7243" t="s">
        <v>29626</v>
      </c>
    </row>
    <row r="7244" spans="6:7">
      <c r="F7244" t="s">
        <v>9000</v>
      </c>
      <c r="G7244" t="s">
        <v>29627</v>
      </c>
    </row>
    <row r="7245" spans="6:7">
      <c r="F7245" t="s">
        <v>9001</v>
      </c>
      <c r="G7245" t="s">
        <v>29628</v>
      </c>
    </row>
    <row r="7246" spans="6:7">
      <c r="F7246" t="s">
        <v>9002</v>
      </c>
      <c r="G7246" t="s">
        <v>29629</v>
      </c>
    </row>
    <row r="7247" spans="6:7">
      <c r="F7247" t="s">
        <v>9003</v>
      </c>
      <c r="G7247" t="s">
        <v>29630</v>
      </c>
    </row>
    <row r="7248" spans="6:7">
      <c r="F7248" t="s">
        <v>9004</v>
      </c>
      <c r="G7248" t="s">
        <v>29631</v>
      </c>
    </row>
    <row r="7249" spans="6:7">
      <c r="F7249" t="s">
        <v>9005</v>
      </c>
      <c r="G7249" t="s">
        <v>29632</v>
      </c>
    </row>
    <row r="7250" spans="6:7">
      <c r="F7250" t="s">
        <v>9006</v>
      </c>
      <c r="G7250" t="s">
        <v>29633</v>
      </c>
    </row>
    <row r="7251" spans="6:7">
      <c r="F7251" t="s">
        <v>9007</v>
      </c>
      <c r="G7251" t="s">
        <v>29634</v>
      </c>
    </row>
    <row r="7252" spans="6:7">
      <c r="F7252" t="s">
        <v>9008</v>
      </c>
      <c r="G7252" t="s">
        <v>29635</v>
      </c>
    </row>
    <row r="7253" spans="6:7">
      <c r="F7253" t="s">
        <v>9009</v>
      </c>
      <c r="G7253" t="s">
        <v>29636</v>
      </c>
    </row>
    <row r="7254" spans="6:7">
      <c r="F7254" t="s">
        <v>9010</v>
      </c>
      <c r="G7254" t="s">
        <v>29637</v>
      </c>
    </row>
    <row r="7255" spans="6:7">
      <c r="F7255" t="s">
        <v>9011</v>
      </c>
      <c r="G7255" t="s">
        <v>29638</v>
      </c>
    </row>
    <row r="7256" spans="6:7">
      <c r="F7256" t="s">
        <v>9012</v>
      </c>
      <c r="G7256" t="s">
        <v>29639</v>
      </c>
    </row>
    <row r="7257" spans="6:7">
      <c r="F7257" t="s">
        <v>9013</v>
      </c>
      <c r="G7257" t="s">
        <v>29640</v>
      </c>
    </row>
    <row r="7258" spans="6:7">
      <c r="F7258" t="s">
        <v>9014</v>
      </c>
      <c r="G7258" t="s">
        <v>29641</v>
      </c>
    </row>
    <row r="7259" spans="6:7">
      <c r="F7259" t="s">
        <v>9015</v>
      </c>
      <c r="G7259" t="s">
        <v>29642</v>
      </c>
    </row>
    <row r="7260" spans="6:7">
      <c r="F7260" t="s">
        <v>9016</v>
      </c>
      <c r="G7260" t="s">
        <v>29643</v>
      </c>
    </row>
    <row r="7261" spans="6:7">
      <c r="F7261" t="s">
        <v>9017</v>
      </c>
      <c r="G7261" t="s">
        <v>29644</v>
      </c>
    </row>
    <row r="7262" spans="6:7">
      <c r="F7262" t="s">
        <v>9018</v>
      </c>
      <c r="G7262" t="s">
        <v>29645</v>
      </c>
    </row>
    <row r="7263" spans="6:7">
      <c r="F7263" t="s">
        <v>9019</v>
      </c>
      <c r="G7263" t="s">
        <v>29646</v>
      </c>
    </row>
    <row r="7264" spans="6:7">
      <c r="F7264" t="s">
        <v>9020</v>
      </c>
      <c r="G7264" t="s">
        <v>29647</v>
      </c>
    </row>
    <row r="7265" spans="6:7">
      <c r="F7265" t="s">
        <v>9021</v>
      </c>
      <c r="G7265" t="s">
        <v>29648</v>
      </c>
    </row>
    <row r="7266" spans="6:7">
      <c r="F7266" t="s">
        <v>9022</v>
      </c>
      <c r="G7266" t="s">
        <v>29649</v>
      </c>
    </row>
    <row r="7267" spans="6:7">
      <c r="F7267" t="s">
        <v>9023</v>
      </c>
      <c r="G7267" t="s">
        <v>29650</v>
      </c>
    </row>
    <row r="7268" spans="6:7">
      <c r="F7268" t="s">
        <v>9024</v>
      </c>
      <c r="G7268" t="s">
        <v>29651</v>
      </c>
    </row>
    <row r="7269" spans="6:7">
      <c r="F7269" t="s">
        <v>9025</v>
      </c>
      <c r="G7269" t="s">
        <v>29652</v>
      </c>
    </row>
    <row r="7270" spans="6:7">
      <c r="F7270" t="s">
        <v>9026</v>
      </c>
      <c r="G7270" t="s">
        <v>29653</v>
      </c>
    </row>
    <row r="7271" spans="6:7">
      <c r="F7271" t="s">
        <v>9027</v>
      </c>
      <c r="G7271" t="s">
        <v>29654</v>
      </c>
    </row>
    <row r="7272" spans="6:7">
      <c r="F7272" t="s">
        <v>9028</v>
      </c>
      <c r="G7272" t="s">
        <v>29655</v>
      </c>
    </row>
    <row r="7273" spans="6:7">
      <c r="F7273" t="s">
        <v>9029</v>
      </c>
      <c r="G7273" t="s">
        <v>29656</v>
      </c>
    </row>
    <row r="7274" spans="6:7">
      <c r="F7274" t="s">
        <v>9030</v>
      </c>
      <c r="G7274" t="s">
        <v>29657</v>
      </c>
    </row>
    <row r="7275" spans="6:7">
      <c r="F7275" t="s">
        <v>9031</v>
      </c>
      <c r="G7275" t="s">
        <v>29658</v>
      </c>
    </row>
    <row r="7276" spans="6:7">
      <c r="F7276" t="s">
        <v>9032</v>
      </c>
      <c r="G7276" t="s">
        <v>29659</v>
      </c>
    </row>
    <row r="7277" spans="6:7">
      <c r="F7277" t="s">
        <v>9033</v>
      </c>
      <c r="G7277" t="s">
        <v>29660</v>
      </c>
    </row>
    <row r="7278" spans="6:7">
      <c r="F7278" t="s">
        <v>9034</v>
      </c>
      <c r="G7278" t="s">
        <v>29661</v>
      </c>
    </row>
    <row r="7279" spans="6:7">
      <c r="F7279" t="s">
        <v>9035</v>
      </c>
      <c r="G7279" t="s">
        <v>29662</v>
      </c>
    </row>
    <row r="7280" spans="6:7">
      <c r="F7280" t="s">
        <v>9036</v>
      </c>
      <c r="G7280" t="s">
        <v>29663</v>
      </c>
    </row>
    <row r="7281" spans="6:7">
      <c r="F7281" t="s">
        <v>9037</v>
      </c>
      <c r="G7281" t="s">
        <v>29664</v>
      </c>
    </row>
    <row r="7282" spans="6:7">
      <c r="F7282" t="s">
        <v>9038</v>
      </c>
      <c r="G7282" t="s">
        <v>29665</v>
      </c>
    </row>
    <row r="7283" spans="6:7">
      <c r="F7283" t="s">
        <v>9039</v>
      </c>
      <c r="G7283" t="s">
        <v>29666</v>
      </c>
    </row>
    <row r="7284" spans="6:7">
      <c r="F7284" t="s">
        <v>9040</v>
      </c>
      <c r="G7284" t="s">
        <v>29667</v>
      </c>
    </row>
    <row r="7285" spans="6:7">
      <c r="F7285" t="s">
        <v>9041</v>
      </c>
      <c r="G7285" t="s">
        <v>29668</v>
      </c>
    </row>
    <row r="7286" spans="6:7">
      <c r="F7286" t="s">
        <v>9042</v>
      </c>
      <c r="G7286" t="s">
        <v>29669</v>
      </c>
    </row>
    <row r="7287" spans="6:7">
      <c r="F7287" t="s">
        <v>9043</v>
      </c>
      <c r="G7287" t="s">
        <v>29670</v>
      </c>
    </row>
    <row r="7288" spans="6:7">
      <c r="F7288" t="s">
        <v>9044</v>
      </c>
      <c r="G7288" t="s">
        <v>29671</v>
      </c>
    </row>
    <row r="7289" spans="6:7">
      <c r="F7289" t="s">
        <v>9045</v>
      </c>
      <c r="G7289" t="s">
        <v>29672</v>
      </c>
    </row>
    <row r="7290" spans="6:7">
      <c r="F7290" t="s">
        <v>9046</v>
      </c>
      <c r="G7290" t="s">
        <v>29673</v>
      </c>
    </row>
    <row r="7291" spans="6:7">
      <c r="F7291" t="s">
        <v>9047</v>
      </c>
      <c r="G7291" t="s">
        <v>29674</v>
      </c>
    </row>
    <row r="7292" spans="6:7">
      <c r="F7292" t="s">
        <v>9048</v>
      </c>
      <c r="G7292" t="s">
        <v>29675</v>
      </c>
    </row>
    <row r="7293" spans="6:7">
      <c r="F7293" t="s">
        <v>9049</v>
      </c>
      <c r="G7293" t="s">
        <v>29676</v>
      </c>
    </row>
    <row r="7294" spans="6:7">
      <c r="F7294" t="s">
        <v>9050</v>
      </c>
      <c r="G7294" t="s">
        <v>29677</v>
      </c>
    </row>
    <row r="7295" spans="6:7">
      <c r="F7295" t="s">
        <v>9051</v>
      </c>
      <c r="G7295" t="s">
        <v>29678</v>
      </c>
    </row>
    <row r="7296" spans="6:7">
      <c r="F7296" t="s">
        <v>9052</v>
      </c>
      <c r="G7296" t="s">
        <v>29679</v>
      </c>
    </row>
    <row r="7297" spans="6:7">
      <c r="F7297" t="s">
        <v>9053</v>
      </c>
      <c r="G7297" t="s">
        <v>29680</v>
      </c>
    </row>
    <row r="7298" spans="6:7">
      <c r="F7298" t="s">
        <v>9054</v>
      </c>
      <c r="G7298" t="s">
        <v>29681</v>
      </c>
    </row>
    <row r="7299" spans="6:7">
      <c r="F7299" t="s">
        <v>9055</v>
      </c>
      <c r="G7299" t="s">
        <v>29682</v>
      </c>
    </row>
    <row r="7300" spans="6:7">
      <c r="F7300" t="s">
        <v>9056</v>
      </c>
      <c r="G7300" t="s">
        <v>29683</v>
      </c>
    </row>
    <row r="7301" spans="6:7">
      <c r="F7301" t="s">
        <v>9057</v>
      </c>
      <c r="G7301" t="s">
        <v>29684</v>
      </c>
    </row>
    <row r="7302" spans="6:7">
      <c r="F7302" t="s">
        <v>9058</v>
      </c>
      <c r="G7302" t="s">
        <v>29685</v>
      </c>
    </row>
    <row r="7303" spans="6:7">
      <c r="F7303" t="s">
        <v>9059</v>
      </c>
      <c r="G7303" t="s">
        <v>29686</v>
      </c>
    </row>
    <row r="7304" spans="6:7">
      <c r="F7304" t="s">
        <v>9060</v>
      </c>
      <c r="G7304" t="s">
        <v>29687</v>
      </c>
    </row>
    <row r="7305" spans="6:7">
      <c r="F7305" t="s">
        <v>9061</v>
      </c>
      <c r="G7305" t="s">
        <v>29688</v>
      </c>
    </row>
    <row r="7306" spans="6:7">
      <c r="F7306" t="s">
        <v>9062</v>
      </c>
      <c r="G7306" t="s">
        <v>29689</v>
      </c>
    </row>
    <row r="7307" spans="6:7">
      <c r="F7307" t="s">
        <v>9063</v>
      </c>
      <c r="G7307" t="s">
        <v>29690</v>
      </c>
    </row>
    <row r="7308" spans="6:7">
      <c r="F7308" t="s">
        <v>9064</v>
      </c>
      <c r="G7308" t="s">
        <v>29691</v>
      </c>
    </row>
    <row r="7309" spans="6:7">
      <c r="F7309" t="s">
        <v>9065</v>
      </c>
      <c r="G7309" t="s">
        <v>29692</v>
      </c>
    </row>
    <row r="7310" spans="6:7">
      <c r="F7310" t="s">
        <v>9066</v>
      </c>
      <c r="G7310" t="s">
        <v>29693</v>
      </c>
    </row>
    <row r="7311" spans="6:7">
      <c r="F7311" t="s">
        <v>9067</v>
      </c>
      <c r="G7311" t="s">
        <v>29694</v>
      </c>
    </row>
    <row r="7312" spans="6:7">
      <c r="F7312" t="s">
        <v>9068</v>
      </c>
      <c r="G7312" t="s">
        <v>29695</v>
      </c>
    </row>
    <row r="7313" spans="6:7">
      <c r="F7313" t="s">
        <v>9069</v>
      </c>
      <c r="G7313" t="s">
        <v>29696</v>
      </c>
    </row>
    <row r="7314" spans="6:7">
      <c r="F7314" t="s">
        <v>9070</v>
      </c>
      <c r="G7314" t="s">
        <v>29697</v>
      </c>
    </row>
    <row r="7315" spans="6:7">
      <c r="F7315" t="s">
        <v>9071</v>
      </c>
      <c r="G7315" t="s">
        <v>29698</v>
      </c>
    </row>
    <row r="7316" spans="6:7">
      <c r="F7316" t="s">
        <v>9072</v>
      </c>
      <c r="G7316" t="s">
        <v>29699</v>
      </c>
    </row>
    <row r="7317" spans="6:7">
      <c r="F7317" t="s">
        <v>9073</v>
      </c>
      <c r="G7317" t="s">
        <v>29700</v>
      </c>
    </row>
    <row r="7318" spans="6:7">
      <c r="F7318" t="s">
        <v>9074</v>
      </c>
      <c r="G7318" t="s">
        <v>29701</v>
      </c>
    </row>
    <row r="7319" spans="6:7">
      <c r="F7319" t="s">
        <v>9075</v>
      </c>
      <c r="G7319" t="s">
        <v>29702</v>
      </c>
    </row>
    <row r="7320" spans="6:7">
      <c r="F7320" t="s">
        <v>9076</v>
      </c>
      <c r="G7320" t="s">
        <v>29703</v>
      </c>
    </row>
    <row r="7321" spans="6:7">
      <c r="F7321" t="s">
        <v>9077</v>
      </c>
      <c r="G7321" t="s">
        <v>29704</v>
      </c>
    </row>
    <row r="7322" spans="6:7">
      <c r="F7322" t="s">
        <v>9078</v>
      </c>
      <c r="G7322" t="s">
        <v>29705</v>
      </c>
    </row>
    <row r="7323" spans="6:7">
      <c r="F7323" t="s">
        <v>9079</v>
      </c>
      <c r="G7323" t="s">
        <v>29706</v>
      </c>
    </row>
    <row r="7324" spans="6:7">
      <c r="F7324" t="s">
        <v>9080</v>
      </c>
      <c r="G7324" t="s">
        <v>29707</v>
      </c>
    </row>
    <row r="7325" spans="6:7">
      <c r="F7325" t="s">
        <v>9081</v>
      </c>
      <c r="G7325" t="s">
        <v>29708</v>
      </c>
    </row>
    <row r="7326" spans="6:7">
      <c r="F7326" t="s">
        <v>9082</v>
      </c>
      <c r="G7326" t="s">
        <v>29709</v>
      </c>
    </row>
    <row r="7327" spans="6:7">
      <c r="F7327" t="s">
        <v>9083</v>
      </c>
      <c r="G7327" t="s">
        <v>29710</v>
      </c>
    </row>
    <row r="7328" spans="6:7">
      <c r="F7328" t="s">
        <v>9084</v>
      </c>
      <c r="G7328" t="s">
        <v>29711</v>
      </c>
    </row>
    <row r="7329" spans="6:7">
      <c r="F7329" t="s">
        <v>9085</v>
      </c>
      <c r="G7329" t="s">
        <v>29712</v>
      </c>
    </row>
    <row r="7330" spans="6:7">
      <c r="F7330" t="s">
        <v>9086</v>
      </c>
      <c r="G7330" t="s">
        <v>29713</v>
      </c>
    </row>
    <row r="7331" spans="6:7">
      <c r="F7331" t="s">
        <v>9087</v>
      </c>
      <c r="G7331" t="s">
        <v>29714</v>
      </c>
    </row>
    <row r="7332" spans="6:7">
      <c r="F7332" t="s">
        <v>9088</v>
      </c>
      <c r="G7332" t="s">
        <v>29715</v>
      </c>
    </row>
    <row r="7333" spans="6:7">
      <c r="F7333" t="s">
        <v>9089</v>
      </c>
      <c r="G7333" t="s">
        <v>29716</v>
      </c>
    </row>
    <row r="7334" spans="6:7">
      <c r="F7334" t="s">
        <v>9090</v>
      </c>
      <c r="G7334" t="s">
        <v>29717</v>
      </c>
    </row>
    <row r="7335" spans="6:7">
      <c r="F7335" t="s">
        <v>9091</v>
      </c>
      <c r="G7335" t="s">
        <v>29718</v>
      </c>
    </row>
    <row r="7336" spans="6:7">
      <c r="F7336" t="s">
        <v>9092</v>
      </c>
      <c r="G7336" t="s">
        <v>29719</v>
      </c>
    </row>
    <row r="7337" spans="6:7">
      <c r="F7337" t="s">
        <v>9093</v>
      </c>
      <c r="G7337" t="s">
        <v>29720</v>
      </c>
    </row>
    <row r="7338" spans="6:7">
      <c r="F7338" t="s">
        <v>9094</v>
      </c>
      <c r="G7338" t="s">
        <v>29721</v>
      </c>
    </row>
    <row r="7339" spans="6:7">
      <c r="F7339" t="s">
        <v>9095</v>
      </c>
      <c r="G7339" t="s">
        <v>29722</v>
      </c>
    </row>
    <row r="7340" spans="6:7">
      <c r="F7340" t="s">
        <v>9096</v>
      </c>
      <c r="G7340" t="s">
        <v>29723</v>
      </c>
    </row>
    <row r="7341" spans="6:7">
      <c r="F7341" t="s">
        <v>9097</v>
      </c>
      <c r="G7341" t="s">
        <v>29724</v>
      </c>
    </row>
    <row r="7342" spans="6:7">
      <c r="F7342" t="s">
        <v>9098</v>
      </c>
      <c r="G7342" t="s">
        <v>29725</v>
      </c>
    </row>
    <row r="7343" spans="6:7">
      <c r="F7343" t="s">
        <v>9099</v>
      </c>
      <c r="G7343" t="s">
        <v>29726</v>
      </c>
    </row>
    <row r="7344" spans="6:7">
      <c r="F7344" t="s">
        <v>9100</v>
      </c>
      <c r="G7344" t="s">
        <v>29727</v>
      </c>
    </row>
    <row r="7345" spans="6:7">
      <c r="F7345" t="s">
        <v>9101</v>
      </c>
      <c r="G7345" t="s">
        <v>29728</v>
      </c>
    </row>
    <row r="7346" spans="6:7">
      <c r="F7346" t="s">
        <v>9102</v>
      </c>
      <c r="G7346" t="s">
        <v>29729</v>
      </c>
    </row>
    <row r="7347" spans="6:7">
      <c r="F7347" t="s">
        <v>9103</v>
      </c>
      <c r="G7347" t="s">
        <v>29730</v>
      </c>
    </row>
    <row r="7348" spans="6:7">
      <c r="F7348" t="s">
        <v>9104</v>
      </c>
      <c r="G7348" t="s">
        <v>29731</v>
      </c>
    </row>
    <row r="7349" spans="6:7">
      <c r="F7349" t="s">
        <v>9105</v>
      </c>
      <c r="G7349" t="s">
        <v>29732</v>
      </c>
    </row>
    <row r="7350" spans="6:7">
      <c r="F7350" t="s">
        <v>9106</v>
      </c>
      <c r="G7350" t="s">
        <v>29733</v>
      </c>
    </row>
    <row r="7351" spans="6:7">
      <c r="F7351" t="s">
        <v>9107</v>
      </c>
      <c r="G7351" t="s">
        <v>29734</v>
      </c>
    </row>
    <row r="7352" spans="6:7">
      <c r="F7352" t="s">
        <v>9108</v>
      </c>
      <c r="G7352" t="s">
        <v>29735</v>
      </c>
    </row>
    <row r="7353" spans="6:7">
      <c r="F7353" t="s">
        <v>9109</v>
      </c>
      <c r="G7353" t="s">
        <v>29736</v>
      </c>
    </row>
    <row r="7354" spans="6:7">
      <c r="F7354" t="s">
        <v>9110</v>
      </c>
      <c r="G7354" t="s">
        <v>29737</v>
      </c>
    </row>
    <row r="7355" spans="6:7">
      <c r="F7355" t="s">
        <v>9111</v>
      </c>
      <c r="G7355" t="s">
        <v>29738</v>
      </c>
    </row>
    <row r="7356" spans="6:7">
      <c r="F7356" t="s">
        <v>9112</v>
      </c>
      <c r="G7356" t="s">
        <v>29739</v>
      </c>
    </row>
    <row r="7357" spans="6:7">
      <c r="F7357" t="s">
        <v>9113</v>
      </c>
      <c r="G7357" t="s">
        <v>29740</v>
      </c>
    </row>
    <row r="7358" spans="6:7">
      <c r="F7358" t="s">
        <v>9114</v>
      </c>
      <c r="G7358" t="s">
        <v>29741</v>
      </c>
    </row>
    <row r="7359" spans="6:7">
      <c r="F7359" t="s">
        <v>9115</v>
      </c>
      <c r="G7359" t="s">
        <v>29742</v>
      </c>
    </row>
    <row r="7360" spans="6:7">
      <c r="F7360" t="s">
        <v>9116</v>
      </c>
      <c r="G7360" t="s">
        <v>29743</v>
      </c>
    </row>
    <row r="7361" spans="6:7">
      <c r="F7361" t="s">
        <v>9117</v>
      </c>
      <c r="G7361" t="s">
        <v>29744</v>
      </c>
    </row>
    <row r="7362" spans="6:7">
      <c r="F7362" t="s">
        <v>9118</v>
      </c>
      <c r="G7362" t="s">
        <v>29745</v>
      </c>
    </row>
    <row r="7363" spans="6:7">
      <c r="F7363" t="s">
        <v>9119</v>
      </c>
      <c r="G7363" t="s">
        <v>29746</v>
      </c>
    </row>
    <row r="7364" spans="6:7">
      <c r="F7364" t="s">
        <v>9120</v>
      </c>
      <c r="G7364" t="s">
        <v>29747</v>
      </c>
    </row>
    <row r="7365" spans="6:7">
      <c r="F7365" t="s">
        <v>9121</v>
      </c>
      <c r="G7365" t="s">
        <v>29748</v>
      </c>
    </row>
    <row r="7366" spans="6:7">
      <c r="F7366" t="s">
        <v>9122</v>
      </c>
      <c r="G7366" t="s">
        <v>29749</v>
      </c>
    </row>
    <row r="7367" spans="6:7">
      <c r="F7367" t="s">
        <v>9123</v>
      </c>
      <c r="G7367" t="s">
        <v>29750</v>
      </c>
    </row>
    <row r="7368" spans="6:7">
      <c r="F7368" t="s">
        <v>9124</v>
      </c>
      <c r="G7368" t="s">
        <v>29751</v>
      </c>
    </row>
    <row r="7369" spans="6:7">
      <c r="F7369" t="s">
        <v>9125</v>
      </c>
      <c r="G7369" t="s">
        <v>29752</v>
      </c>
    </row>
    <row r="7370" spans="6:7">
      <c r="F7370" t="s">
        <v>9126</v>
      </c>
      <c r="G7370" t="s">
        <v>29753</v>
      </c>
    </row>
    <row r="7371" spans="6:7">
      <c r="F7371" t="s">
        <v>9127</v>
      </c>
      <c r="G7371" t="s">
        <v>29754</v>
      </c>
    </row>
    <row r="7372" spans="6:7">
      <c r="F7372" t="s">
        <v>9128</v>
      </c>
      <c r="G7372" t="s">
        <v>29755</v>
      </c>
    </row>
    <row r="7373" spans="6:7">
      <c r="F7373" t="s">
        <v>9129</v>
      </c>
      <c r="G7373" t="s">
        <v>29756</v>
      </c>
    </row>
    <row r="7374" spans="6:7">
      <c r="F7374" t="s">
        <v>9130</v>
      </c>
      <c r="G7374" t="s">
        <v>29757</v>
      </c>
    </row>
    <row r="7375" spans="6:7">
      <c r="F7375" t="s">
        <v>9131</v>
      </c>
      <c r="G7375" t="s">
        <v>29758</v>
      </c>
    </row>
    <row r="7376" spans="6:7">
      <c r="F7376" t="s">
        <v>9132</v>
      </c>
      <c r="G7376" t="s">
        <v>29759</v>
      </c>
    </row>
    <row r="7377" spans="6:7">
      <c r="F7377" t="s">
        <v>9133</v>
      </c>
      <c r="G7377" t="s">
        <v>29760</v>
      </c>
    </row>
    <row r="7378" spans="6:7">
      <c r="F7378" t="s">
        <v>9134</v>
      </c>
      <c r="G7378" t="s">
        <v>29761</v>
      </c>
    </row>
    <row r="7379" spans="6:7">
      <c r="F7379" t="s">
        <v>9135</v>
      </c>
      <c r="G7379" t="s">
        <v>29762</v>
      </c>
    </row>
    <row r="7380" spans="6:7">
      <c r="F7380" t="s">
        <v>9136</v>
      </c>
      <c r="G7380" t="s">
        <v>29763</v>
      </c>
    </row>
    <row r="7381" spans="6:7">
      <c r="F7381" t="s">
        <v>9137</v>
      </c>
      <c r="G7381" t="s">
        <v>29764</v>
      </c>
    </row>
    <row r="7382" spans="6:7">
      <c r="F7382" t="s">
        <v>9138</v>
      </c>
      <c r="G7382" t="s">
        <v>29765</v>
      </c>
    </row>
    <row r="7383" spans="6:7">
      <c r="F7383" t="s">
        <v>9139</v>
      </c>
      <c r="G7383" t="s">
        <v>29766</v>
      </c>
    </row>
    <row r="7384" spans="6:7">
      <c r="F7384" t="s">
        <v>9140</v>
      </c>
      <c r="G7384" t="s">
        <v>29767</v>
      </c>
    </row>
    <row r="7385" spans="6:7">
      <c r="F7385" t="s">
        <v>9141</v>
      </c>
      <c r="G7385" t="s">
        <v>29768</v>
      </c>
    </row>
    <row r="7386" spans="6:7">
      <c r="F7386" t="s">
        <v>9142</v>
      </c>
      <c r="G7386" t="s">
        <v>29769</v>
      </c>
    </row>
    <row r="7387" spans="6:7">
      <c r="F7387" t="s">
        <v>9143</v>
      </c>
      <c r="G7387" t="s">
        <v>29770</v>
      </c>
    </row>
    <row r="7388" spans="6:7">
      <c r="F7388" t="s">
        <v>9144</v>
      </c>
      <c r="G7388" t="s">
        <v>29771</v>
      </c>
    </row>
    <row r="7389" spans="6:7">
      <c r="F7389" t="s">
        <v>9145</v>
      </c>
      <c r="G7389" t="s">
        <v>29772</v>
      </c>
    </row>
    <row r="7390" spans="6:7">
      <c r="F7390" t="s">
        <v>9146</v>
      </c>
      <c r="G7390" t="s">
        <v>29773</v>
      </c>
    </row>
    <row r="7391" spans="6:7">
      <c r="F7391" t="s">
        <v>9147</v>
      </c>
      <c r="G7391" t="s">
        <v>29774</v>
      </c>
    </row>
    <row r="7392" spans="6:7">
      <c r="F7392" t="s">
        <v>9148</v>
      </c>
      <c r="G7392" t="s">
        <v>29775</v>
      </c>
    </row>
    <row r="7393" spans="6:7">
      <c r="F7393" t="s">
        <v>9149</v>
      </c>
      <c r="G7393" t="s">
        <v>29776</v>
      </c>
    </row>
    <row r="7394" spans="6:7">
      <c r="F7394" t="s">
        <v>9150</v>
      </c>
      <c r="G7394" t="s">
        <v>29777</v>
      </c>
    </row>
    <row r="7395" spans="6:7">
      <c r="F7395" t="s">
        <v>9151</v>
      </c>
      <c r="G7395" t="s">
        <v>29778</v>
      </c>
    </row>
    <row r="7396" spans="6:7">
      <c r="F7396" t="s">
        <v>9152</v>
      </c>
      <c r="G7396" t="s">
        <v>29779</v>
      </c>
    </row>
    <row r="7397" spans="6:7">
      <c r="F7397" t="s">
        <v>9153</v>
      </c>
      <c r="G7397" t="s">
        <v>29780</v>
      </c>
    </row>
    <row r="7398" spans="6:7">
      <c r="F7398" t="s">
        <v>9154</v>
      </c>
      <c r="G7398" t="s">
        <v>29781</v>
      </c>
    </row>
    <row r="7399" spans="6:7">
      <c r="F7399" t="s">
        <v>9155</v>
      </c>
      <c r="G7399" t="s">
        <v>29782</v>
      </c>
    </row>
    <row r="7400" spans="6:7">
      <c r="F7400" t="s">
        <v>9156</v>
      </c>
      <c r="G7400" t="s">
        <v>29783</v>
      </c>
    </row>
    <row r="7401" spans="6:7">
      <c r="F7401" t="s">
        <v>9157</v>
      </c>
      <c r="G7401" t="s">
        <v>29784</v>
      </c>
    </row>
    <row r="7402" spans="6:7">
      <c r="F7402" t="s">
        <v>9158</v>
      </c>
      <c r="G7402" t="s">
        <v>29785</v>
      </c>
    </row>
    <row r="7403" spans="6:7">
      <c r="F7403" t="s">
        <v>9159</v>
      </c>
      <c r="G7403" t="s">
        <v>29786</v>
      </c>
    </row>
    <row r="7404" spans="6:7">
      <c r="F7404" t="s">
        <v>9160</v>
      </c>
      <c r="G7404" t="s">
        <v>29787</v>
      </c>
    </row>
    <row r="7405" spans="6:7">
      <c r="F7405" t="s">
        <v>9161</v>
      </c>
      <c r="G7405" t="s">
        <v>29788</v>
      </c>
    </row>
    <row r="7406" spans="6:7">
      <c r="F7406" t="s">
        <v>9162</v>
      </c>
      <c r="G7406" t="s">
        <v>29789</v>
      </c>
    </row>
    <row r="7407" spans="6:7">
      <c r="F7407" t="s">
        <v>9163</v>
      </c>
      <c r="G7407" t="s">
        <v>29790</v>
      </c>
    </row>
    <row r="7408" spans="6:7">
      <c r="F7408" t="s">
        <v>9164</v>
      </c>
      <c r="G7408" t="s">
        <v>29791</v>
      </c>
    </row>
    <row r="7409" spans="6:7">
      <c r="F7409" t="s">
        <v>9165</v>
      </c>
      <c r="G7409" t="s">
        <v>29792</v>
      </c>
    </row>
    <row r="7410" spans="6:7">
      <c r="F7410" t="s">
        <v>9166</v>
      </c>
      <c r="G7410" t="s">
        <v>29793</v>
      </c>
    </row>
    <row r="7411" spans="6:7">
      <c r="F7411" t="s">
        <v>9167</v>
      </c>
      <c r="G7411" t="s">
        <v>29794</v>
      </c>
    </row>
    <row r="7412" spans="6:7">
      <c r="F7412" t="s">
        <v>9168</v>
      </c>
      <c r="G7412" t="s">
        <v>29795</v>
      </c>
    </row>
    <row r="7413" spans="6:7">
      <c r="F7413" t="s">
        <v>9169</v>
      </c>
      <c r="G7413" t="s">
        <v>29796</v>
      </c>
    </row>
    <row r="7414" spans="6:7">
      <c r="F7414" t="s">
        <v>9170</v>
      </c>
      <c r="G7414" t="s">
        <v>29797</v>
      </c>
    </row>
    <row r="7415" spans="6:7">
      <c r="F7415" t="s">
        <v>9171</v>
      </c>
      <c r="G7415" t="s">
        <v>29798</v>
      </c>
    </row>
    <row r="7416" spans="6:7">
      <c r="F7416" t="s">
        <v>9172</v>
      </c>
      <c r="G7416" t="s">
        <v>29799</v>
      </c>
    </row>
    <row r="7417" spans="6:7">
      <c r="F7417" t="s">
        <v>9173</v>
      </c>
      <c r="G7417" t="s">
        <v>29800</v>
      </c>
    </row>
    <row r="7418" spans="6:7">
      <c r="F7418" t="s">
        <v>9174</v>
      </c>
      <c r="G7418" t="s">
        <v>29801</v>
      </c>
    </row>
    <row r="7419" spans="6:7">
      <c r="F7419" t="s">
        <v>9175</v>
      </c>
      <c r="G7419" t="s">
        <v>29802</v>
      </c>
    </row>
    <row r="7420" spans="6:7">
      <c r="F7420" t="s">
        <v>9176</v>
      </c>
      <c r="G7420" t="s">
        <v>29803</v>
      </c>
    </row>
    <row r="7421" spans="6:7">
      <c r="F7421" t="s">
        <v>9177</v>
      </c>
      <c r="G7421" t="s">
        <v>29804</v>
      </c>
    </row>
    <row r="7422" spans="6:7">
      <c r="F7422" t="s">
        <v>9178</v>
      </c>
      <c r="G7422" t="s">
        <v>29805</v>
      </c>
    </row>
    <row r="7423" spans="6:7">
      <c r="F7423" t="s">
        <v>9179</v>
      </c>
      <c r="G7423" t="s">
        <v>29806</v>
      </c>
    </row>
    <row r="7424" spans="6:7">
      <c r="F7424" t="s">
        <v>9180</v>
      </c>
      <c r="G7424" t="s">
        <v>29807</v>
      </c>
    </row>
    <row r="7425" spans="6:7">
      <c r="F7425" t="s">
        <v>9181</v>
      </c>
      <c r="G7425" t="s">
        <v>29808</v>
      </c>
    </row>
    <row r="7426" spans="6:7">
      <c r="F7426" t="s">
        <v>9182</v>
      </c>
      <c r="G7426" t="s">
        <v>29809</v>
      </c>
    </row>
    <row r="7427" spans="6:7">
      <c r="F7427" t="s">
        <v>9183</v>
      </c>
      <c r="G7427" t="s">
        <v>29810</v>
      </c>
    </row>
    <row r="7428" spans="6:7">
      <c r="F7428" t="s">
        <v>9184</v>
      </c>
      <c r="G7428" t="s">
        <v>29811</v>
      </c>
    </row>
    <row r="7429" spans="6:7">
      <c r="F7429" t="s">
        <v>9185</v>
      </c>
      <c r="G7429" t="s">
        <v>29812</v>
      </c>
    </row>
    <row r="7430" spans="6:7">
      <c r="F7430" t="s">
        <v>9186</v>
      </c>
      <c r="G7430" t="s">
        <v>29813</v>
      </c>
    </row>
    <row r="7431" spans="6:7">
      <c r="F7431" t="s">
        <v>9187</v>
      </c>
      <c r="G7431" t="s">
        <v>29814</v>
      </c>
    </row>
    <row r="7432" spans="6:7">
      <c r="F7432" t="s">
        <v>9188</v>
      </c>
      <c r="G7432" t="s">
        <v>29815</v>
      </c>
    </row>
    <row r="7433" spans="6:7">
      <c r="F7433" t="s">
        <v>9189</v>
      </c>
      <c r="G7433" t="s">
        <v>29816</v>
      </c>
    </row>
    <row r="7434" spans="6:7">
      <c r="F7434" t="s">
        <v>9190</v>
      </c>
      <c r="G7434" t="s">
        <v>29817</v>
      </c>
    </row>
    <row r="7435" spans="6:7">
      <c r="F7435" t="s">
        <v>9191</v>
      </c>
      <c r="G7435" t="s">
        <v>29818</v>
      </c>
    </row>
    <row r="7436" spans="6:7">
      <c r="F7436" t="s">
        <v>9192</v>
      </c>
      <c r="G7436" t="s">
        <v>29819</v>
      </c>
    </row>
    <row r="7437" spans="6:7">
      <c r="F7437" t="s">
        <v>9193</v>
      </c>
      <c r="G7437" t="s">
        <v>29820</v>
      </c>
    </row>
    <row r="7438" spans="6:7">
      <c r="F7438" t="s">
        <v>9194</v>
      </c>
      <c r="G7438" t="s">
        <v>29821</v>
      </c>
    </row>
    <row r="7439" spans="6:7">
      <c r="F7439" t="s">
        <v>9195</v>
      </c>
      <c r="G7439" t="s">
        <v>29822</v>
      </c>
    </row>
    <row r="7440" spans="6:7">
      <c r="F7440" t="s">
        <v>9196</v>
      </c>
      <c r="G7440" t="s">
        <v>29823</v>
      </c>
    </row>
    <row r="7441" spans="6:7">
      <c r="F7441" t="s">
        <v>9197</v>
      </c>
      <c r="G7441" t="s">
        <v>29824</v>
      </c>
    </row>
    <row r="7442" spans="6:7">
      <c r="F7442" t="s">
        <v>9198</v>
      </c>
      <c r="G7442" t="s">
        <v>29825</v>
      </c>
    </row>
    <row r="7443" spans="6:7">
      <c r="F7443" t="s">
        <v>9199</v>
      </c>
      <c r="G7443" t="s">
        <v>29826</v>
      </c>
    </row>
    <row r="7444" spans="6:7">
      <c r="F7444" t="s">
        <v>9200</v>
      </c>
      <c r="G7444" t="s">
        <v>29827</v>
      </c>
    </row>
    <row r="7445" spans="6:7">
      <c r="F7445" t="s">
        <v>9201</v>
      </c>
      <c r="G7445" t="s">
        <v>29828</v>
      </c>
    </row>
    <row r="7446" spans="6:7">
      <c r="F7446" t="s">
        <v>9202</v>
      </c>
      <c r="G7446" t="s">
        <v>29829</v>
      </c>
    </row>
    <row r="7447" spans="6:7">
      <c r="F7447" t="s">
        <v>9203</v>
      </c>
      <c r="G7447" t="s">
        <v>29830</v>
      </c>
    </row>
    <row r="7448" spans="6:7">
      <c r="F7448" t="s">
        <v>9204</v>
      </c>
      <c r="G7448" t="s">
        <v>29831</v>
      </c>
    </row>
    <row r="7449" spans="6:7">
      <c r="F7449" t="s">
        <v>9205</v>
      </c>
      <c r="G7449" t="s">
        <v>29832</v>
      </c>
    </row>
    <row r="7450" spans="6:7">
      <c r="F7450" t="s">
        <v>9206</v>
      </c>
      <c r="G7450" t="s">
        <v>29833</v>
      </c>
    </row>
    <row r="7451" spans="6:7">
      <c r="F7451" t="s">
        <v>9207</v>
      </c>
      <c r="G7451" t="s">
        <v>29834</v>
      </c>
    </row>
    <row r="7452" spans="6:7">
      <c r="F7452" t="s">
        <v>9208</v>
      </c>
      <c r="G7452" t="s">
        <v>29835</v>
      </c>
    </row>
    <row r="7453" spans="6:7">
      <c r="F7453" t="s">
        <v>9209</v>
      </c>
      <c r="G7453" t="s">
        <v>29836</v>
      </c>
    </row>
    <row r="7454" spans="6:7">
      <c r="F7454" t="s">
        <v>9210</v>
      </c>
      <c r="G7454" t="s">
        <v>29837</v>
      </c>
    </row>
    <row r="7455" spans="6:7">
      <c r="F7455" t="s">
        <v>9211</v>
      </c>
      <c r="G7455" t="s">
        <v>29838</v>
      </c>
    </row>
    <row r="7456" spans="6:7">
      <c r="F7456" t="s">
        <v>9212</v>
      </c>
      <c r="G7456" t="s">
        <v>29839</v>
      </c>
    </row>
    <row r="7457" spans="6:7">
      <c r="F7457" t="s">
        <v>9213</v>
      </c>
      <c r="G7457" t="s">
        <v>29840</v>
      </c>
    </row>
    <row r="7458" spans="6:7">
      <c r="F7458" t="s">
        <v>9214</v>
      </c>
      <c r="G7458" t="s">
        <v>29841</v>
      </c>
    </row>
    <row r="7459" spans="6:7">
      <c r="F7459" t="s">
        <v>9215</v>
      </c>
      <c r="G7459" t="s">
        <v>29842</v>
      </c>
    </row>
    <row r="7460" spans="6:7">
      <c r="F7460" t="s">
        <v>9216</v>
      </c>
      <c r="G7460" t="s">
        <v>29843</v>
      </c>
    </row>
    <row r="7461" spans="6:7">
      <c r="F7461" t="s">
        <v>9217</v>
      </c>
      <c r="G7461" t="s">
        <v>29844</v>
      </c>
    </row>
    <row r="7462" spans="6:7">
      <c r="F7462" t="s">
        <v>9218</v>
      </c>
      <c r="G7462" t="s">
        <v>29845</v>
      </c>
    </row>
    <row r="7463" spans="6:7">
      <c r="F7463" t="s">
        <v>9219</v>
      </c>
      <c r="G7463" t="s">
        <v>29846</v>
      </c>
    </row>
    <row r="7464" spans="6:7">
      <c r="F7464" t="s">
        <v>9220</v>
      </c>
      <c r="G7464" t="s">
        <v>29847</v>
      </c>
    </row>
    <row r="7465" spans="6:7">
      <c r="F7465" t="s">
        <v>9221</v>
      </c>
      <c r="G7465" t="s">
        <v>29848</v>
      </c>
    </row>
    <row r="7466" spans="6:7">
      <c r="F7466" t="s">
        <v>9222</v>
      </c>
      <c r="G7466" t="s">
        <v>29849</v>
      </c>
    </row>
    <row r="7467" spans="6:7">
      <c r="F7467" t="s">
        <v>9223</v>
      </c>
      <c r="G7467" t="s">
        <v>29850</v>
      </c>
    </row>
    <row r="7468" spans="6:7">
      <c r="F7468" t="s">
        <v>9224</v>
      </c>
      <c r="G7468" t="s">
        <v>29851</v>
      </c>
    </row>
    <row r="7469" spans="6:7">
      <c r="F7469" t="s">
        <v>9225</v>
      </c>
      <c r="G7469" t="s">
        <v>29852</v>
      </c>
    </row>
    <row r="7470" spans="6:7">
      <c r="F7470" t="s">
        <v>9226</v>
      </c>
      <c r="G7470" t="s">
        <v>29853</v>
      </c>
    </row>
    <row r="7471" spans="6:7">
      <c r="F7471" t="s">
        <v>9227</v>
      </c>
      <c r="G7471" t="s">
        <v>29854</v>
      </c>
    </row>
    <row r="7472" spans="6:7">
      <c r="F7472" t="s">
        <v>9228</v>
      </c>
      <c r="G7472" t="s">
        <v>29855</v>
      </c>
    </row>
    <row r="7473" spans="6:7">
      <c r="F7473" t="s">
        <v>9229</v>
      </c>
      <c r="G7473" t="s">
        <v>29856</v>
      </c>
    </row>
    <row r="7474" spans="6:7">
      <c r="F7474" t="s">
        <v>9230</v>
      </c>
      <c r="G7474" t="s">
        <v>29857</v>
      </c>
    </row>
    <row r="7475" spans="6:7">
      <c r="F7475" t="s">
        <v>9231</v>
      </c>
      <c r="G7475" t="s">
        <v>29858</v>
      </c>
    </row>
    <row r="7476" spans="6:7">
      <c r="F7476" t="s">
        <v>9232</v>
      </c>
      <c r="G7476" t="s">
        <v>29859</v>
      </c>
    </row>
    <row r="7477" spans="6:7">
      <c r="F7477" t="s">
        <v>9233</v>
      </c>
      <c r="G7477" t="s">
        <v>29860</v>
      </c>
    </row>
    <row r="7478" spans="6:7">
      <c r="F7478" t="s">
        <v>9234</v>
      </c>
      <c r="G7478" t="s">
        <v>29861</v>
      </c>
    </row>
    <row r="7479" spans="6:7">
      <c r="F7479" t="s">
        <v>9235</v>
      </c>
      <c r="G7479" t="s">
        <v>29862</v>
      </c>
    </row>
    <row r="7480" spans="6:7">
      <c r="F7480" t="s">
        <v>9236</v>
      </c>
      <c r="G7480" t="s">
        <v>29863</v>
      </c>
    </row>
    <row r="7481" spans="6:7">
      <c r="F7481" t="s">
        <v>9237</v>
      </c>
      <c r="G7481" t="s">
        <v>29864</v>
      </c>
    </row>
    <row r="7482" spans="6:7">
      <c r="F7482" t="s">
        <v>9238</v>
      </c>
      <c r="G7482" t="s">
        <v>29865</v>
      </c>
    </row>
    <row r="7483" spans="6:7">
      <c r="F7483" t="s">
        <v>9239</v>
      </c>
      <c r="G7483" t="s">
        <v>29866</v>
      </c>
    </row>
    <row r="7484" spans="6:7">
      <c r="F7484" t="s">
        <v>9240</v>
      </c>
      <c r="G7484" t="s">
        <v>29867</v>
      </c>
    </row>
    <row r="7485" spans="6:7">
      <c r="F7485" t="s">
        <v>9241</v>
      </c>
      <c r="G7485" t="s">
        <v>29868</v>
      </c>
    </row>
    <row r="7486" spans="6:7">
      <c r="F7486" t="s">
        <v>9242</v>
      </c>
      <c r="G7486" t="s">
        <v>29869</v>
      </c>
    </row>
    <row r="7487" spans="6:7">
      <c r="F7487" t="s">
        <v>9243</v>
      </c>
      <c r="G7487" t="s">
        <v>29870</v>
      </c>
    </row>
    <row r="7488" spans="6:7">
      <c r="F7488" t="s">
        <v>9244</v>
      </c>
      <c r="G7488" t="s">
        <v>29871</v>
      </c>
    </row>
    <row r="7489" spans="6:7">
      <c r="F7489" t="s">
        <v>9245</v>
      </c>
      <c r="G7489" t="s">
        <v>29872</v>
      </c>
    </row>
    <row r="7490" spans="6:7">
      <c r="F7490" t="s">
        <v>9246</v>
      </c>
      <c r="G7490" t="s">
        <v>29873</v>
      </c>
    </row>
    <row r="7491" spans="6:7">
      <c r="F7491" t="s">
        <v>9247</v>
      </c>
      <c r="G7491" t="s">
        <v>29874</v>
      </c>
    </row>
    <row r="7492" spans="6:7">
      <c r="F7492" t="s">
        <v>9248</v>
      </c>
      <c r="G7492" t="s">
        <v>29875</v>
      </c>
    </row>
    <row r="7493" spans="6:7">
      <c r="F7493" t="s">
        <v>9249</v>
      </c>
      <c r="G7493" t="s">
        <v>29876</v>
      </c>
    </row>
    <row r="7494" spans="6:7">
      <c r="F7494" t="s">
        <v>9250</v>
      </c>
      <c r="G7494" t="s">
        <v>29877</v>
      </c>
    </row>
    <row r="7495" spans="6:7">
      <c r="F7495" t="s">
        <v>9251</v>
      </c>
      <c r="G7495" t="s">
        <v>29878</v>
      </c>
    </row>
    <row r="7496" spans="6:7">
      <c r="F7496" t="s">
        <v>9252</v>
      </c>
      <c r="G7496" t="s">
        <v>29879</v>
      </c>
    </row>
    <row r="7497" spans="6:7">
      <c r="F7497" t="s">
        <v>9253</v>
      </c>
      <c r="G7497" t="s">
        <v>29880</v>
      </c>
    </row>
    <row r="7498" spans="6:7">
      <c r="F7498" t="s">
        <v>9254</v>
      </c>
      <c r="G7498" t="s">
        <v>29881</v>
      </c>
    </row>
    <row r="7499" spans="6:7">
      <c r="F7499" t="s">
        <v>9255</v>
      </c>
      <c r="G7499" t="s">
        <v>29882</v>
      </c>
    </row>
    <row r="7500" spans="6:7">
      <c r="F7500" t="s">
        <v>9256</v>
      </c>
      <c r="G7500" t="s">
        <v>29883</v>
      </c>
    </row>
    <row r="7501" spans="6:7">
      <c r="F7501" t="s">
        <v>9257</v>
      </c>
      <c r="G7501" t="s">
        <v>29884</v>
      </c>
    </row>
    <row r="7502" spans="6:7">
      <c r="F7502" t="s">
        <v>9258</v>
      </c>
      <c r="G7502" t="s">
        <v>29885</v>
      </c>
    </row>
    <row r="7503" spans="6:7">
      <c r="F7503" t="s">
        <v>9259</v>
      </c>
      <c r="G7503" t="s">
        <v>29886</v>
      </c>
    </row>
    <row r="7504" spans="6:7">
      <c r="F7504" t="s">
        <v>9260</v>
      </c>
      <c r="G7504" t="s">
        <v>29887</v>
      </c>
    </row>
    <row r="7505" spans="6:7">
      <c r="F7505" t="s">
        <v>9261</v>
      </c>
      <c r="G7505" t="s">
        <v>29888</v>
      </c>
    </row>
    <row r="7506" spans="6:7">
      <c r="F7506" t="s">
        <v>9262</v>
      </c>
      <c r="G7506" t="s">
        <v>29889</v>
      </c>
    </row>
    <row r="7507" spans="6:7">
      <c r="F7507" t="s">
        <v>9263</v>
      </c>
      <c r="G7507" t="s">
        <v>29890</v>
      </c>
    </row>
    <row r="7508" spans="6:7">
      <c r="F7508" t="s">
        <v>9264</v>
      </c>
      <c r="G7508" t="s">
        <v>29891</v>
      </c>
    </row>
    <row r="7509" spans="6:7">
      <c r="F7509" t="s">
        <v>9265</v>
      </c>
      <c r="G7509" t="s">
        <v>29892</v>
      </c>
    </row>
    <row r="7510" spans="6:7">
      <c r="F7510" t="s">
        <v>9266</v>
      </c>
      <c r="G7510" t="s">
        <v>29893</v>
      </c>
    </row>
    <row r="7511" spans="6:7">
      <c r="F7511" t="s">
        <v>9267</v>
      </c>
      <c r="G7511" t="s">
        <v>29894</v>
      </c>
    </row>
    <row r="7512" spans="6:7">
      <c r="F7512" t="s">
        <v>9268</v>
      </c>
      <c r="G7512" t="s">
        <v>29895</v>
      </c>
    </row>
    <row r="7513" spans="6:7">
      <c r="F7513" t="s">
        <v>9269</v>
      </c>
      <c r="G7513" t="s">
        <v>29896</v>
      </c>
    </row>
    <row r="7514" spans="6:7">
      <c r="F7514" t="s">
        <v>9270</v>
      </c>
      <c r="G7514" t="s">
        <v>29897</v>
      </c>
    </row>
    <row r="7515" spans="6:7">
      <c r="F7515" t="s">
        <v>9271</v>
      </c>
      <c r="G7515" t="s">
        <v>29898</v>
      </c>
    </row>
    <row r="7516" spans="6:7">
      <c r="F7516" t="s">
        <v>9272</v>
      </c>
      <c r="G7516" t="s">
        <v>29899</v>
      </c>
    </row>
    <row r="7517" spans="6:7">
      <c r="F7517" t="s">
        <v>9273</v>
      </c>
      <c r="G7517" t="s">
        <v>29900</v>
      </c>
    </row>
    <row r="7518" spans="6:7">
      <c r="F7518" t="s">
        <v>9274</v>
      </c>
      <c r="G7518" t="s">
        <v>29901</v>
      </c>
    </row>
    <row r="7519" spans="6:7">
      <c r="F7519" t="s">
        <v>9275</v>
      </c>
      <c r="G7519" t="s">
        <v>29902</v>
      </c>
    </row>
    <row r="7520" spans="6:7">
      <c r="F7520" t="s">
        <v>9276</v>
      </c>
      <c r="G7520" t="s">
        <v>29903</v>
      </c>
    </row>
    <row r="7521" spans="6:7">
      <c r="F7521" t="s">
        <v>9277</v>
      </c>
      <c r="G7521" t="s">
        <v>29904</v>
      </c>
    </row>
    <row r="7522" spans="6:7">
      <c r="F7522" t="s">
        <v>9278</v>
      </c>
      <c r="G7522" t="s">
        <v>29905</v>
      </c>
    </row>
    <row r="7523" spans="6:7">
      <c r="F7523" t="s">
        <v>9279</v>
      </c>
      <c r="G7523" t="s">
        <v>29906</v>
      </c>
    </row>
    <row r="7524" spans="6:7">
      <c r="F7524" t="s">
        <v>9280</v>
      </c>
      <c r="G7524" t="s">
        <v>29907</v>
      </c>
    </row>
    <row r="7525" spans="6:7">
      <c r="F7525" t="s">
        <v>9281</v>
      </c>
      <c r="G7525" t="s">
        <v>29908</v>
      </c>
    </row>
    <row r="7526" spans="6:7">
      <c r="F7526" t="s">
        <v>9282</v>
      </c>
      <c r="G7526" t="s">
        <v>29909</v>
      </c>
    </row>
    <row r="7527" spans="6:7">
      <c r="F7527" t="s">
        <v>9283</v>
      </c>
      <c r="G7527" t="s">
        <v>29910</v>
      </c>
    </row>
    <row r="7528" spans="6:7">
      <c r="F7528" t="s">
        <v>9284</v>
      </c>
      <c r="G7528" t="s">
        <v>29911</v>
      </c>
    </row>
    <row r="7529" spans="6:7">
      <c r="F7529" t="s">
        <v>9285</v>
      </c>
      <c r="G7529" t="s">
        <v>29912</v>
      </c>
    </row>
    <row r="7530" spans="6:7">
      <c r="F7530" t="s">
        <v>9286</v>
      </c>
      <c r="G7530" t="s">
        <v>29913</v>
      </c>
    </row>
    <row r="7531" spans="6:7">
      <c r="F7531" t="s">
        <v>9287</v>
      </c>
      <c r="G7531" t="s">
        <v>29914</v>
      </c>
    </row>
    <row r="7532" spans="6:7">
      <c r="F7532" t="s">
        <v>9288</v>
      </c>
      <c r="G7532" t="s">
        <v>29915</v>
      </c>
    </row>
    <row r="7533" spans="6:7">
      <c r="F7533" t="s">
        <v>9289</v>
      </c>
      <c r="G7533" t="s">
        <v>29916</v>
      </c>
    </row>
    <row r="7534" spans="6:7">
      <c r="F7534" t="s">
        <v>9290</v>
      </c>
      <c r="G7534" t="s">
        <v>29917</v>
      </c>
    </row>
    <row r="7535" spans="6:7">
      <c r="F7535" t="s">
        <v>9291</v>
      </c>
      <c r="G7535" t="s">
        <v>29918</v>
      </c>
    </row>
    <row r="7536" spans="6:7">
      <c r="F7536" t="s">
        <v>9292</v>
      </c>
      <c r="G7536" t="s">
        <v>29919</v>
      </c>
    </row>
    <row r="7537" spans="6:7">
      <c r="F7537" t="s">
        <v>9293</v>
      </c>
      <c r="G7537" t="s">
        <v>29920</v>
      </c>
    </row>
    <row r="7538" spans="6:7">
      <c r="F7538" t="s">
        <v>9294</v>
      </c>
      <c r="G7538" t="s">
        <v>29921</v>
      </c>
    </row>
    <row r="7539" spans="6:7">
      <c r="F7539" t="s">
        <v>9295</v>
      </c>
      <c r="G7539" t="s">
        <v>29922</v>
      </c>
    </row>
    <row r="7540" spans="6:7">
      <c r="F7540" t="s">
        <v>9296</v>
      </c>
      <c r="G7540" t="s">
        <v>29923</v>
      </c>
    </row>
    <row r="7541" spans="6:7">
      <c r="F7541" t="s">
        <v>9297</v>
      </c>
      <c r="G7541" t="s">
        <v>29924</v>
      </c>
    </row>
    <row r="7542" spans="6:7">
      <c r="F7542" t="s">
        <v>9298</v>
      </c>
      <c r="G7542" t="s">
        <v>29925</v>
      </c>
    </row>
    <row r="7543" spans="6:7">
      <c r="F7543" t="s">
        <v>9299</v>
      </c>
      <c r="G7543" t="s">
        <v>29926</v>
      </c>
    </row>
    <row r="7544" spans="6:7">
      <c r="F7544" t="s">
        <v>9300</v>
      </c>
      <c r="G7544" t="s">
        <v>29927</v>
      </c>
    </row>
    <row r="7545" spans="6:7">
      <c r="F7545" t="s">
        <v>9301</v>
      </c>
      <c r="G7545" t="s">
        <v>29928</v>
      </c>
    </row>
    <row r="7546" spans="6:7">
      <c r="F7546" t="s">
        <v>9302</v>
      </c>
      <c r="G7546" t="s">
        <v>29929</v>
      </c>
    </row>
    <row r="7547" spans="6:7">
      <c r="F7547" t="s">
        <v>9303</v>
      </c>
      <c r="G7547" t="s">
        <v>29930</v>
      </c>
    </row>
    <row r="7548" spans="6:7">
      <c r="F7548" t="s">
        <v>9304</v>
      </c>
      <c r="G7548" t="s">
        <v>29931</v>
      </c>
    </row>
    <row r="7549" spans="6:7">
      <c r="F7549" t="s">
        <v>9305</v>
      </c>
      <c r="G7549" t="s">
        <v>29932</v>
      </c>
    </row>
    <row r="7550" spans="6:7">
      <c r="F7550" t="s">
        <v>9306</v>
      </c>
      <c r="G7550" t="s">
        <v>29933</v>
      </c>
    </row>
    <row r="7551" spans="6:7">
      <c r="F7551" t="s">
        <v>9307</v>
      </c>
      <c r="G7551" t="s">
        <v>29934</v>
      </c>
    </row>
    <row r="7552" spans="6:7">
      <c r="F7552" t="s">
        <v>9308</v>
      </c>
      <c r="G7552" t="s">
        <v>29935</v>
      </c>
    </row>
    <row r="7553" spans="6:7">
      <c r="F7553" t="s">
        <v>9309</v>
      </c>
      <c r="G7553" t="s">
        <v>29936</v>
      </c>
    </row>
    <row r="7554" spans="6:7">
      <c r="F7554" t="s">
        <v>9310</v>
      </c>
      <c r="G7554" t="s">
        <v>29937</v>
      </c>
    </row>
    <row r="7555" spans="6:7">
      <c r="F7555" t="s">
        <v>9311</v>
      </c>
      <c r="G7555" t="s">
        <v>29938</v>
      </c>
    </row>
    <row r="7556" spans="6:7">
      <c r="F7556" t="s">
        <v>9312</v>
      </c>
      <c r="G7556" t="s">
        <v>29939</v>
      </c>
    </row>
    <row r="7557" spans="6:7">
      <c r="F7557" t="s">
        <v>9313</v>
      </c>
      <c r="G7557" t="s">
        <v>29940</v>
      </c>
    </row>
    <row r="7558" spans="6:7">
      <c r="F7558" t="s">
        <v>9314</v>
      </c>
      <c r="G7558" t="s">
        <v>29941</v>
      </c>
    </row>
    <row r="7559" spans="6:7">
      <c r="F7559" t="s">
        <v>9315</v>
      </c>
      <c r="G7559" t="s">
        <v>29942</v>
      </c>
    </row>
    <row r="7560" spans="6:7">
      <c r="F7560" t="s">
        <v>9316</v>
      </c>
      <c r="G7560" t="s">
        <v>29943</v>
      </c>
    </row>
    <row r="7561" spans="6:7">
      <c r="F7561" t="s">
        <v>9317</v>
      </c>
      <c r="G7561" t="s">
        <v>29944</v>
      </c>
    </row>
    <row r="7562" spans="6:7">
      <c r="F7562" t="s">
        <v>9318</v>
      </c>
      <c r="G7562" t="s">
        <v>29945</v>
      </c>
    </row>
    <row r="7563" spans="6:7">
      <c r="F7563" t="s">
        <v>9319</v>
      </c>
      <c r="G7563" t="s">
        <v>29946</v>
      </c>
    </row>
    <row r="7564" spans="6:7">
      <c r="F7564" t="s">
        <v>9320</v>
      </c>
      <c r="G7564" t="s">
        <v>29947</v>
      </c>
    </row>
    <row r="7565" spans="6:7">
      <c r="F7565" t="s">
        <v>9321</v>
      </c>
      <c r="G7565" t="s">
        <v>29948</v>
      </c>
    </row>
    <row r="7566" spans="6:7">
      <c r="F7566" t="s">
        <v>9322</v>
      </c>
      <c r="G7566" t="s">
        <v>29949</v>
      </c>
    </row>
    <row r="7567" spans="6:7">
      <c r="F7567" t="s">
        <v>9323</v>
      </c>
      <c r="G7567" t="s">
        <v>29950</v>
      </c>
    </row>
    <row r="7568" spans="6:7">
      <c r="F7568" t="s">
        <v>9324</v>
      </c>
      <c r="G7568" t="s">
        <v>29951</v>
      </c>
    </row>
    <row r="7569" spans="6:7">
      <c r="F7569" t="s">
        <v>9325</v>
      </c>
      <c r="G7569" t="s">
        <v>29952</v>
      </c>
    </row>
    <row r="7570" spans="6:7">
      <c r="F7570" t="s">
        <v>9326</v>
      </c>
      <c r="G7570" t="s">
        <v>29953</v>
      </c>
    </row>
    <row r="7571" spans="6:7">
      <c r="F7571" t="s">
        <v>9327</v>
      </c>
      <c r="G7571" t="s">
        <v>29954</v>
      </c>
    </row>
    <row r="7572" spans="6:7">
      <c r="F7572" t="s">
        <v>9328</v>
      </c>
      <c r="G7572" t="s">
        <v>29955</v>
      </c>
    </row>
    <row r="7573" spans="6:7">
      <c r="F7573" t="s">
        <v>9329</v>
      </c>
      <c r="G7573" t="s">
        <v>29956</v>
      </c>
    </row>
    <row r="7574" spans="6:7">
      <c r="F7574" t="s">
        <v>9330</v>
      </c>
      <c r="G7574" t="s">
        <v>29957</v>
      </c>
    </row>
    <row r="7575" spans="6:7">
      <c r="F7575" t="s">
        <v>9331</v>
      </c>
      <c r="G7575" t="s">
        <v>29958</v>
      </c>
    </row>
    <row r="7576" spans="6:7">
      <c r="F7576" t="s">
        <v>9332</v>
      </c>
      <c r="G7576" t="s">
        <v>29959</v>
      </c>
    </row>
    <row r="7577" spans="6:7">
      <c r="F7577" t="s">
        <v>9333</v>
      </c>
      <c r="G7577" t="s">
        <v>29960</v>
      </c>
    </row>
    <row r="7578" spans="6:7">
      <c r="F7578" t="s">
        <v>9334</v>
      </c>
      <c r="G7578" t="s">
        <v>29961</v>
      </c>
    </row>
    <row r="7579" spans="6:7">
      <c r="F7579" t="s">
        <v>9335</v>
      </c>
      <c r="G7579" t="s">
        <v>29962</v>
      </c>
    </row>
    <row r="7580" spans="6:7">
      <c r="F7580" t="s">
        <v>9336</v>
      </c>
      <c r="G7580" t="s">
        <v>29963</v>
      </c>
    </row>
    <row r="7581" spans="6:7">
      <c r="F7581" t="s">
        <v>9337</v>
      </c>
      <c r="G7581" t="s">
        <v>29964</v>
      </c>
    </row>
    <row r="7582" spans="6:7">
      <c r="F7582" t="s">
        <v>9338</v>
      </c>
      <c r="G7582" t="s">
        <v>29965</v>
      </c>
    </row>
    <row r="7583" spans="6:7">
      <c r="F7583" t="s">
        <v>9339</v>
      </c>
      <c r="G7583" t="s">
        <v>29966</v>
      </c>
    </row>
    <row r="7584" spans="6:7">
      <c r="F7584" t="s">
        <v>9340</v>
      </c>
      <c r="G7584" t="s">
        <v>29967</v>
      </c>
    </row>
    <row r="7585" spans="6:7">
      <c r="F7585" t="s">
        <v>9341</v>
      </c>
      <c r="G7585" t="s">
        <v>29968</v>
      </c>
    </row>
    <row r="7586" spans="6:7">
      <c r="F7586" t="s">
        <v>9342</v>
      </c>
      <c r="G7586" t="s">
        <v>29969</v>
      </c>
    </row>
    <row r="7587" spans="6:7">
      <c r="F7587" t="s">
        <v>9343</v>
      </c>
      <c r="G7587" t="s">
        <v>29970</v>
      </c>
    </row>
    <row r="7588" spans="6:7">
      <c r="F7588" t="s">
        <v>9344</v>
      </c>
      <c r="G7588" t="s">
        <v>29971</v>
      </c>
    </row>
    <row r="7589" spans="6:7">
      <c r="F7589" t="s">
        <v>9345</v>
      </c>
      <c r="G7589" t="s">
        <v>29972</v>
      </c>
    </row>
    <row r="7590" spans="6:7">
      <c r="F7590" t="s">
        <v>9346</v>
      </c>
      <c r="G7590" t="s">
        <v>29973</v>
      </c>
    </row>
    <row r="7591" spans="6:7">
      <c r="F7591" t="s">
        <v>9347</v>
      </c>
      <c r="G7591" t="s">
        <v>29974</v>
      </c>
    </row>
    <row r="7592" spans="6:7">
      <c r="F7592" t="s">
        <v>9348</v>
      </c>
      <c r="G7592" t="s">
        <v>29975</v>
      </c>
    </row>
    <row r="7593" spans="6:7">
      <c r="F7593" t="s">
        <v>9349</v>
      </c>
      <c r="G7593" t="s">
        <v>29976</v>
      </c>
    </row>
    <row r="7594" spans="6:7">
      <c r="F7594" t="s">
        <v>9350</v>
      </c>
      <c r="G7594" t="s">
        <v>29977</v>
      </c>
    </row>
    <row r="7595" spans="6:7">
      <c r="F7595" t="s">
        <v>9351</v>
      </c>
      <c r="G7595" t="s">
        <v>29978</v>
      </c>
    </row>
    <row r="7596" spans="6:7">
      <c r="F7596" t="s">
        <v>9352</v>
      </c>
      <c r="G7596" t="s">
        <v>29979</v>
      </c>
    </row>
    <row r="7597" spans="6:7">
      <c r="F7597" t="s">
        <v>9353</v>
      </c>
      <c r="G7597" t="s">
        <v>29980</v>
      </c>
    </row>
    <row r="7598" spans="6:7">
      <c r="F7598" t="s">
        <v>9354</v>
      </c>
      <c r="G7598" t="s">
        <v>29981</v>
      </c>
    </row>
    <row r="7599" spans="6:7">
      <c r="F7599" t="s">
        <v>9355</v>
      </c>
      <c r="G7599" t="s">
        <v>29982</v>
      </c>
    </row>
    <row r="7600" spans="6:7">
      <c r="F7600" t="s">
        <v>9356</v>
      </c>
      <c r="G7600" t="s">
        <v>29983</v>
      </c>
    </row>
    <row r="7601" spans="6:7">
      <c r="F7601" t="s">
        <v>9357</v>
      </c>
      <c r="G7601" t="s">
        <v>29984</v>
      </c>
    </row>
    <row r="7602" spans="6:7">
      <c r="F7602" t="s">
        <v>9358</v>
      </c>
      <c r="G7602" t="s">
        <v>29985</v>
      </c>
    </row>
    <row r="7603" spans="6:7">
      <c r="F7603" t="s">
        <v>9359</v>
      </c>
      <c r="G7603" t="s">
        <v>29986</v>
      </c>
    </row>
    <row r="7604" spans="6:7">
      <c r="F7604" t="s">
        <v>9360</v>
      </c>
      <c r="G7604" t="s">
        <v>29987</v>
      </c>
    </row>
    <row r="7605" spans="6:7">
      <c r="F7605" t="s">
        <v>9361</v>
      </c>
      <c r="G7605" t="s">
        <v>29988</v>
      </c>
    </row>
    <row r="7606" spans="6:7">
      <c r="F7606" t="s">
        <v>9362</v>
      </c>
      <c r="G7606" t="s">
        <v>29989</v>
      </c>
    </row>
    <row r="7607" spans="6:7">
      <c r="F7607" t="s">
        <v>9363</v>
      </c>
      <c r="G7607" t="s">
        <v>29990</v>
      </c>
    </row>
    <row r="7608" spans="6:7">
      <c r="F7608" t="s">
        <v>9364</v>
      </c>
      <c r="G7608" t="s">
        <v>29991</v>
      </c>
    </row>
    <row r="7609" spans="6:7">
      <c r="F7609" t="s">
        <v>9365</v>
      </c>
      <c r="G7609" t="s">
        <v>29992</v>
      </c>
    </row>
    <row r="7610" spans="6:7">
      <c r="F7610" t="s">
        <v>9366</v>
      </c>
      <c r="G7610" t="s">
        <v>29993</v>
      </c>
    </row>
    <row r="7611" spans="6:7">
      <c r="F7611" t="s">
        <v>9367</v>
      </c>
      <c r="G7611" t="s">
        <v>29994</v>
      </c>
    </row>
    <row r="7612" spans="6:7">
      <c r="F7612" t="s">
        <v>9368</v>
      </c>
      <c r="G7612" t="s">
        <v>29995</v>
      </c>
    </row>
    <row r="7613" spans="6:7">
      <c r="F7613" t="s">
        <v>9369</v>
      </c>
      <c r="G7613" t="s">
        <v>29996</v>
      </c>
    </row>
    <row r="7614" spans="6:7">
      <c r="F7614" t="s">
        <v>9370</v>
      </c>
      <c r="G7614" t="s">
        <v>29997</v>
      </c>
    </row>
    <row r="7615" spans="6:7">
      <c r="F7615" t="s">
        <v>9371</v>
      </c>
      <c r="G7615" t="s">
        <v>29998</v>
      </c>
    </row>
    <row r="7616" spans="6:7">
      <c r="F7616" t="s">
        <v>9372</v>
      </c>
      <c r="G7616" t="s">
        <v>29999</v>
      </c>
    </row>
    <row r="7617" spans="6:7">
      <c r="F7617" t="s">
        <v>9373</v>
      </c>
      <c r="G7617" t="s">
        <v>30000</v>
      </c>
    </row>
    <row r="7618" spans="6:7">
      <c r="F7618" t="s">
        <v>9374</v>
      </c>
      <c r="G7618" t="s">
        <v>30001</v>
      </c>
    </row>
    <row r="7619" spans="6:7">
      <c r="F7619" t="s">
        <v>9375</v>
      </c>
      <c r="G7619" t="s">
        <v>30002</v>
      </c>
    </row>
    <row r="7620" spans="6:7">
      <c r="F7620" t="s">
        <v>9376</v>
      </c>
      <c r="G7620" t="s">
        <v>30003</v>
      </c>
    </row>
    <row r="7621" spans="6:7">
      <c r="F7621" t="s">
        <v>9377</v>
      </c>
      <c r="G7621" t="s">
        <v>30004</v>
      </c>
    </row>
    <row r="7622" spans="6:7">
      <c r="F7622" t="s">
        <v>9378</v>
      </c>
      <c r="G7622" t="s">
        <v>30005</v>
      </c>
    </row>
    <row r="7623" spans="6:7">
      <c r="F7623" t="s">
        <v>9379</v>
      </c>
      <c r="G7623" t="s">
        <v>30006</v>
      </c>
    </row>
    <row r="7624" spans="6:7">
      <c r="F7624" t="s">
        <v>9380</v>
      </c>
      <c r="G7624" t="s">
        <v>30007</v>
      </c>
    </row>
    <row r="7625" spans="6:7">
      <c r="F7625" t="s">
        <v>9381</v>
      </c>
      <c r="G7625" t="s">
        <v>30008</v>
      </c>
    </row>
    <row r="7626" spans="6:7">
      <c r="F7626" t="s">
        <v>9382</v>
      </c>
      <c r="G7626" t="s">
        <v>30009</v>
      </c>
    </row>
    <row r="7627" spans="6:7">
      <c r="F7627" t="s">
        <v>9383</v>
      </c>
      <c r="G7627" t="s">
        <v>30010</v>
      </c>
    </row>
    <row r="7628" spans="6:7">
      <c r="F7628" t="s">
        <v>9384</v>
      </c>
      <c r="G7628" t="s">
        <v>30011</v>
      </c>
    </row>
    <row r="7629" spans="6:7">
      <c r="F7629" t="s">
        <v>9385</v>
      </c>
      <c r="G7629" t="s">
        <v>30012</v>
      </c>
    </row>
    <row r="7630" spans="6:7">
      <c r="F7630" t="s">
        <v>9386</v>
      </c>
      <c r="G7630" t="s">
        <v>30013</v>
      </c>
    </row>
    <row r="7631" spans="6:7">
      <c r="F7631" t="s">
        <v>9387</v>
      </c>
      <c r="G7631" t="s">
        <v>30014</v>
      </c>
    </row>
    <row r="7632" spans="6:7">
      <c r="F7632" t="s">
        <v>9388</v>
      </c>
      <c r="G7632" t="s">
        <v>30015</v>
      </c>
    </row>
    <row r="7633" spans="6:7">
      <c r="F7633" t="s">
        <v>9389</v>
      </c>
      <c r="G7633" t="s">
        <v>30016</v>
      </c>
    </row>
    <row r="7634" spans="6:7">
      <c r="F7634" t="s">
        <v>9390</v>
      </c>
      <c r="G7634" t="s">
        <v>30017</v>
      </c>
    </row>
    <row r="7635" spans="6:7">
      <c r="F7635" t="s">
        <v>9391</v>
      </c>
      <c r="G7635" t="s">
        <v>30018</v>
      </c>
    </row>
    <row r="7636" spans="6:7">
      <c r="F7636" t="s">
        <v>9392</v>
      </c>
      <c r="G7636" t="s">
        <v>30019</v>
      </c>
    </row>
    <row r="7637" spans="6:7">
      <c r="F7637" t="s">
        <v>9393</v>
      </c>
      <c r="G7637" t="s">
        <v>30020</v>
      </c>
    </row>
    <row r="7638" spans="6:7">
      <c r="F7638" t="s">
        <v>9394</v>
      </c>
      <c r="G7638" t="s">
        <v>30021</v>
      </c>
    </row>
    <row r="7639" spans="6:7">
      <c r="F7639" t="s">
        <v>9395</v>
      </c>
      <c r="G7639" t="s">
        <v>30022</v>
      </c>
    </row>
    <row r="7640" spans="6:7">
      <c r="F7640" t="s">
        <v>9396</v>
      </c>
      <c r="G7640" t="s">
        <v>30023</v>
      </c>
    </row>
    <row r="7641" spans="6:7">
      <c r="F7641" t="s">
        <v>9397</v>
      </c>
      <c r="G7641" t="s">
        <v>30024</v>
      </c>
    </row>
    <row r="7642" spans="6:7">
      <c r="F7642" t="s">
        <v>9398</v>
      </c>
      <c r="G7642" t="s">
        <v>30025</v>
      </c>
    </row>
    <row r="7643" spans="6:7">
      <c r="F7643" t="s">
        <v>9399</v>
      </c>
      <c r="G7643" t="s">
        <v>30026</v>
      </c>
    </row>
    <row r="7644" spans="6:7">
      <c r="F7644" t="s">
        <v>9400</v>
      </c>
      <c r="G7644" t="s">
        <v>30027</v>
      </c>
    </row>
    <row r="7645" spans="6:7">
      <c r="F7645" t="s">
        <v>9401</v>
      </c>
      <c r="G7645" t="s">
        <v>30028</v>
      </c>
    </row>
    <row r="7646" spans="6:7">
      <c r="F7646" t="s">
        <v>9402</v>
      </c>
      <c r="G7646" t="s">
        <v>30029</v>
      </c>
    </row>
    <row r="7647" spans="6:7">
      <c r="F7647" t="s">
        <v>9403</v>
      </c>
      <c r="G7647" t="s">
        <v>30030</v>
      </c>
    </row>
    <row r="7648" spans="6:7">
      <c r="F7648" t="s">
        <v>9404</v>
      </c>
      <c r="G7648" t="s">
        <v>30031</v>
      </c>
    </row>
    <row r="7649" spans="6:7">
      <c r="F7649" t="s">
        <v>9405</v>
      </c>
      <c r="G7649" t="s">
        <v>30032</v>
      </c>
    </row>
    <row r="7650" spans="6:7">
      <c r="F7650" t="s">
        <v>9406</v>
      </c>
      <c r="G7650" t="s">
        <v>30033</v>
      </c>
    </row>
    <row r="7651" spans="6:7">
      <c r="F7651" t="s">
        <v>9407</v>
      </c>
      <c r="G7651" t="s">
        <v>30034</v>
      </c>
    </row>
    <row r="7652" spans="6:7">
      <c r="F7652" t="s">
        <v>9408</v>
      </c>
      <c r="G7652" t="s">
        <v>30035</v>
      </c>
    </row>
    <row r="7653" spans="6:7">
      <c r="F7653" t="s">
        <v>9409</v>
      </c>
      <c r="G7653" t="s">
        <v>30036</v>
      </c>
    </row>
    <row r="7654" spans="6:7">
      <c r="F7654" t="s">
        <v>9410</v>
      </c>
      <c r="G7654" t="s">
        <v>30037</v>
      </c>
    </row>
    <row r="7655" spans="6:7">
      <c r="F7655" t="s">
        <v>9411</v>
      </c>
      <c r="G7655" t="s">
        <v>30038</v>
      </c>
    </row>
    <row r="7656" spans="6:7">
      <c r="F7656" t="s">
        <v>9412</v>
      </c>
      <c r="G7656" t="s">
        <v>30039</v>
      </c>
    </row>
    <row r="7657" spans="6:7">
      <c r="F7657" t="s">
        <v>9413</v>
      </c>
      <c r="G7657" t="s">
        <v>30040</v>
      </c>
    </row>
    <row r="7658" spans="6:7">
      <c r="F7658" t="s">
        <v>9414</v>
      </c>
      <c r="G7658" t="s">
        <v>30041</v>
      </c>
    </row>
    <row r="7659" spans="6:7">
      <c r="F7659" t="s">
        <v>9415</v>
      </c>
      <c r="G7659" t="s">
        <v>30042</v>
      </c>
    </row>
    <row r="7660" spans="6:7">
      <c r="F7660" t="s">
        <v>9416</v>
      </c>
      <c r="G7660" t="s">
        <v>30043</v>
      </c>
    </row>
    <row r="7661" spans="6:7">
      <c r="F7661" t="s">
        <v>9417</v>
      </c>
      <c r="G7661" t="s">
        <v>30044</v>
      </c>
    </row>
    <row r="7662" spans="6:7">
      <c r="F7662" t="s">
        <v>9418</v>
      </c>
      <c r="G7662" t="s">
        <v>30045</v>
      </c>
    </row>
    <row r="7663" spans="6:7">
      <c r="F7663" t="s">
        <v>9419</v>
      </c>
      <c r="G7663" t="s">
        <v>30046</v>
      </c>
    </row>
    <row r="7664" spans="6:7">
      <c r="F7664" t="s">
        <v>9420</v>
      </c>
      <c r="G7664" t="s">
        <v>30047</v>
      </c>
    </row>
    <row r="7665" spans="6:7">
      <c r="F7665" t="s">
        <v>9421</v>
      </c>
      <c r="G7665" t="s">
        <v>30048</v>
      </c>
    </row>
    <row r="7666" spans="6:7">
      <c r="F7666" t="s">
        <v>9422</v>
      </c>
      <c r="G7666" t="s">
        <v>30049</v>
      </c>
    </row>
    <row r="7667" spans="6:7">
      <c r="F7667" t="s">
        <v>9423</v>
      </c>
      <c r="G7667" t="s">
        <v>30050</v>
      </c>
    </row>
    <row r="7668" spans="6:7">
      <c r="F7668" t="s">
        <v>9424</v>
      </c>
      <c r="G7668" t="s">
        <v>30051</v>
      </c>
    </row>
    <row r="7669" spans="6:7">
      <c r="F7669" t="s">
        <v>9425</v>
      </c>
      <c r="G7669" t="s">
        <v>30052</v>
      </c>
    </row>
    <row r="7670" spans="6:7">
      <c r="F7670" t="s">
        <v>9426</v>
      </c>
      <c r="G7670" t="s">
        <v>30053</v>
      </c>
    </row>
    <row r="7671" spans="6:7">
      <c r="F7671" t="s">
        <v>9427</v>
      </c>
      <c r="G7671" t="s">
        <v>30054</v>
      </c>
    </row>
    <row r="7672" spans="6:7">
      <c r="F7672" t="s">
        <v>9428</v>
      </c>
      <c r="G7672" t="s">
        <v>30055</v>
      </c>
    </row>
    <row r="7673" spans="6:7">
      <c r="F7673" t="s">
        <v>9429</v>
      </c>
      <c r="G7673" t="s">
        <v>30056</v>
      </c>
    </row>
    <row r="7674" spans="6:7">
      <c r="F7674" t="s">
        <v>9430</v>
      </c>
      <c r="G7674" t="s">
        <v>30057</v>
      </c>
    </row>
    <row r="7675" spans="6:7">
      <c r="F7675" t="s">
        <v>9431</v>
      </c>
      <c r="G7675" t="s">
        <v>30058</v>
      </c>
    </row>
    <row r="7676" spans="6:7">
      <c r="F7676" t="s">
        <v>9432</v>
      </c>
      <c r="G7676" t="s">
        <v>30059</v>
      </c>
    </row>
    <row r="7677" spans="6:7">
      <c r="F7677" t="s">
        <v>9433</v>
      </c>
      <c r="G7677" t="s">
        <v>30060</v>
      </c>
    </row>
    <row r="7678" spans="6:7">
      <c r="F7678" t="s">
        <v>9434</v>
      </c>
      <c r="G7678" t="s">
        <v>30061</v>
      </c>
    </row>
    <row r="7679" spans="6:7">
      <c r="F7679" t="s">
        <v>9435</v>
      </c>
      <c r="G7679" t="s">
        <v>30062</v>
      </c>
    </row>
    <row r="7680" spans="6:7">
      <c r="F7680" t="s">
        <v>9436</v>
      </c>
      <c r="G7680" t="s">
        <v>30063</v>
      </c>
    </row>
    <row r="7681" spans="6:7">
      <c r="F7681" t="s">
        <v>9437</v>
      </c>
      <c r="G7681" t="s">
        <v>30064</v>
      </c>
    </row>
    <row r="7682" spans="6:7">
      <c r="F7682" t="s">
        <v>9438</v>
      </c>
      <c r="G7682" t="s">
        <v>30065</v>
      </c>
    </row>
    <row r="7683" spans="6:7">
      <c r="F7683" t="s">
        <v>9439</v>
      </c>
      <c r="G7683" t="s">
        <v>30066</v>
      </c>
    </row>
    <row r="7684" spans="6:7">
      <c r="F7684" t="s">
        <v>9440</v>
      </c>
      <c r="G7684" t="s">
        <v>30067</v>
      </c>
    </row>
    <row r="7685" spans="6:7">
      <c r="F7685" t="s">
        <v>9441</v>
      </c>
      <c r="G7685" t="s">
        <v>30068</v>
      </c>
    </row>
    <row r="7686" spans="6:7">
      <c r="F7686" t="s">
        <v>9442</v>
      </c>
      <c r="G7686" t="s">
        <v>30069</v>
      </c>
    </row>
    <row r="7687" spans="6:7">
      <c r="F7687" t="s">
        <v>9443</v>
      </c>
      <c r="G7687" t="s">
        <v>30070</v>
      </c>
    </row>
    <row r="7688" spans="6:7">
      <c r="F7688" t="s">
        <v>9444</v>
      </c>
      <c r="G7688" t="s">
        <v>30071</v>
      </c>
    </row>
    <row r="7689" spans="6:7">
      <c r="F7689" t="s">
        <v>9445</v>
      </c>
      <c r="G7689" t="s">
        <v>30072</v>
      </c>
    </row>
    <row r="7690" spans="6:7">
      <c r="F7690" t="s">
        <v>9446</v>
      </c>
      <c r="G7690" t="s">
        <v>30073</v>
      </c>
    </row>
    <row r="7691" spans="6:7">
      <c r="F7691" t="s">
        <v>9447</v>
      </c>
      <c r="G7691" t="s">
        <v>30074</v>
      </c>
    </row>
    <row r="7692" spans="6:7">
      <c r="F7692" t="s">
        <v>9448</v>
      </c>
      <c r="G7692" t="s">
        <v>30075</v>
      </c>
    </row>
    <row r="7693" spans="6:7">
      <c r="F7693" t="s">
        <v>9449</v>
      </c>
      <c r="G7693" t="s">
        <v>30076</v>
      </c>
    </row>
    <row r="7694" spans="6:7">
      <c r="F7694" t="s">
        <v>9450</v>
      </c>
      <c r="G7694" t="s">
        <v>30077</v>
      </c>
    </row>
    <row r="7695" spans="6:7">
      <c r="F7695" t="s">
        <v>9451</v>
      </c>
      <c r="G7695" t="s">
        <v>30078</v>
      </c>
    </row>
    <row r="7696" spans="6:7">
      <c r="F7696" t="s">
        <v>9452</v>
      </c>
      <c r="G7696" t="s">
        <v>30079</v>
      </c>
    </row>
    <row r="7697" spans="6:7">
      <c r="F7697" t="s">
        <v>9453</v>
      </c>
      <c r="G7697" t="s">
        <v>30080</v>
      </c>
    </row>
    <row r="7698" spans="6:7">
      <c r="F7698" t="s">
        <v>9454</v>
      </c>
      <c r="G7698" t="s">
        <v>30081</v>
      </c>
    </row>
    <row r="7699" spans="6:7">
      <c r="F7699" t="s">
        <v>9455</v>
      </c>
      <c r="G7699" t="s">
        <v>30082</v>
      </c>
    </row>
    <row r="7700" spans="6:7">
      <c r="F7700" t="s">
        <v>9456</v>
      </c>
      <c r="G7700" t="s">
        <v>30083</v>
      </c>
    </row>
    <row r="7701" spans="6:7">
      <c r="F7701" t="s">
        <v>9457</v>
      </c>
      <c r="G7701" t="s">
        <v>30084</v>
      </c>
    </row>
    <row r="7702" spans="6:7">
      <c r="F7702" t="s">
        <v>9458</v>
      </c>
      <c r="G7702" t="s">
        <v>30085</v>
      </c>
    </row>
    <row r="7703" spans="6:7">
      <c r="F7703" t="s">
        <v>9459</v>
      </c>
      <c r="G7703" t="s">
        <v>30086</v>
      </c>
    </row>
    <row r="7704" spans="6:7">
      <c r="F7704" t="s">
        <v>9460</v>
      </c>
      <c r="G7704" t="s">
        <v>30087</v>
      </c>
    </row>
    <row r="7705" spans="6:7">
      <c r="F7705" t="s">
        <v>9461</v>
      </c>
      <c r="G7705" t="s">
        <v>30088</v>
      </c>
    </row>
    <row r="7706" spans="6:7">
      <c r="F7706" t="s">
        <v>9462</v>
      </c>
      <c r="G7706" t="s">
        <v>30089</v>
      </c>
    </row>
    <row r="7707" spans="6:7">
      <c r="F7707" t="s">
        <v>9463</v>
      </c>
      <c r="G7707" t="s">
        <v>30090</v>
      </c>
    </row>
    <row r="7708" spans="6:7">
      <c r="F7708" t="s">
        <v>9464</v>
      </c>
      <c r="G7708" t="s">
        <v>30091</v>
      </c>
    </row>
    <row r="7709" spans="6:7">
      <c r="F7709" t="s">
        <v>9465</v>
      </c>
      <c r="G7709" t="s">
        <v>30092</v>
      </c>
    </row>
    <row r="7710" spans="6:7">
      <c r="F7710" t="s">
        <v>9466</v>
      </c>
      <c r="G7710" t="s">
        <v>30093</v>
      </c>
    </row>
    <row r="7711" spans="6:7">
      <c r="F7711" t="s">
        <v>9467</v>
      </c>
      <c r="G7711" t="s">
        <v>30094</v>
      </c>
    </row>
    <row r="7712" spans="6:7">
      <c r="F7712" t="s">
        <v>9468</v>
      </c>
      <c r="G7712" t="s">
        <v>30095</v>
      </c>
    </row>
    <row r="7713" spans="6:7">
      <c r="F7713" t="s">
        <v>9469</v>
      </c>
      <c r="G7713" t="s">
        <v>30096</v>
      </c>
    </row>
    <row r="7714" spans="6:7">
      <c r="F7714" t="s">
        <v>9470</v>
      </c>
      <c r="G7714" t="s">
        <v>30097</v>
      </c>
    </row>
    <row r="7715" spans="6:7">
      <c r="F7715" t="s">
        <v>9471</v>
      </c>
      <c r="G7715" t="s">
        <v>30098</v>
      </c>
    </row>
    <row r="7716" spans="6:7">
      <c r="F7716" t="s">
        <v>9472</v>
      </c>
      <c r="G7716" t="s">
        <v>30099</v>
      </c>
    </row>
    <row r="7717" spans="6:7">
      <c r="F7717" t="s">
        <v>9473</v>
      </c>
      <c r="G7717" t="s">
        <v>30100</v>
      </c>
    </row>
    <row r="7718" spans="6:7">
      <c r="F7718" t="s">
        <v>9474</v>
      </c>
      <c r="G7718" t="s">
        <v>30101</v>
      </c>
    </row>
    <row r="7719" spans="6:7">
      <c r="F7719" t="s">
        <v>9475</v>
      </c>
      <c r="G7719" t="s">
        <v>30102</v>
      </c>
    </row>
    <row r="7720" spans="6:7">
      <c r="F7720" t="s">
        <v>9476</v>
      </c>
      <c r="G7720" t="s">
        <v>30103</v>
      </c>
    </row>
    <row r="7721" spans="6:7">
      <c r="F7721" t="s">
        <v>9477</v>
      </c>
      <c r="G7721" t="s">
        <v>30104</v>
      </c>
    </row>
    <row r="7722" spans="6:7">
      <c r="F7722" t="s">
        <v>9478</v>
      </c>
      <c r="G7722" t="s">
        <v>30105</v>
      </c>
    </row>
    <row r="7723" spans="6:7">
      <c r="F7723" t="s">
        <v>9479</v>
      </c>
      <c r="G7723" t="s">
        <v>30106</v>
      </c>
    </row>
    <row r="7724" spans="6:7">
      <c r="F7724" t="s">
        <v>9480</v>
      </c>
      <c r="G7724" t="s">
        <v>30107</v>
      </c>
    </row>
    <row r="7725" spans="6:7">
      <c r="F7725" t="s">
        <v>9481</v>
      </c>
      <c r="G7725" t="s">
        <v>30108</v>
      </c>
    </row>
    <row r="7726" spans="6:7">
      <c r="F7726" t="s">
        <v>9482</v>
      </c>
      <c r="G7726" t="s">
        <v>30109</v>
      </c>
    </row>
    <row r="7727" spans="6:7">
      <c r="F7727" t="s">
        <v>9483</v>
      </c>
      <c r="G7727" t="s">
        <v>30110</v>
      </c>
    </row>
    <row r="7728" spans="6:7">
      <c r="F7728" t="s">
        <v>9484</v>
      </c>
      <c r="G7728" t="s">
        <v>30111</v>
      </c>
    </row>
    <row r="7729" spans="6:7">
      <c r="F7729" t="s">
        <v>9485</v>
      </c>
      <c r="G7729" t="s">
        <v>30112</v>
      </c>
    </row>
    <row r="7730" spans="6:7">
      <c r="F7730" t="s">
        <v>9486</v>
      </c>
      <c r="G7730" t="s">
        <v>30113</v>
      </c>
    </row>
    <row r="7731" spans="6:7">
      <c r="F7731" t="s">
        <v>9487</v>
      </c>
      <c r="G7731" t="s">
        <v>30114</v>
      </c>
    </row>
    <row r="7732" spans="6:7">
      <c r="F7732" t="s">
        <v>9488</v>
      </c>
      <c r="G7732" t="s">
        <v>30115</v>
      </c>
    </row>
    <row r="7733" spans="6:7">
      <c r="F7733" t="s">
        <v>9489</v>
      </c>
      <c r="G7733" t="s">
        <v>30116</v>
      </c>
    </row>
    <row r="7734" spans="6:7">
      <c r="F7734" t="s">
        <v>9490</v>
      </c>
      <c r="G7734" t="s">
        <v>30117</v>
      </c>
    </row>
    <row r="7735" spans="6:7">
      <c r="F7735" t="s">
        <v>9491</v>
      </c>
      <c r="G7735" t="s">
        <v>30118</v>
      </c>
    </row>
    <row r="7736" spans="6:7">
      <c r="F7736" t="s">
        <v>9492</v>
      </c>
      <c r="G7736" t="s">
        <v>30119</v>
      </c>
    </row>
    <row r="7737" spans="6:7">
      <c r="F7737" t="s">
        <v>9493</v>
      </c>
      <c r="G7737" t="s">
        <v>30120</v>
      </c>
    </row>
    <row r="7738" spans="6:7">
      <c r="F7738" t="s">
        <v>9494</v>
      </c>
      <c r="G7738" t="s">
        <v>30121</v>
      </c>
    </row>
    <row r="7739" spans="6:7">
      <c r="F7739" t="s">
        <v>9495</v>
      </c>
      <c r="G7739" t="s">
        <v>30122</v>
      </c>
    </row>
    <row r="7740" spans="6:7">
      <c r="F7740" t="s">
        <v>9496</v>
      </c>
      <c r="G7740" t="s">
        <v>30123</v>
      </c>
    </row>
    <row r="7741" spans="6:7">
      <c r="F7741" t="s">
        <v>9497</v>
      </c>
      <c r="G7741" t="s">
        <v>30124</v>
      </c>
    </row>
    <row r="7742" spans="6:7">
      <c r="F7742" t="s">
        <v>9498</v>
      </c>
      <c r="G7742" t="s">
        <v>30125</v>
      </c>
    </row>
    <row r="7743" spans="6:7">
      <c r="F7743" t="s">
        <v>9499</v>
      </c>
      <c r="G7743" t="s">
        <v>30126</v>
      </c>
    </row>
    <row r="7744" spans="6:7">
      <c r="F7744" t="s">
        <v>9500</v>
      </c>
      <c r="G7744" t="s">
        <v>30127</v>
      </c>
    </row>
    <row r="7745" spans="6:7">
      <c r="F7745" t="s">
        <v>9501</v>
      </c>
      <c r="G7745" t="s">
        <v>30128</v>
      </c>
    </row>
    <row r="7746" spans="6:7">
      <c r="F7746" t="s">
        <v>9502</v>
      </c>
      <c r="G7746" t="s">
        <v>30129</v>
      </c>
    </row>
    <row r="7747" spans="6:7">
      <c r="F7747" t="s">
        <v>9503</v>
      </c>
      <c r="G7747" t="s">
        <v>30130</v>
      </c>
    </row>
    <row r="7748" spans="6:7">
      <c r="F7748" t="s">
        <v>9504</v>
      </c>
      <c r="G7748" t="s">
        <v>30131</v>
      </c>
    </row>
    <row r="7749" spans="6:7">
      <c r="F7749" t="s">
        <v>9505</v>
      </c>
      <c r="G7749" t="s">
        <v>30132</v>
      </c>
    </row>
    <row r="7750" spans="6:7">
      <c r="F7750" t="s">
        <v>9506</v>
      </c>
      <c r="G7750" t="s">
        <v>30133</v>
      </c>
    </row>
    <row r="7751" spans="6:7">
      <c r="F7751" t="s">
        <v>9507</v>
      </c>
      <c r="G7751" t="s">
        <v>30134</v>
      </c>
    </row>
    <row r="7752" spans="6:7">
      <c r="F7752" t="s">
        <v>9508</v>
      </c>
      <c r="G7752" t="s">
        <v>30135</v>
      </c>
    </row>
    <row r="7753" spans="6:7">
      <c r="F7753" t="s">
        <v>9509</v>
      </c>
      <c r="G7753" t="s">
        <v>30136</v>
      </c>
    </row>
    <row r="7754" spans="6:7">
      <c r="F7754" t="s">
        <v>9510</v>
      </c>
      <c r="G7754" t="s">
        <v>30137</v>
      </c>
    </row>
    <row r="7755" spans="6:7">
      <c r="F7755" t="s">
        <v>9511</v>
      </c>
      <c r="G7755" t="s">
        <v>30138</v>
      </c>
    </row>
    <row r="7756" spans="6:7">
      <c r="F7756" t="s">
        <v>9512</v>
      </c>
      <c r="G7756" t="s">
        <v>30139</v>
      </c>
    </row>
    <row r="7757" spans="6:7">
      <c r="F7757" t="s">
        <v>9513</v>
      </c>
      <c r="G7757" t="s">
        <v>30140</v>
      </c>
    </row>
    <row r="7758" spans="6:7">
      <c r="F7758" t="s">
        <v>9514</v>
      </c>
      <c r="G7758" t="s">
        <v>30141</v>
      </c>
    </row>
    <row r="7759" spans="6:7">
      <c r="F7759" t="s">
        <v>9515</v>
      </c>
      <c r="G7759" t="s">
        <v>30142</v>
      </c>
    </row>
    <row r="7760" spans="6:7">
      <c r="F7760" t="s">
        <v>9516</v>
      </c>
      <c r="G7760" t="s">
        <v>30143</v>
      </c>
    </row>
    <row r="7761" spans="6:7">
      <c r="F7761" t="s">
        <v>9517</v>
      </c>
      <c r="G7761" t="s">
        <v>30144</v>
      </c>
    </row>
    <row r="7762" spans="6:7">
      <c r="F7762" t="s">
        <v>9518</v>
      </c>
      <c r="G7762" t="s">
        <v>30145</v>
      </c>
    </row>
    <row r="7763" spans="6:7">
      <c r="F7763" t="s">
        <v>9519</v>
      </c>
      <c r="G7763" t="s">
        <v>30146</v>
      </c>
    </row>
    <row r="7764" spans="6:7">
      <c r="F7764" t="s">
        <v>9520</v>
      </c>
      <c r="G7764" t="s">
        <v>30147</v>
      </c>
    </row>
    <row r="7765" spans="6:7">
      <c r="F7765" t="s">
        <v>9521</v>
      </c>
      <c r="G7765" t="s">
        <v>30148</v>
      </c>
    </row>
    <row r="7766" spans="6:7">
      <c r="F7766" t="s">
        <v>9522</v>
      </c>
      <c r="G7766" t="s">
        <v>30149</v>
      </c>
    </row>
    <row r="7767" spans="6:7">
      <c r="F7767" t="s">
        <v>9523</v>
      </c>
      <c r="G7767" t="s">
        <v>30150</v>
      </c>
    </row>
    <row r="7768" spans="6:7">
      <c r="F7768" t="s">
        <v>9524</v>
      </c>
      <c r="G7768" t="s">
        <v>30151</v>
      </c>
    </row>
    <row r="7769" spans="6:7">
      <c r="F7769" t="s">
        <v>9525</v>
      </c>
      <c r="G7769" t="s">
        <v>30152</v>
      </c>
    </row>
    <row r="7770" spans="6:7">
      <c r="F7770" t="s">
        <v>9526</v>
      </c>
      <c r="G7770" t="s">
        <v>30153</v>
      </c>
    </row>
    <row r="7771" spans="6:7">
      <c r="F7771" t="s">
        <v>9527</v>
      </c>
      <c r="G7771" t="s">
        <v>30154</v>
      </c>
    </row>
    <row r="7772" spans="6:7">
      <c r="F7772" t="s">
        <v>9528</v>
      </c>
      <c r="G7772" t="s">
        <v>30155</v>
      </c>
    </row>
    <row r="7773" spans="6:7">
      <c r="F7773" t="s">
        <v>9529</v>
      </c>
      <c r="G7773" t="s">
        <v>30156</v>
      </c>
    </row>
    <row r="7774" spans="6:7">
      <c r="F7774" t="s">
        <v>9530</v>
      </c>
      <c r="G7774" t="s">
        <v>30157</v>
      </c>
    </row>
    <row r="7775" spans="6:7">
      <c r="F7775" t="s">
        <v>9531</v>
      </c>
      <c r="G7775" t="s">
        <v>30158</v>
      </c>
    </row>
    <row r="7776" spans="6:7">
      <c r="F7776" t="s">
        <v>9532</v>
      </c>
      <c r="G7776" t="s">
        <v>30159</v>
      </c>
    </row>
    <row r="7777" spans="6:7">
      <c r="F7777" t="s">
        <v>9533</v>
      </c>
      <c r="G7777" t="s">
        <v>30160</v>
      </c>
    </row>
    <row r="7778" spans="6:7">
      <c r="F7778" t="s">
        <v>9534</v>
      </c>
      <c r="G7778" t="s">
        <v>30161</v>
      </c>
    </row>
    <row r="7779" spans="6:7">
      <c r="F7779" t="s">
        <v>9535</v>
      </c>
      <c r="G7779" t="s">
        <v>30162</v>
      </c>
    </row>
    <row r="7780" spans="6:7">
      <c r="F7780" t="s">
        <v>9536</v>
      </c>
      <c r="G7780" t="s">
        <v>30163</v>
      </c>
    </row>
    <row r="7781" spans="6:7">
      <c r="F7781" t="s">
        <v>9537</v>
      </c>
      <c r="G7781" t="s">
        <v>30164</v>
      </c>
    </row>
    <row r="7782" spans="6:7">
      <c r="F7782" t="s">
        <v>9538</v>
      </c>
      <c r="G7782" t="s">
        <v>30165</v>
      </c>
    </row>
    <row r="7783" spans="6:7">
      <c r="F7783" t="s">
        <v>9539</v>
      </c>
      <c r="G7783" t="s">
        <v>30166</v>
      </c>
    </row>
    <row r="7784" spans="6:7">
      <c r="F7784" t="s">
        <v>9540</v>
      </c>
      <c r="G7784" t="s">
        <v>30167</v>
      </c>
    </row>
    <row r="7785" spans="6:7">
      <c r="F7785" t="s">
        <v>9541</v>
      </c>
      <c r="G7785" t="s">
        <v>30168</v>
      </c>
    </row>
    <row r="7786" spans="6:7">
      <c r="F7786" t="s">
        <v>9542</v>
      </c>
      <c r="G7786" t="s">
        <v>30169</v>
      </c>
    </row>
    <row r="7787" spans="6:7">
      <c r="F7787" t="s">
        <v>9543</v>
      </c>
      <c r="G7787" t="s">
        <v>30170</v>
      </c>
    </row>
    <row r="7788" spans="6:7">
      <c r="F7788" t="s">
        <v>9544</v>
      </c>
      <c r="G7788" t="s">
        <v>30171</v>
      </c>
    </row>
    <row r="7789" spans="6:7">
      <c r="F7789" t="s">
        <v>9545</v>
      </c>
      <c r="G7789" t="s">
        <v>30172</v>
      </c>
    </row>
    <row r="7790" spans="6:7">
      <c r="F7790" t="s">
        <v>9546</v>
      </c>
      <c r="G7790" t="s">
        <v>30173</v>
      </c>
    </row>
    <row r="7791" spans="6:7">
      <c r="F7791" t="s">
        <v>9547</v>
      </c>
      <c r="G7791" t="s">
        <v>30174</v>
      </c>
    </row>
    <row r="7792" spans="6:7">
      <c r="F7792" t="s">
        <v>9548</v>
      </c>
      <c r="G7792" t="s">
        <v>30175</v>
      </c>
    </row>
    <row r="7793" spans="6:7">
      <c r="F7793" t="s">
        <v>9549</v>
      </c>
      <c r="G7793" t="s">
        <v>30176</v>
      </c>
    </row>
    <row r="7794" spans="6:7">
      <c r="F7794" t="s">
        <v>9550</v>
      </c>
      <c r="G7794" t="s">
        <v>30177</v>
      </c>
    </row>
    <row r="7795" spans="6:7">
      <c r="F7795" t="s">
        <v>9551</v>
      </c>
      <c r="G7795" t="s">
        <v>30178</v>
      </c>
    </row>
    <row r="7796" spans="6:7">
      <c r="F7796" t="s">
        <v>9552</v>
      </c>
      <c r="G7796" t="s">
        <v>30179</v>
      </c>
    </row>
    <row r="7797" spans="6:7">
      <c r="F7797" t="s">
        <v>9553</v>
      </c>
      <c r="G7797" t="s">
        <v>30180</v>
      </c>
    </row>
    <row r="7798" spans="6:7">
      <c r="F7798" t="s">
        <v>9554</v>
      </c>
      <c r="G7798" t="s">
        <v>30181</v>
      </c>
    </row>
    <row r="7799" spans="6:7">
      <c r="F7799" t="s">
        <v>9555</v>
      </c>
      <c r="G7799" t="s">
        <v>30182</v>
      </c>
    </row>
    <row r="7800" spans="6:7">
      <c r="F7800" t="s">
        <v>9556</v>
      </c>
      <c r="G7800" t="s">
        <v>30183</v>
      </c>
    </row>
    <row r="7801" spans="6:7">
      <c r="F7801" t="s">
        <v>9557</v>
      </c>
      <c r="G7801" t="s">
        <v>30184</v>
      </c>
    </row>
    <row r="7802" spans="6:7">
      <c r="F7802" t="s">
        <v>9558</v>
      </c>
      <c r="G7802" t="s">
        <v>30185</v>
      </c>
    </row>
    <row r="7803" spans="6:7">
      <c r="F7803" t="s">
        <v>9559</v>
      </c>
      <c r="G7803" t="s">
        <v>30186</v>
      </c>
    </row>
    <row r="7804" spans="6:7">
      <c r="F7804" t="s">
        <v>9560</v>
      </c>
      <c r="G7804" t="s">
        <v>30187</v>
      </c>
    </row>
    <row r="7805" spans="6:7">
      <c r="F7805" t="s">
        <v>9561</v>
      </c>
      <c r="G7805" t="s">
        <v>30188</v>
      </c>
    </row>
    <row r="7806" spans="6:7">
      <c r="F7806" t="s">
        <v>9562</v>
      </c>
      <c r="G7806" t="s">
        <v>30189</v>
      </c>
    </row>
    <row r="7807" spans="6:7">
      <c r="F7807" t="s">
        <v>9563</v>
      </c>
      <c r="G7807" t="s">
        <v>30190</v>
      </c>
    </row>
    <row r="7808" spans="6:7">
      <c r="F7808" t="s">
        <v>9564</v>
      </c>
      <c r="G7808" t="s">
        <v>30191</v>
      </c>
    </row>
    <row r="7809" spans="6:7">
      <c r="F7809" t="s">
        <v>9565</v>
      </c>
      <c r="G7809" t="s">
        <v>30192</v>
      </c>
    </row>
    <row r="7810" spans="6:7">
      <c r="F7810" t="s">
        <v>9566</v>
      </c>
      <c r="G7810" t="s">
        <v>30193</v>
      </c>
    </row>
    <row r="7811" spans="6:7">
      <c r="F7811" t="s">
        <v>9567</v>
      </c>
      <c r="G7811" t="s">
        <v>30194</v>
      </c>
    </row>
    <row r="7812" spans="6:7">
      <c r="F7812" t="s">
        <v>9568</v>
      </c>
      <c r="G7812" t="s">
        <v>30195</v>
      </c>
    </row>
    <row r="7813" spans="6:7">
      <c r="F7813" t="s">
        <v>9569</v>
      </c>
      <c r="G7813" t="s">
        <v>30196</v>
      </c>
    </row>
    <row r="7814" spans="6:7">
      <c r="F7814" t="s">
        <v>9570</v>
      </c>
      <c r="G7814" t="s">
        <v>30197</v>
      </c>
    </row>
    <row r="7815" spans="6:7">
      <c r="F7815" t="s">
        <v>9571</v>
      </c>
      <c r="G7815" t="s">
        <v>30198</v>
      </c>
    </row>
    <row r="7816" spans="6:7">
      <c r="F7816" t="s">
        <v>9572</v>
      </c>
      <c r="G7816" t="s">
        <v>30199</v>
      </c>
    </row>
    <row r="7817" spans="6:7">
      <c r="F7817" t="s">
        <v>9573</v>
      </c>
      <c r="G7817" t="s">
        <v>30200</v>
      </c>
    </row>
    <row r="7818" spans="6:7">
      <c r="F7818" t="s">
        <v>9574</v>
      </c>
      <c r="G7818" t="s">
        <v>30201</v>
      </c>
    </row>
    <row r="7819" spans="6:7">
      <c r="F7819" t="s">
        <v>9575</v>
      </c>
      <c r="G7819" t="s">
        <v>30202</v>
      </c>
    </row>
    <row r="7820" spans="6:7">
      <c r="F7820" t="s">
        <v>9576</v>
      </c>
      <c r="G7820" t="s">
        <v>30203</v>
      </c>
    </row>
    <row r="7821" spans="6:7">
      <c r="F7821" t="s">
        <v>9577</v>
      </c>
      <c r="G7821" t="s">
        <v>30204</v>
      </c>
    </row>
    <row r="7822" spans="6:7">
      <c r="F7822" t="s">
        <v>9578</v>
      </c>
      <c r="G7822" t="s">
        <v>30205</v>
      </c>
    </row>
    <row r="7823" spans="6:7">
      <c r="F7823" t="s">
        <v>9579</v>
      </c>
      <c r="G7823" t="s">
        <v>30206</v>
      </c>
    </row>
    <row r="7824" spans="6:7">
      <c r="F7824" t="s">
        <v>9580</v>
      </c>
      <c r="G7824" t="s">
        <v>30207</v>
      </c>
    </row>
    <row r="7825" spans="6:7">
      <c r="F7825" t="s">
        <v>9581</v>
      </c>
      <c r="G7825" t="s">
        <v>30208</v>
      </c>
    </row>
    <row r="7826" spans="6:7">
      <c r="F7826" t="s">
        <v>9582</v>
      </c>
      <c r="G7826" t="s">
        <v>30209</v>
      </c>
    </row>
    <row r="7827" spans="6:7">
      <c r="F7827" t="s">
        <v>9583</v>
      </c>
      <c r="G7827" t="s">
        <v>30210</v>
      </c>
    </row>
    <row r="7828" spans="6:7">
      <c r="F7828" t="s">
        <v>9584</v>
      </c>
      <c r="G7828" t="s">
        <v>30211</v>
      </c>
    </row>
    <row r="7829" spans="6:7">
      <c r="F7829" t="s">
        <v>9585</v>
      </c>
      <c r="G7829" t="s">
        <v>30212</v>
      </c>
    </row>
    <row r="7830" spans="6:7">
      <c r="F7830" t="s">
        <v>9586</v>
      </c>
      <c r="G7830" t="s">
        <v>30213</v>
      </c>
    </row>
    <row r="7831" spans="6:7">
      <c r="F7831" t="s">
        <v>9587</v>
      </c>
      <c r="G7831" t="s">
        <v>30214</v>
      </c>
    </row>
    <row r="7832" spans="6:7">
      <c r="F7832" t="s">
        <v>9588</v>
      </c>
      <c r="G7832" t="s">
        <v>30215</v>
      </c>
    </row>
    <row r="7833" spans="6:7">
      <c r="F7833" t="s">
        <v>9589</v>
      </c>
      <c r="G7833" t="s">
        <v>30216</v>
      </c>
    </row>
    <row r="7834" spans="6:7">
      <c r="F7834" t="s">
        <v>9590</v>
      </c>
      <c r="G7834" t="s">
        <v>30217</v>
      </c>
    </row>
    <row r="7835" spans="6:7">
      <c r="F7835" t="s">
        <v>9591</v>
      </c>
      <c r="G7835" t="s">
        <v>30218</v>
      </c>
    </row>
    <row r="7836" spans="6:7">
      <c r="F7836" t="s">
        <v>9592</v>
      </c>
      <c r="G7836" t="s">
        <v>30219</v>
      </c>
    </row>
    <row r="7837" spans="6:7">
      <c r="F7837" t="s">
        <v>9593</v>
      </c>
      <c r="G7837" t="s">
        <v>30220</v>
      </c>
    </row>
    <row r="7838" spans="6:7">
      <c r="F7838" t="s">
        <v>9594</v>
      </c>
      <c r="G7838" t="s">
        <v>30221</v>
      </c>
    </row>
    <row r="7839" spans="6:7">
      <c r="F7839" t="s">
        <v>9595</v>
      </c>
      <c r="G7839" t="s">
        <v>30222</v>
      </c>
    </row>
    <row r="7840" spans="6:7">
      <c r="F7840" t="s">
        <v>9596</v>
      </c>
      <c r="G7840" t="s">
        <v>30223</v>
      </c>
    </row>
    <row r="7841" spans="6:7">
      <c r="F7841" t="s">
        <v>9597</v>
      </c>
      <c r="G7841" t="s">
        <v>30224</v>
      </c>
    </row>
    <row r="7842" spans="6:7">
      <c r="F7842" t="s">
        <v>9598</v>
      </c>
      <c r="G7842" t="s">
        <v>30225</v>
      </c>
    </row>
    <row r="7843" spans="6:7">
      <c r="F7843" t="s">
        <v>9599</v>
      </c>
      <c r="G7843" t="s">
        <v>30226</v>
      </c>
    </row>
    <row r="7844" spans="6:7">
      <c r="F7844" t="s">
        <v>9600</v>
      </c>
      <c r="G7844" t="s">
        <v>30227</v>
      </c>
    </row>
    <row r="7845" spans="6:7">
      <c r="F7845" t="s">
        <v>9601</v>
      </c>
      <c r="G7845" t="s">
        <v>30228</v>
      </c>
    </row>
    <row r="7846" spans="6:7">
      <c r="F7846" t="s">
        <v>9602</v>
      </c>
      <c r="G7846" t="s">
        <v>30229</v>
      </c>
    </row>
    <row r="7847" spans="6:7">
      <c r="F7847" t="s">
        <v>9603</v>
      </c>
      <c r="G7847" t="s">
        <v>30230</v>
      </c>
    </row>
    <row r="7848" spans="6:7">
      <c r="F7848" t="s">
        <v>9604</v>
      </c>
      <c r="G7848" t="s">
        <v>30231</v>
      </c>
    </row>
    <row r="7849" spans="6:7">
      <c r="F7849" t="s">
        <v>9605</v>
      </c>
      <c r="G7849" t="s">
        <v>30232</v>
      </c>
    </row>
    <row r="7850" spans="6:7">
      <c r="F7850" t="s">
        <v>9606</v>
      </c>
      <c r="G7850" t="s">
        <v>30233</v>
      </c>
    </row>
    <row r="7851" spans="6:7">
      <c r="F7851" t="s">
        <v>9607</v>
      </c>
      <c r="G7851" t="s">
        <v>30234</v>
      </c>
    </row>
    <row r="7852" spans="6:7">
      <c r="F7852" t="s">
        <v>9608</v>
      </c>
      <c r="G7852" t="s">
        <v>30235</v>
      </c>
    </row>
    <row r="7853" spans="6:7">
      <c r="F7853" t="s">
        <v>9609</v>
      </c>
      <c r="G7853" t="s">
        <v>30236</v>
      </c>
    </row>
    <row r="7854" spans="6:7">
      <c r="F7854" t="s">
        <v>9610</v>
      </c>
      <c r="G7854" t="s">
        <v>30237</v>
      </c>
    </row>
    <row r="7855" spans="6:7">
      <c r="F7855" t="s">
        <v>9611</v>
      </c>
      <c r="G7855" t="s">
        <v>30238</v>
      </c>
    </row>
    <row r="7856" spans="6:7">
      <c r="F7856" t="s">
        <v>9612</v>
      </c>
      <c r="G7856" t="s">
        <v>30239</v>
      </c>
    </row>
    <row r="7857" spans="6:7">
      <c r="F7857" t="s">
        <v>9613</v>
      </c>
      <c r="G7857" t="s">
        <v>30240</v>
      </c>
    </row>
    <row r="7858" spans="6:7">
      <c r="F7858" t="s">
        <v>9614</v>
      </c>
      <c r="G7858" t="s">
        <v>30241</v>
      </c>
    </row>
    <row r="7859" spans="6:7">
      <c r="F7859" t="s">
        <v>9615</v>
      </c>
      <c r="G7859" t="s">
        <v>30242</v>
      </c>
    </row>
    <row r="7860" spans="6:7">
      <c r="F7860" t="s">
        <v>9616</v>
      </c>
      <c r="G7860" t="s">
        <v>30243</v>
      </c>
    </row>
    <row r="7861" spans="6:7">
      <c r="F7861" t="s">
        <v>9617</v>
      </c>
      <c r="G7861" t="s">
        <v>30244</v>
      </c>
    </row>
    <row r="7862" spans="6:7">
      <c r="F7862" t="s">
        <v>9618</v>
      </c>
      <c r="G7862" t="s">
        <v>30245</v>
      </c>
    </row>
    <row r="7863" spans="6:7">
      <c r="F7863" t="s">
        <v>9619</v>
      </c>
      <c r="G7863" t="s">
        <v>30246</v>
      </c>
    </row>
    <row r="7864" spans="6:7">
      <c r="F7864" t="s">
        <v>9620</v>
      </c>
      <c r="G7864" t="s">
        <v>30247</v>
      </c>
    </row>
    <row r="7865" spans="6:7">
      <c r="F7865" t="s">
        <v>9621</v>
      </c>
      <c r="G7865" t="s">
        <v>30248</v>
      </c>
    </row>
    <row r="7866" spans="6:7">
      <c r="F7866" t="s">
        <v>9622</v>
      </c>
      <c r="G7866" t="s">
        <v>30249</v>
      </c>
    </row>
    <row r="7867" spans="6:7">
      <c r="F7867" t="s">
        <v>9623</v>
      </c>
      <c r="G7867" t="s">
        <v>30250</v>
      </c>
    </row>
    <row r="7868" spans="6:7">
      <c r="F7868" t="s">
        <v>9624</v>
      </c>
      <c r="G7868" t="s">
        <v>30251</v>
      </c>
    </row>
    <row r="7869" spans="6:7">
      <c r="F7869" t="s">
        <v>9625</v>
      </c>
      <c r="G7869" t="s">
        <v>30252</v>
      </c>
    </row>
    <row r="7870" spans="6:7">
      <c r="F7870" t="s">
        <v>9626</v>
      </c>
      <c r="G7870" t="s">
        <v>30253</v>
      </c>
    </row>
    <row r="7871" spans="6:7">
      <c r="F7871" t="s">
        <v>9627</v>
      </c>
      <c r="G7871" t="s">
        <v>30254</v>
      </c>
    </row>
    <row r="7872" spans="6:7">
      <c r="F7872" t="s">
        <v>9628</v>
      </c>
      <c r="G7872" t="s">
        <v>30255</v>
      </c>
    </row>
    <row r="7873" spans="6:7">
      <c r="F7873" t="s">
        <v>9629</v>
      </c>
      <c r="G7873" t="s">
        <v>30256</v>
      </c>
    </row>
    <row r="7874" spans="6:7">
      <c r="F7874" t="s">
        <v>9630</v>
      </c>
      <c r="G7874" t="s">
        <v>30257</v>
      </c>
    </row>
    <row r="7875" spans="6:7">
      <c r="F7875" t="s">
        <v>9631</v>
      </c>
      <c r="G7875" t="s">
        <v>30258</v>
      </c>
    </row>
    <row r="7876" spans="6:7">
      <c r="F7876" t="s">
        <v>9632</v>
      </c>
      <c r="G7876" t="s">
        <v>30259</v>
      </c>
    </row>
    <row r="7877" spans="6:7">
      <c r="F7877" t="s">
        <v>9633</v>
      </c>
      <c r="G7877" t="s">
        <v>30260</v>
      </c>
    </row>
    <row r="7878" spans="6:7">
      <c r="F7878" t="s">
        <v>9634</v>
      </c>
      <c r="G7878" t="s">
        <v>30261</v>
      </c>
    </row>
    <row r="7879" spans="6:7">
      <c r="F7879" t="s">
        <v>9635</v>
      </c>
      <c r="G7879" t="s">
        <v>30262</v>
      </c>
    </row>
    <row r="7880" spans="6:7">
      <c r="F7880" t="s">
        <v>9636</v>
      </c>
      <c r="G7880" t="s">
        <v>30263</v>
      </c>
    </row>
    <row r="7881" spans="6:7">
      <c r="F7881" t="s">
        <v>9637</v>
      </c>
      <c r="G7881" t="s">
        <v>30264</v>
      </c>
    </row>
    <row r="7882" spans="6:7">
      <c r="F7882" t="s">
        <v>9638</v>
      </c>
      <c r="G7882" t="s">
        <v>30265</v>
      </c>
    </row>
    <row r="7883" spans="6:7">
      <c r="F7883" t="s">
        <v>9639</v>
      </c>
      <c r="G7883" t="s">
        <v>30266</v>
      </c>
    </row>
    <row r="7884" spans="6:7">
      <c r="F7884" t="s">
        <v>9640</v>
      </c>
      <c r="G7884" t="s">
        <v>30267</v>
      </c>
    </row>
    <row r="7885" spans="6:7">
      <c r="F7885" t="s">
        <v>9641</v>
      </c>
      <c r="G7885" t="s">
        <v>30268</v>
      </c>
    </row>
    <row r="7886" spans="6:7">
      <c r="F7886" t="s">
        <v>9642</v>
      </c>
      <c r="G7886" t="s">
        <v>30269</v>
      </c>
    </row>
    <row r="7887" spans="6:7">
      <c r="F7887" t="s">
        <v>9643</v>
      </c>
      <c r="G7887" t="s">
        <v>30270</v>
      </c>
    </row>
    <row r="7888" spans="6:7">
      <c r="F7888" t="s">
        <v>9644</v>
      </c>
      <c r="G7888" t="s">
        <v>30271</v>
      </c>
    </row>
    <row r="7889" spans="6:7">
      <c r="F7889" t="s">
        <v>9645</v>
      </c>
      <c r="G7889" t="s">
        <v>30272</v>
      </c>
    </row>
    <row r="7890" spans="6:7">
      <c r="F7890" t="s">
        <v>9646</v>
      </c>
      <c r="G7890" t="s">
        <v>30273</v>
      </c>
    </row>
    <row r="7891" spans="6:7">
      <c r="F7891" t="s">
        <v>9647</v>
      </c>
      <c r="G7891" t="s">
        <v>30274</v>
      </c>
    </row>
    <row r="7892" spans="6:7">
      <c r="F7892" t="s">
        <v>9648</v>
      </c>
      <c r="G7892" t="s">
        <v>30275</v>
      </c>
    </row>
    <row r="7893" spans="6:7">
      <c r="F7893" t="s">
        <v>9649</v>
      </c>
      <c r="G7893" t="s">
        <v>30276</v>
      </c>
    </row>
    <row r="7894" spans="6:7">
      <c r="F7894" t="s">
        <v>9650</v>
      </c>
      <c r="G7894" t="s">
        <v>30277</v>
      </c>
    </row>
    <row r="7895" spans="6:7">
      <c r="F7895" t="s">
        <v>9651</v>
      </c>
      <c r="G7895" t="s">
        <v>30278</v>
      </c>
    </row>
    <row r="7896" spans="6:7">
      <c r="F7896" t="s">
        <v>9652</v>
      </c>
      <c r="G7896" t="s">
        <v>30279</v>
      </c>
    </row>
    <row r="7897" spans="6:7">
      <c r="F7897" t="s">
        <v>9653</v>
      </c>
      <c r="G7897" t="s">
        <v>30280</v>
      </c>
    </row>
    <row r="7898" spans="6:7">
      <c r="F7898" t="s">
        <v>9654</v>
      </c>
      <c r="G7898" t="s">
        <v>30281</v>
      </c>
    </row>
    <row r="7899" spans="6:7">
      <c r="F7899" t="s">
        <v>9655</v>
      </c>
      <c r="G7899" t="s">
        <v>30282</v>
      </c>
    </row>
    <row r="7900" spans="6:7">
      <c r="F7900" t="s">
        <v>9656</v>
      </c>
      <c r="G7900" t="s">
        <v>30283</v>
      </c>
    </row>
    <row r="7901" spans="6:7">
      <c r="F7901" t="s">
        <v>9657</v>
      </c>
      <c r="G7901" t="s">
        <v>30284</v>
      </c>
    </row>
    <row r="7902" spans="6:7">
      <c r="F7902" t="s">
        <v>9658</v>
      </c>
      <c r="G7902" t="s">
        <v>30285</v>
      </c>
    </row>
    <row r="7903" spans="6:7">
      <c r="F7903" t="s">
        <v>9659</v>
      </c>
      <c r="G7903" t="s">
        <v>30286</v>
      </c>
    </row>
    <row r="7904" spans="6:7">
      <c r="F7904" t="s">
        <v>9660</v>
      </c>
      <c r="G7904" t="s">
        <v>30287</v>
      </c>
    </row>
    <row r="7905" spans="6:7">
      <c r="F7905" t="s">
        <v>9661</v>
      </c>
      <c r="G7905" t="s">
        <v>30288</v>
      </c>
    </row>
    <row r="7906" spans="6:7">
      <c r="F7906" t="s">
        <v>9662</v>
      </c>
      <c r="G7906" t="s">
        <v>30289</v>
      </c>
    </row>
    <row r="7907" spans="6:7">
      <c r="F7907" t="s">
        <v>9663</v>
      </c>
      <c r="G7907" t="s">
        <v>30290</v>
      </c>
    </row>
    <row r="7908" spans="6:7">
      <c r="F7908" t="s">
        <v>9664</v>
      </c>
      <c r="G7908" t="s">
        <v>30291</v>
      </c>
    </row>
    <row r="7909" spans="6:7">
      <c r="F7909" t="s">
        <v>9665</v>
      </c>
      <c r="G7909" t="s">
        <v>30292</v>
      </c>
    </row>
    <row r="7910" spans="6:7">
      <c r="F7910" t="s">
        <v>9666</v>
      </c>
      <c r="G7910" t="s">
        <v>30293</v>
      </c>
    </row>
    <row r="7911" spans="6:7">
      <c r="F7911" t="s">
        <v>9667</v>
      </c>
      <c r="G7911" t="s">
        <v>30294</v>
      </c>
    </row>
    <row r="7912" spans="6:7">
      <c r="F7912" t="s">
        <v>9668</v>
      </c>
      <c r="G7912" t="s">
        <v>30295</v>
      </c>
    </row>
    <row r="7913" spans="6:7">
      <c r="F7913" t="s">
        <v>9669</v>
      </c>
      <c r="G7913" t="s">
        <v>30296</v>
      </c>
    </row>
    <row r="7914" spans="6:7">
      <c r="F7914" t="s">
        <v>9670</v>
      </c>
      <c r="G7914" t="s">
        <v>30297</v>
      </c>
    </row>
    <row r="7915" spans="6:7">
      <c r="F7915" t="s">
        <v>9671</v>
      </c>
      <c r="G7915" t="s">
        <v>30298</v>
      </c>
    </row>
    <row r="7916" spans="6:7">
      <c r="F7916" t="s">
        <v>9672</v>
      </c>
      <c r="G7916" t="s">
        <v>30299</v>
      </c>
    </row>
    <row r="7917" spans="6:7">
      <c r="F7917" t="s">
        <v>9673</v>
      </c>
      <c r="G7917" t="s">
        <v>30300</v>
      </c>
    </row>
    <row r="7918" spans="6:7">
      <c r="F7918" t="s">
        <v>9674</v>
      </c>
      <c r="G7918" t="s">
        <v>30301</v>
      </c>
    </row>
    <row r="7919" spans="6:7">
      <c r="F7919" t="s">
        <v>9675</v>
      </c>
      <c r="G7919" t="s">
        <v>30302</v>
      </c>
    </row>
    <row r="7920" spans="6:7">
      <c r="F7920" t="s">
        <v>9676</v>
      </c>
      <c r="G7920" t="s">
        <v>30303</v>
      </c>
    </row>
    <row r="7921" spans="6:7">
      <c r="F7921" t="s">
        <v>9677</v>
      </c>
      <c r="G7921" t="s">
        <v>30304</v>
      </c>
    </row>
    <row r="7922" spans="6:7">
      <c r="F7922" t="s">
        <v>9678</v>
      </c>
      <c r="G7922" t="s">
        <v>30305</v>
      </c>
    </row>
    <row r="7923" spans="6:7">
      <c r="F7923" t="s">
        <v>9679</v>
      </c>
      <c r="G7923" t="s">
        <v>30306</v>
      </c>
    </row>
    <row r="7924" spans="6:7">
      <c r="F7924" t="s">
        <v>9680</v>
      </c>
      <c r="G7924" t="s">
        <v>30307</v>
      </c>
    </row>
    <row r="7925" spans="6:7">
      <c r="F7925" t="s">
        <v>9681</v>
      </c>
      <c r="G7925" t="s">
        <v>30308</v>
      </c>
    </row>
    <row r="7926" spans="6:7">
      <c r="F7926" t="s">
        <v>9682</v>
      </c>
      <c r="G7926" t="s">
        <v>30309</v>
      </c>
    </row>
    <row r="7927" spans="6:7">
      <c r="F7927" t="s">
        <v>9683</v>
      </c>
      <c r="G7927" t="s">
        <v>30310</v>
      </c>
    </row>
    <row r="7928" spans="6:7">
      <c r="F7928" t="s">
        <v>9684</v>
      </c>
      <c r="G7928" t="s">
        <v>30311</v>
      </c>
    </row>
    <row r="7929" spans="6:7">
      <c r="F7929" t="s">
        <v>9685</v>
      </c>
      <c r="G7929" t="s">
        <v>30312</v>
      </c>
    </row>
    <row r="7930" spans="6:7">
      <c r="F7930" t="s">
        <v>9686</v>
      </c>
      <c r="G7930" t="s">
        <v>30313</v>
      </c>
    </row>
    <row r="7931" spans="6:7">
      <c r="F7931" t="s">
        <v>9687</v>
      </c>
      <c r="G7931" t="s">
        <v>30314</v>
      </c>
    </row>
    <row r="7932" spans="6:7">
      <c r="F7932" t="s">
        <v>9688</v>
      </c>
      <c r="G7932" t="s">
        <v>30315</v>
      </c>
    </row>
    <row r="7933" spans="6:7">
      <c r="F7933" t="s">
        <v>9689</v>
      </c>
      <c r="G7933" t="s">
        <v>30316</v>
      </c>
    </row>
    <row r="7934" spans="6:7">
      <c r="F7934" t="s">
        <v>9690</v>
      </c>
      <c r="G7934" t="s">
        <v>30317</v>
      </c>
    </row>
    <row r="7935" spans="6:7">
      <c r="F7935" t="s">
        <v>9691</v>
      </c>
      <c r="G7935" t="s">
        <v>30318</v>
      </c>
    </row>
    <row r="7936" spans="6:7">
      <c r="F7936" t="s">
        <v>9692</v>
      </c>
      <c r="G7936" t="s">
        <v>30319</v>
      </c>
    </row>
    <row r="7937" spans="6:7">
      <c r="F7937" t="s">
        <v>9693</v>
      </c>
      <c r="G7937" t="s">
        <v>30320</v>
      </c>
    </row>
    <row r="7938" spans="6:7">
      <c r="F7938" t="s">
        <v>9694</v>
      </c>
      <c r="G7938" t="s">
        <v>30321</v>
      </c>
    </row>
    <row r="7939" spans="6:7">
      <c r="F7939" t="s">
        <v>9695</v>
      </c>
      <c r="G7939" t="s">
        <v>30322</v>
      </c>
    </row>
    <row r="7940" spans="6:7">
      <c r="F7940" t="s">
        <v>9696</v>
      </c>
      <c r="G7940" t="s">
        <v>30323</v>
      </c>
    </row>
    <row r="7941" spans="6:7">
      <c r="F7941" t="s">
        <v>9697</v>
      </c>
      <c r="G7941" t="s">
        <v>30324</v>
      </c>
    </row>
    <row r="7942" spans="6:7">
      <c r="F7942" t="s">
        <v>9698</v>
      </c>
      <c r="G7942" t="s">
        <v>30325</v>
      </c>
    </row>
    <row r="7943" spans="6:7">
      <c r="F7943" t="s">
        <v>9699</v>
      </c>
      <c r="G7943" t="s">
        <v>30326</v>
      </c>
    </row>
    <row r="7944" spans="6:7">
      <c r="F7944" t="s">
        <v>9700</v>
      </c>
      <c r="G7944" t="s">
        <v>30327</v>
      </c>
    </row>
    <row r="7945" spans="6:7">
      <c r="F7945" t="s">
        <v>9701</v>
      </c>
      <c r="G7945" t="s">
        <v>30328</v>
      </c>
    </row>
    <row r="7946" spans="6:7">
      <c r="F7946" t="s">
        <v>9702</v>
      </c>
      <c r="G7946" t="s">
        <v>30329</v>
      </c>
    </row>
    <row r="7947" spans="6:7">
      <c r="F7947" t="s">
        <v>9703</v>
      </c>
      <c r="G7947" t="s">
        <v>30330</v>
      </c>
    </row>
    <row r="7948" spans="6:7">
      <c r="F7948" t="s">
        <v>9704</v>
      </c>
      <c r="G7948" t="s">
        <v>30331</v>
      </c>
    </row>
    <row r="7949" spans="6:7">
      <c r="F7949" t="s">
        <v>9705</v>
      </c>
      <c r="G7949" t="s">
        <v>30332</v>
      </c>
    </row>
    <row r="7950" spans="6:7">
      <c r="F7950" t="s">
        <v>9706</v>
      </c>
      <c r="G7950" t="s">
        <v>30333</v>
      </c>
    </row>
    <row r="7951" spans="6:7">
      <c r="F7951" t="s">
        <v>9707</v>
      </c>
      <c r="G7951" t="s">
        <v>30334</v>
      </c>
    </row>
    <row r="7952" spans="6:7">
      <c r="F7952" t="s">
        <v>9708</v>
      </c>
      <c r="G7952" t="s">
        <v>30335</v>
      </c>
    </row>
    <row r="7953" spans="6:7">
      <c r="F7953" t="s">
        <v>9709</v>
      </c>
      <c r="G7953" t="s">
        <v>30336</v>
      </c>
    </row>
    <row r="7954" spans="6:7">
      <c r="F7954" t="s">
        <v>9710</v>
      </c>
      <c r="G7954" t="s">
        <v>30337</v>
      </c>
    </row>
    <row r="7955" spans="6:7">
      <c r="F7955" t="s">
        <v>9711</v>
      </c>
      <c r="G7955" t="s">
        <v>30338</v>
      </c>
    </row>
    <row r="7956" spans="6:7">
      <c r="F7956" t="s">
        <v>9712</v>
      </c>
      <c r="G7956" t="s">
        <v>30339</v>
      </c>
    </row>
    <row r="7957" spans="6:7">
      <c r="F7957" t="s">
        <v>9713</v>
      </c>
      <c r="G7957" t="s">
        <v>30340</v>
      </c>
    </row>
    <row r="7958" spans="6:7">
      <c r="F7958" t="s">
        <v>9714</v>
      </c>
      <c r="G7958" t="s">
        <v>30341</v>
      </c>
    </row>
    <row r="7959" spans="6:7">
      <c r="F7959" t="s">
        <v>9715</v>
      </c>
      <c r="G7959" t="s">
        <v>30342</v>
      </c>
    </row>
    <row r="7960" spans="6:7">
      <c r="F7960" t="s">
        <v>9716</v>
      </c>
      <c r="G7960" t="s">
        <v>30343</v>
      </c>
    </row>
    <row r="7961" spans="6:7">
      <c r="F7961" t="s">
        <v>9717</v>
      </c>
      <c r="G7961" t="s">
        <v>30344</v>
      </c>
    </row>
    <row r="7962" spans="6:7">
      <c r="F7962" t="s">
        <v>9718</v>
      </c>
      <c r="G7962" t="s">
        <v>30345</v>
      </c>
    </row>
    <row r="7963" spans="6:7">
      <c r="F7963" t="s">
        <v>9719</v>
      </c>
      <c r="G7963" t="s">
        <v>30346</v>
      </c>
    </row>
    <row r="7964" spans="6:7">
      <c r="F7964" t="s">
        <v>9720</v>
      </c>
      <c r="G7964" t="s">
        <v>30347</v>
      </c>
    </row>
    <row r="7965" spans="6:7">
      <c r="F7965" t="s">
        <v>9721</v>
      </c>
      <c r="G7965" t="s">
        <v>30348</v>
      </c>
    </row>
    <row r="7966" spans="6:7">
      <c r="F7966" t="s">
        <v>9722</v>
      </c>
      <c r="G7966" t="s">
        <v>30349</v>
      </c>
    </row>
    <row r="7967" spans="6:7">
      <c r="F7967" t="s">
        <v>9723</v>
      </c>
      <c r="G7967" t="s">
        <v>30350</v>
      </c>
    </row>
    <row r="7968" spans="6:7">
      <c r="F7968" t="s">
        <v>9724</v>
      </c>
      <c r="G7968" t="s">
        <v>30351</v>
      </c>
    </row>
    <row r="7969" spans="6:7">
      <c r="F7969" t="s">
        <v>9725</v>
      </c>
      <c r="G7969" t="s">
        <v>30352</v>
      </c>
    </row>
    <row r="7970" spans="6:7">
      <c r="F7970" t="s">
        <v>9726</v>
      </c>
      <c r="G7970" t="s">
        <v>30353</v>
      </c>
    </row>
    <row r="7971" spans="6:7">
      <c r="F7971" t="s">
        <v>9727</v>
      </c>
      <c r="G7971" t="s">
        <v>30354</v>
      </c>
    </row>
    <row r="7972" spans="6:7">
      <c r="F7972" t="s">
        <v>9728</v>
      </c>
      <c r="G7972" t="s">
        <v>30355</v>
      </c>
    </row>
    <row r="7973" spans="6:7">
      <c r="F7973" t="s">
        <v>9729</v>
      </c>
      <c r="G7973" t="s">
        <v>30356</v>
      </c>
    </row>
    <row r="7974" spans="6:7">
      <c r="F7974" t="s">
        <v>9730</v>
      </c>
      <c r="G7974" t="s">
        <v>30357</v>
      </c>
    </row>
    <row r="7975" spans="6:7">
      <c r="F7975" t="s">
        <v>9731</v>
      </c>
      <c r="G7975" t="s">
        <v>30358</v>
      </c>
    </row>
    <row r="7976" spans="6:7">
      <c r="F7976" t="s">
        <v>9732</v>
      </c>
      <c r="G7976" t="s">
        <v>30359</v>
      </c>
    </row>
    <row r="7977" spans="6:7">
      <c r="F7977" t="s">
        <v>9733</v>
      </c>
      <c r="G7977" t="s">
        <v>30360</v>
      </c>
    </row>
    <row r="7978" spans="6:7">
      <c r="F7978" t="s">
        <v>9734</v>
      </c>
      <c r="G7978" t="s">
        <v>30361</v>
      </c>
    </row>
    <row r="7979" spans="6:7">
      <c r="F7979" t="s">
        <v>9735</v>
      </c>
      <c r="G7979" t="s">
        <v>30362</v>
      </c>
    </row>
    <row r="7980" spans="6:7">
      <c r="F7980" t="s">
        <v>9736</v>
      </c>
      <c r="G7980" t="s">
        <v>30363</v>
      </c>
    </row>
    <row r="7981" spans="6:7">
      <c r="F7981" t="s">
        <v>9737</v>
      </c>
      <c r="G7981" t="s">
        <v>30364</v>
      </c>
    </row>
    <row r="7982" spans="6:7">
      <c r="F7982" t="s">
        <v>9738</v>
      </c>
      <c r="G7982" t="s">
        <v>30365</v>
      </c>
    </row>
    <row r="7983" spans="6:7">
      <c r="F7983" t="s">
        <v>9739</v>
      </c>
      <c r="G7983" t="s">
        <v>30366</v>
      </c>
    </row>
    <row r="7984" spans="6:7">
      <c r="F7984" t="s">
        <v>9740</v>
      </c>
      <c r="G7984" t="s">
        <v>30367</v>
      </c>
    </row>
    <row r="7985" spans="6:7">
      <c r="F7985" t="s">
        <v>9741</v>
      </c>
      <c r="G7985" t="s">
        <v>30368</v>
      </c>
    </row>
    <row r="7986" spans="6:7">
      <c r="F7986" t="s">
        <v>9742</v>
      </c>
      <c r="G7986" t="s">
        <v>30369</v>
      </c>
    </row>
    <row r="7987" spans="6:7">
      <c r="F7987" t="s">
        <v>9743</v>
      </c>
      <c r="G7987" t="s">
        <v>30370</v>
      </c>
    </row>
    <row r="7988" spans="6:7">
      <c r="F7988" t="s">
        <v>9744</v>
      </c>
      <c r="G7988" t="s">
        <v>30371</v>
      </c>
    </row>
    <row r="7989" spans="6:7">
      <c r="F7989" t="s">
        <v>9745</v>
      </c>
      <c r="G7989" t="s">
        <v>30372</v>
      </c>
    </row>
    <row r="7990" spans="6:7">
      <c r="F7990" t="s">
        <v>9746</v>
      </c>
      <c r="G7990" t="s">
        <v>30373</v>
      </c>
    </row>
    <row r="7991" spans="6:7">
      <c r="F7991" t="s">
        <v>9747</v>
      </c>
      <c r="G7991" t="s">
        <v>30374</v>
      </c>
    </row>
    <row r="7992" spans="6:7">
      <c r="F7992" t="s">
        <v>9748</v>
      </c>
      <c r="G7992" t="s">
        <v>30375</v>
      </c>
    </row>
    <row r="7993" spans="6:7">
      <c r="F7993" t="s">
        <v>9749</v>
      </c>
      <c r="G7993" t="s">
        <v>30376</v>
      </c>
    </row>
    <row r="7994" spans="6:7">
      <c r="F7994" t="s">
        <v>9750</v>
      </c>
      <c r="G7994" t="s">
        <v>30377</v>
      </c>
    </row>
    <row r="7995" spans="6:7">
      <c r="F7995" t="s">
        <v>9751</v>
      </c>
      <c r="G7995" t="s">
        <v>30378</v>
      </c>
    </row>
    <row r="7996" spans="6:7">
      <c r="F7996" t="s">
        <v>9752</v>
      </c>
      <c r="G7996" t="s">
        <v>30379</v>
      </c>
    </row>
    <row r="7997" spans="6:7">
      <c r="F7997" t="s">
        <v>9753</v>
      </c>
      <c r="G7997" t="s">
        <v>30380</v>
      </c>
    </row>
    <row r="7998" spans="6:7">
      <c r="F7998" t="s">
        <v>9754</v>
      </c>
      <c r="G7998" t="s">
        <v>30381</v>
      </c>
    </row>
    <row r="7999" spans="6:7">
      <c r="F7999" t="s">
        <v>9755</v>
      </c>
      <c r="G7999" t="s">
        <v>30382</v>
      </c>
    </row>
    <row r="8000" spans="6:7">
      <c r="F8000" t="s">
        <v>9756</v>
      </c>
      <c r="G8000" t="s">
        <v>30383</v>
      </c>
    </row>
    <row r="8001" spans="6:7">
      <c r="F8001" t="s">
        <v>9757</v>
      </c>
      <c r="G8001" t="s">
        <v>30384</v>
      </c>
    </row>
    <row r="8002" spans="6:7">
      <c r="F8002" t="s">
        <v>9758</v>
      </c>
      <c r="G8002" t="s">
        <v>30385</v>
      </c>
    </row>
    <row r="8003" spans="6:7">
      <c r="F8003" t="s">
        <v>9759</v>
      </c>
      <c r="G8003" t="s">
        <v>30386</v>
      </c>
    </row>
    <row r="8004" spans="6:7">
      <c r="F8004" t="s">
        <v>9760</v>
      </c>
      <c r="G8004" t="s">
        <v>30387</v>
      </c>
    </row>
    <row r="8005" spans="6:7">
      <c r="F8005" t="s">
        <v>9761</v>
      </c>
      <c r="G8005" t="s">
        <v>30388</v>
      </c>
    </row>
    <row r="8006" spans="6:7">
      <c r="F8006" t="s">
        <v>9762</v>
      </c>
      <c r="G8006" t="s">
        <v>30389</v>
      </c>
    </row>
    <row r="8007" spans="6:7">
      <c r="F8007" t="s">
        <v>9763</v>
      </c>
      <c r="G8007" t="s">
        <v>30390</v>
      </c>
    </row>
    <row r="8008" spans="6:7">
      <c r="F8008" t="s">
        <v>9764</v>
      </c>
      <c r="G8008" t="s">
        <v>30391</v>
      </c>
    </row>
    <row r="8009" spans="6:7">
      <c r="F8009" t="s">
        <v>9765</v>
      </c>
      <c r="G8009" t="s">
        <v>30392</v>
      </c>
    </row>
    <row r="8010" spans="6:7">
      <c r="F8010" t="s">
        <v>9766</v>
      </c>
      <c r="G8010" t="s">
        <v>30393</v>
      </c>
    </row>
    <row r="8011" spans="6:7">
      <c r="F8011" t="s">
        <v>9767</v>
      </c>
      <c r="G8011" t="s">
        <v>30394</v>
      </c>
    </row>
    <row r="8012" spans="6:7">
      <c r="F8012" t="s">
        <v>9768</v>
      </c>
      <c r="G8012" t="s">
        <v>30395</v>
      </c>
    </row>
    <row r="8013" spans="6:7">
      <c r="F8013" t="s">
        <v>9769</v>
      </c>
      <c r="G8013" t="s">
        <v>30396</v>
      </c>
    </row>
    <row r="8014" spans="6:7">
      <c r="F8014" t="s">
        <v>9770</v>
      </c>
      <c r="G8014" t="s">
        <v>30397</v>
      </c>
    </row>
    <row r="8015" spans="6:7">
      <c r="F8015" t="s">
        <v>9771</v>
      </c>
      <c r="G8015" t="s">
        <v>30398</v>
      </c>
    </row>
    <row r="8016" spans="6:7">
      <c r="F8016" t="s">
        <v>9772</v>
      </c>
      <c r="G8016" t="s">
        <v>30399</v>
      </c>
    </row>
    <row r="8017" spans="6:7">
      <c r="F8017" t="s">
        <v>9773</v>
      </c>
      <c r="G8017" t="s">
        <v>30400</v>
      </c>
    </row>
    <row r="8018" spans="6:7">
      <c r="F8018" t="s">
        <v>9774</v>
      </c>
      <c r="G8018" t="s">
        <v>30401</v>
      </c>
    </row>
    <row r="8019" spans="6:7">
      <c r="F8019" t="s">
        <v>9775</v>
      </c>
      <c r="G8019" t="s">
        <v>30402</v>
      </c>
    </row>
    <row r="8020" spans="6:7">
      <c r="F8020" t="s">
        <v>9776</v>
      </c>
      <c r="G8020" t="s">
        <v>30403</v>
      </c>
    </row>
    <row r="8021" spans="6:7">
      <c r="F8021" t="s">
        <v>9777</v>
      </c>
      <c r="G8021" t="s">
        <v>30404</v>
      </c>
    </row>
    <row r="8022" spans="6:7">
      <c r="F8022" t="s">
        <v>9778</v>
      </c>
      <c r="G8022" t="s">
        <v>30405</v>
      </c>
    </row>
    <row r="8023" spans="6:7">
      <c r="F8023" t="s">
        <v>9779</v>
      </c>
      <c r="G8023" t="s">
        <v>30406</v>
      </c>
    </row>
    <row r="8024" spans="6:7">
      <c r="F8024" t="s">
        <v>9780</v>
      </c>
      <c r="G8024" t="s">
        <v>30407</v>
      </c>
    </row>
    <row r="8025" spans="6:7">
      <c r="F8025" t="s">
        <v>9781</v>
      </c>
      <c r="G8025" t="s">
        <v>30408</v>
      </c>
    </row>
    <row r="8026" spans="6:7">
      <c r="F8026" t="s">
        <v>9782</v>
      </c>
      <c r="G8026" t="s">
        <v>30409</v>
      </c>
    </row>
    <row r="8027" spans="6:7">
      <c r="F8027" t="s">
        <v>9783</v>
      </c>
      <c r="G8027" t="s">
        <v>30410</v>
      </c>
    </row>
    <row r="8028" spans="6:7">
      <c r="F8028" t="s">
        <v>9784</v>
      </c>
      <c r="G8028" t="s">
        <v>30411</v>
      </c>
    </row>
    <row r="8029" spans="6:7">
      <c r="F8029" t="s">
        <v>9785</v>
      </c>
      <c r="G8029" t="s">
        <v>30412</v>
      </c>
    </row>
    <row r="8030" spans="6:7">
      <c r="F8030" t="s">
        <v>9786</v>
      </c>
      <c r="G8030" t="s">
        <v>30413</v>
      </c>
    </row>
    <row r="8031" spans="6:7">
      <c r="F8031" t="s">
        <v>9787</v>
      </c>
      <c r="G8031" t="s">
        <v>30414</v>
      </c>
    </row>
    <row r="8032" spans="6:7">
      <c r="F8032" t="s">
        <v>9788</v>
      </c>
      <c r="G8032" t="s">
        <v>30415</v>
      </c>
    </row>
    <row r="8033" spans="6:7">
      <c r="F8033" t="s">
        <v>9789</v>
      </c>
      <c r="G8033" t="s">
        <v>30416</v>
      </c>
    </row>
    <row r="8034" spans="6:7">
      <c r="F8034" t="s">
        <v>9790</v>
      </c>
      <c r="G8034" t="s">
        <v>30417</v>
      </c>
    </row>
    <row r="8035" spans="6:7">
      <c r="F8035" t="s">
        <v>9791</v>
      </c>
      <c r="G8035" t="s">
        <v>30418</v>
      </c>
    </row>
    <row r="8036" spans="6:7">
      <c r="F8036" t="s">
        <v>9792</v>
      </c>
      <c r="G8036" t="s">
        <v>30419</v>
      </c>
    </row>
    <row r="8037" spans="6:7">
      <c r="F8037" t="s">
        <v>9793</v>
      </c>
      <c r="G8037" t="s">
        <v>30420</v>
      </c>
    </row>
    <row r="8038" spans="6:7">
      <c r="F8038" t="s">
        <v>9794</v>
      </c>
      <c r="G8038" t="s">
        <v>30421</v>
      </c>
    </row>
    <row r="8039" spans="6:7">
      <c r="F8039" t="s">
        <v>9795</v>
      </c>
      <c r="G8039" t="s">
        <v>30422</v>
      </c>
    </row>
    <row r="8040" spans="6:7">
      <c r="F8040" t="s">
        <v>9796</v>
      </c>
      <c r="G8040" t="s">
        <v>30423</v>
      </c>
    </row>
    <row r="8041" spans="6:7">
      <c r="F8041" t="s">
        <v>9797</v>
      </c>
      <c r="G8041" t="s">
        <v>30424</v>
      </c>
    </row>
    <row r="8042" spans="6:7">
      <c r="F8042" t="s">
        <v>9798</v>
      </c>
      <c r="G8042" t="s">
        <v>30425</v>
      </c>
    </row>
    <row r="8043" spans="6:7">
      <c r="F8043" t="s">
        <v>9799</v>
      </c>
      <c r="G8043" t="s">
        <v>30426</v>
      </c>
    </row>
    <row r="8044" spans="6:7">
      <c r="F8044" t="s">
        <v>9800</v>
      </c>
      <c r="G8044" t="s">
        <v>30427</v>
      </c>
    </row>
    <row r="8045" spans="6:7">
      <c r="F8045" t="s">
        <v>9801</v>
      </c>
      <c r="G8045" t="s">
        <v>30428</v>
      </c>
    </row>
    <row r="8046" spans="6:7">
      <c r="F8046" t="s">
        <v>9802</v>
      </c>
      <c r="G8046" t="s">
        <v>30429</v>
      </c>
    </row>
    <row r="8047" spans="6:7">
      <c r="F8047" t="s">
        <v>9803</v>
      </c>
      <c r="G8047" t="s">
        <v>30430</v>
      </c>
    </row>
    <row r="8048" spans="6:7">
      <c r="F8048" t="s">
        <v>9804</v>
      </c>
      <c r="G8048" t="s">
        <v>30431</v>
      </c>
    </row>
    <row r="8049" spans="6:7">
      <c r="F8049" t="s">
        <v>9805</v>
      </c>
      <c r="G8049" t="s">
        <v>30432</v>
      </c>
    </row>
    <row r="8050" spans="6:7">
      <c r="F8050" t="s">
        <v>9806</v>
      </c>
      <c r="G8050" t="s">
        <v>30433</v>
      </c>
    </row>
    <row r="8051" spans="6:7">
      <c r="F8051" t="s">
        <v>9807</v>
      </c>
      <c r="G8051" t="s">
        <v>30434</v>
      </c>
    </row>
    <row r="8052" spans="6:7">
      <c r="F8052" t="s">
        <v>9808</v>
      </c>
      <c r="G8052" t="s">
        <v>30435</v>
      </c>
    </row>
    <row r="8053" spans="6:7">
      <c r="F8053" t="s">
        <v>9809</v>
      </c>
      <c r="G8053" t="s">
        <v>30436</v>
      </c>
    </row>
    <row r="8054" spans="6:7">
      <c r="F8054" t="s">
        <v>9810</v>
      </c>
      <c r="G8054" t="s">
        <v>30437</v>
      </c>
    </row>
    <row r="8055" spans="6:7">
      <c r="F8055" t="s">
        <v>9811</v>
      </c>
      <c r="G8055" t="s">
        <v>30438</v>
      </c>
    </row>
    <row r="8056" spans="6:7">
      <c r="F8056" t="s">
        <v>9812</v>
      </c>
      <c r="G8056" t="s">
        <v>30439</v>
      </c>
    </row>
    <row r="8057" spans="6:7">
      <c r="F8057" t="s">
        <v>9813</v>
      </c>
      <c r="G8057" t="s">
        <v>30440</v>
      </c>
    </row>
    <row r="8058" spans="6:7">
      <c r="F8058" t="s">
        <v>9814</v>
      </c>
      <c r="G8058" t="s">
        <v>30441</v>
      </c>
    </row>
    <row r="8059" spans="6:7">
      <c r="F8059" t="s">
        <v>9815</v>
      </c>
      <c r="G8059" t="s">
        <v>30442</v>
      </c>
    </row>
    <row r="8060" spans="6:7">
      <c r="F8060" t="s">
        <v>9816</v>
      </c>
      <c r="G8060" t="s">
        <v>30443</v>
      </c>
    </row>
    <row r="8061" spans="6:7">
      <c r="F8061" t="s">
        <v>9817</v>
      </c>
      <c r="G8061" t="s">
        <v>30444</v>
      </c>
    </row>
    <row r="8062" spans="6:7">
      <c r="F8062" t="s">
        <v>9818</v>
      </c>
      <c r="G8062" t="s">
        <v>30445</v>
      </c>
    </row>
    <row r="8063" spans="6:7">
      <c r="F8063" t="s">
        <v>9819</v>
      </c>
      <c r="G8063" t="s">
        <v>30446</v>
      </c>
    </row>
    <row r="8064" spans="6:7">
      <c r="F8064" t="s">
        <v>9820</v>
      </c>
      <c r="G8064" t="s">
        <v>30447</v>
      </c>
    </row>
    <row r="8065" spans="6:7">
      <c r="F8065" t="s">
        <v>9821</v>
      </c>
      <c r="G8065" t="s">
        <v>30448</v>
      </c>
    </row>
    <row r="8066" spans="6:7">
      <c r="F8066" t="s">
        <v>9822</v>
      </c>
      <c r="G8066" t="s">
        <v>30449</v>
      </c>
    </row>
    <row r="8067" spans="6:7">
      <c r="F8067" t="s">
        <v>9823</v>
      </c>
      <c r="G8067" t="s">
        <v>30450</v>
      </c>
    </row>
    <row r="8068" spans="6:7">
      <c r="F8068" t="s">
        <v>9824</v>
      </c>
      <c r="G8068" t="s">
        <v>30451</v>
      </c>
    </row>
    <row r="8069" spans="6:7">
      <c r="F8069" t="s">
        <v>9825</v>
      </c>
      <c r="G8069" t="s">
        <v>30452</v>
      </c>
    </row>
    <row r="8070" spans="6:7">
      <c r="F8070" t="s">
        <v>9826</v>
      </c>
      <c r="G8070" t="s">
        <v>30453</v>
      </c>
    </row>
    <row r="8071" spans="6:7">
      <c r="F8071" t="s">
        <v>9827</v>
      </c>
      <c r="G8071" t="s">
        <v>30454</v>
      </c>
    </row>
    <row r="8072" spans="6:7">
      <c r="F8072" t="s">
        <v>9828</v>
      </c>
      <c r="G8072" t="s">
        <v>30455</v>
      </c>
    </row>
    <row r="8073" spans="6:7">
      <c r="F8073" t="s">
        <v>9829</v>
      </c>
      <c r="G8073" t="s">
        <v>30456</v>
      </c>
    </row>
    <row r="8074" spans="6:7">
      <c r="F8074" t="s">
        <v>9830</v>
      </c>
      <c r="G8074" t="s">
        <v>30457</v>
      </c>
    </row>
    <row r="8075" spans="6:7">
      <c r="F8075" t="s">
        <v>9831</v>
      </c>
      <c r="G8075" t="s">
        <v>30458</v>
      </c>
    </row>
    <row r="8076" spans="6:7">
      <c r="F8076" t="s">
        <v>9832</v>
      </c>
      <c r="G8076" t="s">
        <v>30459</v>
      </c>
    </row>
    <row r="8077" spans="6:7">
      <c r="F8077" t="s">
        <v>9833</v>
      </c>
      <c r="G8077" t="s">
        <v>30460</v>
      </c>
    </row>
    <row r="8078" spans="6:7">
      <c r="F8078" t="s">
        <v>9834</v>
      </c>
      <c r="G8078" t="s">
        <v>30461</v>
      </c>
    </row>
    <row r="8079" spans="6:7">
      <c r="F8079" t="s">
        <v>9835</v>
      </c>
      <c r="G8079" t="s">
        <v>30462</v>
      </c>
    </row>
    <row r="8080" spans="6:7">
      <c r="F8080" t="s">
        <v>9836</v>
      </c>
      <c r="G8080" t="s">
        <v>30463</v>
      </c>
    </row>
    <row r="8081" spans="6:7">
      <c r="F8081" t="s">
        <v>9837</v>
      </c>
      <c r="G8081" t="s">
        <v>30464</v>
      </c>
    </row>
    <row r="8082" spans="6:7">
      <c r="F8082" t="s">
        <v>9838</v>
      </c>
      <c r="G8082" t="s">
        <v>30465</v>
      </c>
    </row>
    <row r="8083" spans="6:7">
      <c r="F8083" t="s">
        <v>9839</v>
      </c>
      <c r="G8083" t="s">
        <v>30466</v>
      </c>
    </row>
    <row r="8084" spans="6:7">
      <c r="F8084" t="s">
        <v>9840</v>
      </c>
      <c r="G8084" t="s">
        <v>30467</v>
      </c>
    </row>
    <row r="8085" spans="6:7">
      <c r="F8085" t="s">
        <v>9841</v>
      </c>
      <c r="G8085" t="s">
        <v>30468</v>
      </c>
    </row>
    <row r="8086" spans="6:7">
      <c r="F8086" t="s">
        <v>9842</v>
      </c>
      <c r="G8086" t="s">
        <v>30469</v>
      </c>
    </row>
    <row r="8087" spans="6:7">
      <c r="F8087" t="s">
        <v>9843</v>
      </c>
      <c r="G8087" t="s">
        <v>30470</v>
      </c>
    </row>
    <row r="8088" spans="6:7">
      <c r="F8088" t="s">
        <v>9844</v>
      </c>
      <c r="G8088" t="s">
        <v>30471</v>
      </c>
    </row>
    <row r="8089" spans="6:7">
      <c r="F8089" t="s">
        <v>9845</v>
      </c>
      <c r="G8089" t="s">
        <v>30472</v>
      </c>
    </row>
    <row r="8090" spans="6:7">
      <c r="F8090" t="s">
        <v>9846</v>
      </c>
      <c r="G8090" t="s">
        <v>30473</v>
      </c>
    </row>
    <row r="8091" spans="6:7">
      <c r="F8091" t="s">
        <v>9847</v>
      </c>
      <c r="G8091" t="s">
        <v>30474</v>
      </c>
    </row>
    <row r="8092" spans="6:7">
      <c r="F8092" t="s">
        <v>9848</v>
      </c>
      <c r="G8092" t="s">
        <v>30475</v>
      </c>
    </row>
    <row r="8093" spans="6:7">
      <c r="F8093" t="s">
        <v>9849</v>
      </c>
      <c r="G8093" t="s">
        <v>30476</v>
      </c>
    </row>
    <row r="8094" spans="6:7">
      <c r="F8094" t="s">
        <v>9850</v>
      </c>
      <c r="G8094" t="s">
        <v>30477</v>
      </c>
    </row>
    <row r="8095" spans="6:7">
      <c r="F8095" t="s">
        <v>9851</v>
      </c>
      <c r="G8095" t="s">
        <v>30478</v>
      </c>
    </row>
    <row r="8096" spans="6:7">
      <c r="F8096" t="s">
        <v>9852</v>
      </c>
      <c r="G8096" t="s">
        <v>30479</v>
      </c>
    </row>
    <row r="8097" spans="6:7">
      <c r="F8097" t="s">
        <v>9853</v>
      </c>
      <c r="G8097" t="s">
        <v>30480</v>
      </c>
    </row>
    <row r="8098" spans="6:7">
      <c r="F8098" t="s">
        <v>9854</v>
      </c>
      <c r="G8098" t="s">
        <v>30481</v>
      </c>
    </row>
    <row r="8099" spans="6:7">
      <c r="F8099" t="s">
        <v>9855</v>
      </c>
      <c r="G8099" t="s">
        <v>30482</v>
      </c>
    </row>
    <row r="8100" spans="6:7">
      <c r="F8100" t="s">
        <v>9856</v>
      </c>
      <c r="G8100" t="s">
        <v>30483</v>
      </c>
    </row>
    <row r="8101" spans="6:7">
      <c r="F8101" t="s">
        <v>9857</v>
      </c>
      <c r="G8101" t="s">
        <v>30484</v>
      </c>
    </row>
    <row r="8102" spans="6:7">
      <c r="F8102" t="s">
        <v>9858</v>
      </c>
      <c r="G8102" t="s">
        <v>30485</v>
      </c>
    </row>
    <row r="8103" spans="6:7">
      <c r="F8103" t="s">
        <v>9859</v>
      </c>
      <c r="G8103" t="s">
        <v>30486</v>
      </c>
    </row>
    <row r="8104" spans="6:7">
      <c r="F8104" t="s">
        <v>9860</v>
      </c>
      <c r="G8104" t="s">
        <v>30487</v>
      </c>
    </row>
    <row r="8105" spans="6:7">
      <c r="F8105" t="s">
        <v>9861</v>
      </c>
      <c r="G8105" t="s">
        <v>30488</v>
      </c>
    </row>
    <row r="8106" spans="6:7">
      <c r="F8106" t="s">
        <v>9862</v>
      </c>
      <c r="G8106" t="s">
        <v>30489</v>
      </c>
    </row>
    <row r="8107" spans="6:7">
      <c r="F8107" t="s">
        <v>9863</v>
      </c>
      <c r="G8107" t="s">
        <v>30490</v>
      </c>
    </row>
    <row r="8108" spans="6:7">
      <c r="F8108" t="s">
        <v>9864</v>
      </c>
      <c r="G8108" t="s">
        <v>30491</v>
      </c>
    </row>
    <row r="8109" spans="6:7">
      <c r="F8109" t="s">
        <v>9865</v>
      </c>
      <c r="G8109" t="s">
        <v>30492</v>
      </c>
    </row>
    <row r="8110" spans="6:7">
      <c r="F8110" t="s">
        <v>9866</v>
      </c>
      <c r="G8110" t="s">
        <v>30493</v>
      </c>
    </row>
    <row r="8111" spans="6:7">
      <c r="F8111" t="s">
        <v>9867</v>
      </c>
      <c r="G8111" t="s">
        <v>30494</v>
      </c>
    </row>
    <row r="8112" spans="6:7">
      <c r="F8112" t="s">
        <v>9868</v>
      </c>
      <c r="G8112" t="s">
        <v>30495</v>
      </c>
    </row>
    <row r="8113" spans="6:7">
      <c r="F8113" t="s">
        <v>9869</v>
      </c>
      <c r="G8113" t="s">
        <v>30496</v>
      </c>
    </row>
    <row r="8114" spans="6:7">
      <c r="F8114" t="s">
        <v>9870</v>
      </c>
      <c r="G8114" t="s">
        <v>30497</v>
      </c>
    </row>
    <row r="8115" spans="6:7">
      <c r="F8115" t="s">
        <v>9871</v>
      </c>
      <c r="G8115" t="s">
        <v>30498</v>
      </c>
    </row>
    <row r="8116" spans="6:7">
      <c r="F8116" t="s">
        <v>9872</v>
      </c>
      <c r="G8116" t="s">
        <v>30499</v>
      </c>
    </row>
    <row r="8117" spans="6:7">
      <c r="F8117" t="s">
        <v>9873</v>
      </c>
      <c r="G8117" t="s">
        <v>30500</v>
      </c>
    </row>
    <row r="8118" spans="6:7">
      <c r="F8118" t="s">
        <v>9874</v>
      </c>
      <c r="G8118" t="s">
        <v>30501</v>
      </c>
    </row>
    <row r="8119" spans="6:7">
      <c r="F8119" t="s">
        <v>9875</v>
      </c>
      <c r="G8119" t="s">
        <v>30502</v>
      </c>
    </row>
    <row r="8120" spans="6:7">
      <c r="F8120" t="s">
        <v>9876</v>
      </c>
      <c r="G8120" t="s">
        <v>30503</v>
      </c>
    </row>
    <row r="8121" spans="6:7">
      <c r="F8121" t="s">
        <v>9877</v>
      </c>
      <c r="G8121" t="s">
        <v>30504</v>
      </c>
    </row>
    <row r="8122" spans="6:7">
      <c r="F8122" t="s">
        <v>9878</v>
      </c>
      <c r="G8122" t="s">
        <v>30505</v>
      </c>
    </row>
    <row r="8123" spans="6:7">
      <c r="F8123" t="s">
        <v>9879</v>
      </c>
      <c r="G8123" t="s">
        <v>30506</v>
      </c>
    </row>
    <row r="8124" spans="6:7">
      <c r="F8124" t="s">
        <v>9880</v>
      </c>
      <c r="G8124" t="s">
        <v>30507</v>
      </c>
    </row>
    <row r="8125" spans="6:7">
      <c r="F8125" t="s">
        <v>9881</v>
      </c>
      <c r="G8125" t="s">
        <v>30508</v>
      </c>
    </row>
    <row r="8126" spans="6:7">
      <c r="F8126" t="s">
        <v>9882</v>
      </c>
      <c r="G8126" t="s">
        <v>30509</v>
      </c>
    </row>
    <row r="8127" spans="6:7">
      <c r="F8127" t="s">
        <v>9883</v>
      </c>
      <c r="G8127" t="s">
        <v>30510</v>
      </c>
    </row>
    <row r="8128" spans="6:7">
      <c r="F8128" t="s">
        <v>9884</v>
      </c>
      <c r="G8128" t="s">
        <v>30511</v>
      </c>
    </row>
    <row r="8129" spans="6:7">
      <c r="F8129" t="s">
        <v>9885</v>
      </c>
      <c r="G8129" t="s">
        <v>30512</v>
      </c>
    </row>
    <row r="8130" spans="6:7">
      <c r="F8130" t="s">
        <v>9886</v>
      </c>
      <c r="G8130" t="s">
        <v>30513</v>
      </c>
    </row>
    <row r="8131" spans="6:7">
      <c r="F8131" t="s">
        <v>9887</v>
      </c>
      <c r="G8131" t="s">
        <v>30514</v>
      </c>
    </row>
    <row r="8132" spans="6:7">
      <c r="F8132" t="s">
        <v>9888</v>
      </c>
      <c r="G8132" t="s">
        <v>30515</v>
      </c>
    </row>
    <row r="8133" spans="6:7">
      <c r="F8133" t="s">
        <v>9889</v>
      </c>
      <c r="G8133" t="s">
        <v>30516</v>
      </c>
    </row>
    <row r="8134" spans="6:7">
      <c r="F8134" t="s">
        <v>9890</v>
      </c>
      <c r="G8134" t="s">
        <v>30517</v>
      </c>
    </row>
    <row r="8135" spans="6:7">
      <c r="F8135" t="s">
        <v>9891</v>
      </c>
      <c r="G8135" t="s">
        <v>30518</v>
      </c>
    </row>
    <row r="8136" spans="6:7">
      <c r="F8136" t="s">
        <v>9892</v>
      </c>
      <c r="G8136" t="s">
        <v>30519</v>
      </c>
    </row>
    <row r="8137" spans="6:7">
      <c r="F8137" t="s">
        <v>9893</v>
      </c>
      <c r="G8137" t="s">
        <v>30520</v>
      </c>
    </row>
    <row r="8138" spans="6:7">
      <c r="F8138" t="s">
        <v>9894</v>
      </c>
      <c r="G8138" t="s">
        <v>30521</v>
      </c>
    </row>
    <row r="8139" spans="6:7">
      <c r="F8139" t="s">
        <v>9895</v>
      </c>
      <c r="G8139" t="s">
        <v>30522</v>
      </c>
    </row>
    <row r="8140" spans="6:7">
      <c r="F8140" t="s">
        <v>9896</v>
      </c>
      <c r="G8140" t="s">
        <v>30523</v>
      </c>
    </row>
    <row r="8141" spans="6:7">
      <c r="F8141" t="s">
        <v>9897</v>
      </c>
      <c r="G8141" t="s">
        <v>30524</v>
      </c>
    </row>
    <row r="8142" spans="6:7">
      <c r="F8142" t="s">
        <v>9898</v>
      </c>
      <c r="G8142" t="s">
        <v>30525</v>
      </c>
    </row>
    <row r="8143" spans="6:7">
      <c r="F8143" t="s">
        <v>9899</v>
      </c>
      <c r="G8143" t="s">
        <v>30526</v>
      </c>
    </row>
    <row r="8144" spans="6:7">
      <c r="F8144" t="s">
        <v>9900</v>
      </c>
      <c r="G8144" t="s">
        <v>30527</v>
      </c>
    </row>
    <row r="8145" spans="6:7">
      <c r="F8145" t="s">
        <v>9901</v>
      </c>
      <c r="G8145" t="s">
        <v>30528</v>
      </c>
    </row>
    <row r="8146" spans="6:7">
      <c r="F8146" t="s">
        <v>9902</v>
      </c>
      <c r="G8146" t="s">
        <v>30529</v>
      </c>
    </row>
    <row r="8147" spans="6:7">
      <c r="F8147" t="s">
        <v>9903</v>
      </c>
      <c r="G8147" t="s">
        <v>30530</v>
      </c>
    </row>
    <row r="8148" spans="6:7">
      <c r="F8148" t="s">
        <v>9904</v>
      </c>
      <c r="G8148" t="s">
        <v>30531</v>
      </c>
    </row>
    <row r="8149" spans="6:7">
      <c r="F8149" t="s">
        <v>9905</v>
      </c>
      <c r="G8149" t="s">
        <v>30532</v>
      </c>
    </row>
    <row r="8150" spans="6:7">
      <c r="F8150" t="s">
        <v>9906</v>
      </c>
      <c r="G8150" t="s">
        <v>30533</v>
      </c>
    </row>
    <row r="8151" spans="6:7">
      <c r="F8151" t="s">
        <v>9907</v>
      </c>
      <c r="G8151" t="s">
        <v>30534</v>
      </c>
    </row>
    <row r="8152" spans="6:7">
      <c r="F8152" t="s">
        <v>9908</v>
      </c>
      <c r="G8152" t="s">
        <v>30535</v>
      </c>
    </row>
    <row r="8153" spans="6:7">
      <c r="F8153" t="s">
        <v>9909</v>
      </c>
      <c r="G8153" t="s">
        <v>30536</v>
      </c>
    </row>
    <row r="8154" spans="6:7">
      <c r="F8154" t="s">
        <v>9910</v>
      </c>
      <c r="G8154" t="s">
        <v>30537</v>
      </c>
    </row>
    <row r="8155" spans="6:7">
      <c r="F8155" t="s">
        <v>9911</v>
      </c>
      <c r="G8155" t="s">
        <v>30538</v>
      </c>
    </row>
    <row r="8156" spans="6:7">
      <c r="F8156" t="s">
        <v>9912</v>
      </c>
      <c r="G8156" t="s">
        <v>30539</v>
      </c>
    </row>
    <row r="8157" spans="6:7">
      <c r="F8157" t="s">
        <v>9913</v>
      </c>
      <c r="G8157" t="s">
        <v>30540</v>
      </c>
    </row>
    <row r="8158" spans="6:7">
      <c r="F8158" t="s">
        <v>9914</v>
      </c>
      <c r="G8158" t="s">
        <v>30541</v>
      </c>
    </row>
    <row r="8159" spans="6:7">
      <c r="F8159" t="s">
        <v>9915</v>
      </c>
      <c r="G8159" t="s">
        <v>30542</v>
      </c>
    </row>
    <row r="8160" spans="6:7">
      <c r="F8160" t="s">
        <v>9916</v>
      </c>
      <c r="G8160" t="s">
        <v>30543</v>
      </c>
    </row>
    <row r="8161" spans="6:7">
      <c r="F8161" t="s">
        <v>9917</v>
      </c>
      <c r="G8161" t="s">
        <v>30544</v>
      </c>
    </row>
    <row r="8162" spans="6:7">
      <c r="F8162" t="s">
        <v>9918</v>
      </c>
      <c r="G8162" t="s">
        <v>30545</v>
      </c>
    </row>
    <row r="8163" spans="6:7">
      <c r="F8163" t="s">
        <v>9919</v>
      </c>
      <c r="G8163" t="s">
        <v>30546</v>
      </c>
    </row>
    <row r="8164" spans="6:7">
      <c r="F8164" t="s">
        <v>9920</v>
      </c>
      <c r="G8164" t="s">
        <v>30547</v>
      </c>
    </row>
    <row r="8165" spans="6:7">
      <c r="F8165" t="s">
        <v>9921</v>
      </c>
      <c r="G8165" t="s">
        <v>30548</v>
      </c>
    </row>
    <row r="8166" spans="6:7">
      <c r="F8166" t="s">
        <v>9922</v>
      </c>
      <c r="G8166" t="s">
        <v>30549</v>
      </c>
    </row>
    <row r="8167" spans="6:7">
      <c r="F8167" t="s">
        <v>9923</v>
      </c>
      <c r="G8167" t="s">
        <v>30550</v>
      </c>
    </row>
    <row r="8168" spans="6:7">
      <c r="F8168" t="s">
        <v>9924</v>
      </c>
      <c r="G8168" t="s">
        <v>30551</v>
      </c>
    </row>
    <row r="8169" spans="6:7">
      <c r="F8169" t="s">
        <v>9925</v>
      </c>
      <c r="G8169" t="s">
        <v>30552</v>
      </c>
    </row>
    <row r="8170" spans="6:7">
      <c r="F8170" t="s">
        <v>9926</v>
      </c>
      <c r="G8170" t="s">
        <v>30553</v>
      </c>
    </row>
    <row r="8171" spans="6:7">
      <c r="F8171" t="s">
        <v>9927</v>
      </c>
      <c r="G8171" t="s">
        <v>30554</v>
      </c>
    </row>
    <row r="8172" spans="6:7">
      <c r="F8172" t="s">
        <v>9928</v>
      </c>
      <c r="G8172" t="s">
        <v>30555</v>
      </c>
    </row>
    <row r="8173" spans="6:7">
      <c r="F8173" t="s">
        <v>9929</v>
      </c>
      <c r="G8173" t="s">
        <v>30556</v>
      </c>
    </row>
    <row r="8174" spans="6:7">
      <c r="F8174" t="s">
        <v>9930</v>
      </c>
      <c r="G8174" t="s">
        <v>30557</v>
      </c>
    </row>
    <row r="8175" spans="6:7">
      <c r="F8175" t="s">
        <v>9931</v>
      </c>
      <c r="G8175" t="s">
        <v>30558</v>
      </c>
    </row>
    <row r="8176" spans="6:7">
      <c r="F8176" t="s">
        <v>9932</v>
      </c>
      <c r="G8176" t="s">
        <v>30559</v>
      </c>
    </row>
    <row r="8177" spans="6:7">
      <c r="F8177" t="s">
        <v>9933</v>
      </c>
      <c r="G8177" t="s">
        <v>30560</v>
      </c>
    </row>
    <row r="8178" spans="6:7">
      <c r="F8178" t="s">
        <v>9934</v>
      </c>
      <c r="G8178" t="s">
        <v>30561</v>
      </c>
    </row>
    <row r="8179" spans="6:7">
      <c r="F8179" t="s">
        <v>9935</v>
      </c>
      <c r="G8179" t="s">
        <v>30562</v>
      </c>
    </row>
    <row r="8180" spans="6:7">
      <c r="F8180" t="s">
        <v>9936</v>
      </c>
      <c r="G8180" t="s">
        <v>30563</v>
      </c>
    </row>
    <row r="8181" spans="6:7">
      <c r="F8181" t="s">
        <v>9937</v>
      </c>
      <c r="G8181" t="s">
        <v>30564</v>
      </c>
    </row>
    <row r="8182" spans="6:7">
      <c r="F8182" t="s">
        <v>9938</v>
      </c>
      <c r="G8182" t="s">
        <v>30565</v>
      </c>
    </row>
    <row r="8183" spans="6:7">
      <c r="F8183" t="s">
        <v>9939</v>
      </c>
      <c r="G8183" t="s">
        <v>30566</v>
      </c>
    </row>
    <row r="8184" spans="6:7">
      <c r="F8184" t="s">
        <v>9940</v>
      </c>
      <c r="G8184" t="s">
        <v>30567</v>
      </c>
    </row>
    <row r="8185" spans="6:7">
      <c r="F8185" t="s">
        <v>9941</v>
      </c>
      <c r="G8185" t="s">
        <v>30568</v>
      </c>
    </row>
    <row r="8186" spans="6:7">
      <c r="F8186" t="s">
        <v>9942</v>
      </c>
      <c r="G8186" t="s">
        <v>30569</v>
      </c>
    </row>
    <row r="8187" spans="6:7">
      <c r="F8187" t="s">
        <v>9943</v>
      </c>
      <c r="G8187" t="s">
        <v>30570</v>
      </c>
    </row>
    <row r="8188" spans="6:7">
      <c r="F8188" t="s">
        <v>9944</v>
      </c>
      <c r="G8188" t="s">
        <v>30571</v>
      </c>
    </row>
    <row r="8189" spans="6:7">
      <c r="F8189" t="s">
        <v>9945</v>
      </c>
      <c r="G8189" t="s">
        <v>30572</v>
      </c>
    </row>
    <row r="8190" spans="6:7">
      <c r="F8190" t="s">
        <v>9946</v>
      </c>
      <c r="G8190" t="s">
        <v>30573</v>
      </c>
    </row>
    <row r="8191" spans="6:7">
      <c r="F8191" t="s">
        <v>9947</v>
      </c>
      <c r="G8191" t="s">
        <v>30574</v>
      </c>
    </row>
    <row r="8192" spans="6:7">
      <c r="F8192" t="s">
        <v>9948</v>
      </c>
      <c r="G8192" t="s">
        <v>30575</v>
      </c>
    </row>
    <row r="8193" spans="6:7">
      <c r="F8193" t="s">
        <v>9949</v>
      </c>
      <c r="G8193" t="s">
        <v>30576</v>
      </c>
    </row>
    <row r="8194" spans="6:7">
      <c r="F8194" t="s">
        <v>9950</v>
      </c>
      <c r="G8194" t="s">
        <v>30577</v>
      </c>
    </row>
    <row r="8195" spans="6:7">
      <c r="F8195" t="s">
        <v>9951</v>
      </c>
      <c r="G8195" t="s">
        <v>30578</v>
      </c>
    </row>
    <row r="8196" spans="6:7">
      <c r="F8196" t="s">
        <v>9952</v>
      </c>
      <c r="G8196" t="s">
        <v>30579</v>
      </c>
    </row>
    <row r="8197" spans="6:7">
      <c r="F8197" t="s">
        <v>9953</v>
      </c>
      <c r="G8197" t="s">
        <v>30580</v>
      </c>
    </row>
    <row r="8198" spans="6:7">
      <c r="F8198" t="s">
        <v>9954</v>
      </c>
      <c r="G8198" t="s">
        <v>30581</v>
      </c>
    </row>
    <row r="8199" spans="6:7">
      <c r="F8199" t="s">
        <v>9955</v>
      </c>
      <c r="G8199" t="s">
        <v>30582</v>
      </c>
    </row>
    <row r="8200" spans="6:7">
      <c r="F8200" t="s">
        <v>9956</v>
      </c>
      <c r="G8200" t="s">
        <v>30583</v>
      </c>
    </row>
    <row r="8201" spans="6:7">
      <c r="F8201" t="s">
        <v>9957</v>
      </c>
      <c r="G8201" t="s">
        <v>30584</v>
      </c>
    </row>
    <row r="8202" spans="6:7">
      <c r="F8202" t="s">
        <v>9958</v>
      </c>
      <c r="G8202" t="s">
        <v>30585</v>
      </c>
    </row>
    <row r="8203" spans="6:7">
      <c r="F8203" t="s">
        <v>9959</v>
      </c>
      <c r="G8203" t="s">
        <v>30586</v>
      </c>
    </row>
    <row r="8204" spans="6:7">
      <c r="F8204" t="s">
        <v>9960</v>
      </c>
      <c r="G8204" t="s">
        <v>30587</v>
      </c>
    </row>
    <row r="8205" spans="6:7">
      <c r="F8205" t="s">
        <v>9961</v>
      </c>
      <c r="G8205" t="s">
        <v>30588</v>
      </c>
    </row>
    <row r="8206" spans="6:7">
      <c r="F8206" t="s">
        <v>9962</v>
      </c>
      <c r="G8206" t="s">
        <v>30589</v>
      </c>
    </row>
    <row r="8207" spans="6:7">
      <c r="F8207" t="s">
        <v>9963</v>
      </c>
      <c r="G8207" t="s">
        <v>30590</v>
      </c>
    </row>
    <row r="8208" spans="6:7">
      <c r="F8208" t="s">
        <v>9964</v>
      </c>
      <c r="G8208" t="s">
        <v>30591</v>
      </c>
    </row>
    <row r="8209" spans="6:7">
      <c r="F8209" t="s">
        <v>9965</v>
      </c>
      <c r="G8209" t="s">
        <v>30592</v>
      </c>
    </row>
    <row r="8210" spans="6:7">
      <c r="F8210" t="s">
        <v>9966</v>
      </c>
      <c r="G8210" t="s">
        <v>30593</v>
      </c>
    </row>
    <row r="8211" spans="6:7">
      <c r="F8211" t="s">
        <v>9967</v>
      </c>
      <c r="G8211" t="s">
        <v>30594</v>
      </c>
    </row>
    <row r="8212" spans="6:7">
      <c r="F8212" t="s">
        <v>9968</v>
      </c>
      <c r="G8212" t="s">
        <v>30595</v>
      </c>
    </row>
    <row r="8213" spans="6:7">
      <c r="F8213" t="s">
        <v>9969</v>
      </c>
      <c r="G8213" t="s">
        <v>30596</v>
      </c>
    </row>
    <row r="8214" spans="6:7">
      <c r="F8214" t="s">
        <v>9970</v>
      </c>
      <c r="G8214" t="s">
        <v>30597</v>
      </c>
    </row>
    <row r="8215" spans="6:7">
      <c r="F8215" t="s">
        <v>9971</v>
      </c>
      <c r="G8215" t="s">
        <v>30598</v>
      </c>
    </row>
    <row r="8216" spans="6:7">
      <c r="F8216" t="s">
        <v>9972</v>
      </c>
      <c r="G8216" t="s">
        <v>30599</v>
      </c>
    </row>
    <row r="8217" spans="6:7">
      <c r="F8217" t="s">
        <v>9973</v>
      </c>
      <c r="G8217" t="s">
        <v>30600</v>
      </c>
    </row>
    <row r="8218" spans="6:7">
      <c r="F8218" t="s">
        <v>9974</v>
      </c>
      <c r="G8218" t="s">
        <v>30601</v>
      </c>
    </row>
    <row r="8219" spans="6:7">
      <c r="F8219" t="s">
        <v>9975</v>
      </c>
      <c r="G8219" t="s">
        <v>30602</v>
      </c>
    </row>
    <row r="8220" spans="6:7">
      <c r="F8220" t="s">
        <v>9976</v>
      </c>
      <c r="G8220" t="s">
        <v>30603</v>
      </c>
    </row>
    <row r="8221" spans="6:7">
      <c r="F8221" t="s">
        <v>9977</v>
      </c>
      <c r="G8221" t="s">
        <v>30604</v>
      </c>
    </row>
    <row r="8222" spans="6:7">
      <c r="F8222" t="s">
        <v>9978</v>
      </c>
      <c r="G8222" t="s">
        <v>30605</v>
      </c>
    </row>
    <row r="8223" spans="6:7">
      <c r="F8223" t="s">
        <v>9979</v>
      </c>
      <c r="G8223" t="s">
        <v>30606</v>
      </c>
    </row>
    <row r="8224" spans="6:7">
      <c r="F8224" t="s">
        <v>9980</v>
      </c>
      <c r="G8224" t="s">
        <v>30607</v>
      </c>
    </row>
    <row r="8225" spans="6:7">
      <c r="F8225" t="s">
        <v>9981</v>
      </c>
      <c r="G8225" t="s">
        <v>30608</v>
      </c>
    </row>
    <row r="8226" spans="6:7">
      <c r="F8226" t="s">
        <v>9982</v>
      </c>
      <c r="G8226" t="s">
        <v>30609</v>
      </c>
    </row>
    <row r="8227" spans="6:7">
      <c r="F8227" t="s">
        <v>9983</v>
      </c>
      <c r="G8227" t="s">
        <v>30610</v>
      </c>
    </row>
    <row r="8228" spans="6:7">
      <c r="F8228" t="s">
        <v>9984</v>
      </c>
      <c r="G8228" t="s">
        <v>30611</v>
      </c>
    </row>
    <row r="8229" spans="6:7">
      <c r="F8229" t="s">
        <v>9985</v>
      </c>
      <c r="G8229" t="s">
        <v>30612</v>
      </c>
    </row>
    <row r="8230" spans="6:7">
      <c r="F8230" t="s">
        <v>9986</v>
      </c>
      <c r="G8230" t="s">
        <v>30613</v>
      </c>
    </row>
    <row r="8231" spans="6:7">
      <c r="F8231" t="s">
        <v>9987</v>
      </c>
      <c r="G8231" t="s">
        <v>30614</v>
      </c>
    </row>
    <row r="8232" spans="6:7">
      <c r="F8232" t="s">
        <v>9988</v>
      </c>
      <c r="G8232" t="s">
        <v>30615</v>
      </c>
    </row>
    <row r="8233" spans="6:7">
      <c r="F8233" t="s">
        <v>9989</v>
      </c>
      <c r="G8233" t="s">
        <v>30616</v>
      </c>
    </row>
    <row r="8234" spans="6:7">
      <c r="F8234" t="s">
        <v>9990</v>
      </c>
      <c r="G8234" t="s">
        <v>30617</v>
      </c>
    </row>
    <row r="8235" spans="6:7">
      <c r="F8235" t="s">
        <v>9991</v>
      </c>
      <c r="G8235" t="s">
        <v>30618</v>
      </c>
    </row>
    <row r="8236" spans="6:7">
      <c r="F8236" t="s">
        <v>9992</v>
      </c>
      <c r="G8236" t="s">
        <v>30619</v>
      </c>
    </row>
    <row r="8237" spans="6:7">
      <c r="F8237" t="s">
        <v>9993</v>
      </c>
      <c r="G8237" t="s">
        <v>30620</v>
      </c>
    </row>
    <row r="8238" spans="6:7">
      <c r="F8238" t="s">
        <v>9994</v>
      </c>
      <c r="G8238" t="s">
        <v>30621</v>
      </c>
    </row>
    <row r="8239" spans="6:7">
      <c r="F8239" t="s">
        <v>9995</v>
      </c>
      <c r="G8239" t="s">
        <v>30622</v>
      </c>
    </row>
    <row r="8240" spans="6:7">
      <c r="F8240" t="s">
        <v>9996</v>
      </c>
      <c r="G8240" t="s">
        <v>30623</v>
      </c>
    </row>
    <row r="8241" spans="6:7">
      <c r="F8241" t="s">
        <v>9997</v>
      </c>
      <c r="G8241" t="s">
        <v>30624</v>
      </c>
    </row>
    <row r="8242" spans="6:7">
      <c r="F8242" t="s">
        <v>9998</v>
      </c>
      <c r="G8242" t="s">
        <v>30625</v>
      </c>
    </row>
    <row r="8243" spans="6:7">
      <c r="F8243" t="s">
        <v>9999</v>
      </c>
      <c r="G8243" t="s">
        <v>30626</v>
      </c>
    </row>
    <row r="8244" spans="6:7">
      <c r="F8244" t="s">
        <v>10000</v>
      </c>
      <c r="G8244" t="s">
        <v>30627</v>
      </c>
    </row>
    <row r="8245" spans="6:7">
      <c r="F8245" t="s">
        <v>10001</v>
      </c>
      <c r="G8245" t="s">
        <v>30628</v>
      </c>
    </row>
    <row r="8246" spans="6:7">
      <c r="F8246" t="s">
        <v>10002</v>
      </c>
      <c r="G8246" t="s">
        <v>30629</v>
      </c>
    </row>
    <row r="8247" spans="6:7">
      <c r="F8247" t="s">
        <v>10003</v>
      </c>
      <c r="G8247" t="s">
        <v>30630</v>
      </c>
    </row>
    <row r="8248" spans="6:7">
      <c r="F8248" t="s">
        <v>10004</v>
      </c>
      <c r="G8248" t="s">
        <v>30631</v>
      </c>
    </row>
    <row r="8249" spans="6:7">
      <c r="F8249" t="s">
        <v>10005</v>
      </c>
      <c r="G8249" t="s">
        <v>30632</v>
      </c>
    </row>
    <row r="8250" spans="6:7">
      <c r="F8250" t="s">
        <v>10006</v>
      </c>
      <c r="G8250" t="s">
        <v>30633</v>
      </c>
    </row>
    <row r="8251" spans="6:7">
      <c r="F8251" t="s">
        <v>10007</v>
      </c>
      <c r="G8251" t="s">
        <v>30634</v>
      </c>
    </row>
    <row r="8252" spans="6:7">
      <c r="F8252" t="s">
        <v>10008</v>
      </c>
      <c r="G8252" t="s">
        <v>30635</v>
      </c>
    </row>
    <row r="8253" spans="6:7">
      <c r="F8253" t="s">
        <v>10009</v>
      </c>
      <c r="G8253" t="s">
        <v>30636</v>
      </c>
    </row>
    <row r="8254" spans="6:7">
      <c r="F8254" t="s">
        <v>10010</v>
      </c>
      <c r="G8254" t="s">
        <v>30637</v>
      </c>
    </row>
    <row r="8255" spans="6:7">
      <c r="F8255" t="s">
        <v>10011</v>
      </c>
      <c r="G8255" t="s">
        <v>30638</v>
      </c>
    </row>
    <row r="8256" spans="6:7">
      <c r="F8256" t="s">
        <v>10012</v>
      </c>
      <c r="G8256" t="s">
        <v>30639</v>
      </c>
    </row>
    <row r="8257" spans="6:7">
      <c r="F8257" t="s">
        <v>10013</v>
      </c>
      <c r="G8257" t="s">
        <v>30640</v>
      </c>
    </row>
    <row r="8258" spans="6:7">
      <c r="F8258" t="s">
        <v>10014</v>
      </c>
      <c r="G8258" t="s">
        <v>30641</v>
      </c>
    </row>
    <row r="8259" spans="6:7">
      <c r="F8259" t="s">
        <v>10015</v>
      </c>
      <c r="G8259" t="s">
        <v>30642</v>
      </c>
    </row>
    <row r="8260" spans="6:7">
      <c r="F8260" t="s">
        <v>10016</v>
      </c>
      <c r="G8260" t="s">
        <v>30643</v>
      </c>
    </row>
    <row r="8261" spans="6:7">
      <c r="F8261" t="s">
        <v>10017</v>
      </c>
      <c r="G8261" t="s">
        <v>30644</v>
      </c>
    </row>
    <row r="8262" spans="6:7">
      <c r="F8262" t="s">
        <v>10018</v>
      </c>
      <c r="G8262" t="s">
        <v>30645</v>
      </c>
    </row>
    <row r="8263" spans="6:7">
      <c r="F8263" t="s">
        <v>10019</v>
      </c>
      <c r="G8263" t="s">
        <v>30646</v>
      </c>
    </row>
    <row r="8264" spans="6:7">
      <c r="F8264" t="s">
        <v>10020</v>
      </c>
      <c r="G8264" t="s">
        <v>30647</v>
      </c>
    </row>
    <row r="8265" spans="6:7">
      <c r="F8265" t="s">
        <v>10021</v>
      </c>
      <c r="G8265" t="s">
        <v>30648</v>
      </c>
    </row>
    <row r="8266" spans="6:7">
      <c r="F8266" t="s">
        <v>10022</v>
      </c>
      <c r="G8266" t="s">
        <v>30649</v>
      </c>
    </row>
    <row r="8267" spans="6:7">
      <c r="F8267" t="s">
        <v>10023</v>
      </c>
      <c r="G8267" t="s">
        <v>30650</v>
      </c>
    </row>
    <row r="8268" spans="6:7">
      <c r="F8268" t="s">
        <v>10024</v>
      </c>
      <c r="G8268" t="s">
        <v>30651</v>
      </c>
    </row>
    <row r="8269" spans="6:7">
      <c r="F8269" t="s">
        <v>10025</v>
      </c>
      <c r="G8269" t="s">
        <v>30652</v>
      </c>
    </row>
    <row r="8270" spans="6:7">
      <c r="F8270" t="s">
        <v>10026</v>
      </c>
      <c r="G8270" t="s">
        <v>30653</v>
      </c>
    </row>
    <row r="8271" spans="6:7">
      <c r="F8271" t="s">
        <v>10027</v>
      </c>
      <c r="G8271" t="s">
        <v>30654</v>
      </c>
    </row>
    <row r="8272" spans="6:7">
      <c r="F8272" t="s">
        <v>10028</v>
      </c>
      <c r="G8272" t="s">
        <v>30655</v>
      </c>
    </row>
    <row r="8273" spans="6:7">
      <c r="F8273" t="s">
        <v>10029</v>
      </c>
      <c r="G8273" t="s">
        <v>30656</v>
      </c>
    </row>
    <row r="8274" spans="6:7">
      <c r="F8274" t="s">
        <v>10030</v>
      </c>
      <c r="G8274" t="s">
        <v>30657</v>
      </c>
    </row>
    <row r="8275" spans="6:7">
      <c r="F8275" t="s">
        <v>10031</v>
      </c>
      <c r="G8275" t="s">
        <v>30658</v>
      </c>
    </row>
    <row r="8276" spans="6:7">
      <c r="F8276" t="s">
        <v>10032</v>
      </c>
      <c r="G8276" t="s">
        <v>30659</v>
      </c>
    </row>
    <row r="8277" spans="6:7">
      <c r="F8277" t="s">
        <v>10033</v>
      </c>
      <c r="G8277" t="s">
        <v>30660</v>
      </c>
    </row>
    <row r="8278" spans="6:7">
      <c r="F8278" t="s">
        <v>10034</v>
      </c>
      <c r="G8278" t="s">
        <v>30661</v>
      </c>
    </row>
    <row r="8279" spans="6:7">
      <c r="F8279" t="s">
        <v>10035</v>
      </c>
      <c r="G8279" t="s">
        <v>30662</v>
      </c>
    </row>
    <row r="8280" spans="6:7">
      <c r="F8280" t="s">
        <v>10036</v>
      </c>
      <c r="G8280" t="s">
        <v>30663</v>
      </c>
    </row>
    <row r="8281" spans="6:7">
      <c r="F8281" t="s">
        <v>10037</v>
      </c>
      <c r="G8281" t="s">
        <v>30664</v>
      </c>
    </row>
    <row r="8282" spans="6:7">
      <c r="F8282" t="s">
        <v>10038</v>
      </c>
      <c r="G8282" t="s">
        <v>30665</v>
      </c>
    </row>
    <row r="8283" spans="6:7">
      <c r="F8283" t="s">
        <v>10039</v>
      </c>
      <c r="G8283" t="s">
        <v>30666</v>
      </c>
    </row>
    <row r="8284" spans="6:7">
      <c r="F8284" t="s">
        <v>10040</v>
      </c>
      <c r="G8284" t="s">
        <v>30667</v>
      </c>
    </row>
    <row r="8285" spans="6:7">
      <c r="F8285" t="s">
        <v>10041</v>
      </c>
      <c r="G8285" t="s">
        <v>30668</v>
      </c>
    </row>
    <row r="8286" spans="6:7">
      <c r="F8286" t="s">
        <v>10042</v>
      </c>
      <c r="G8286" t="s">
        <v>30669</v>
      </c>
    </row>
    <row r="8287" spans="6:7">
      <c r="F8287" t="s">
        <v>10043</v>
      </c>
      <c r="G8287" t="s">
        <v>30670</v>
      </c>
    </row>
    <row r="8288" spans="6:7">
      <c r="F8288" t="s">
        <v>10044</v>
      </c>
      <c r="G8288" t="s">
        <v>30671</v>
      </c>
    </row>
    <row r="8289" spans="6:7">
      <c r="F8289" t="s">
        <v>10045</v>
      </c>
      <c r="G8289" t="s">
        <v>30672</v>
      </c>
    </row>
    <row r="8290" spans="6:7">
      <c r="F8290" t="s">
        <v>10046</v>
      </c>
      <c r="G8290" t="s">
        <v>30673</v>
      </c>
    </row>
    <row r="8291" spans="6:7">
      <c r="F8291" t="s">
        <v>10047</v>
      </c>
      <c r="G8291" t="s">
        <v>30674</v>
      </c>
    </row>
    <row r="8292" spans="6:7">
      <c r="F8292" t="s">
        <v>10048</v>
      </c>
      <c r="G8292" t="s">
        <v>30675</v>
      </c>
    </row>
    <row r="8293" spans="6:7">
      <c r="F8293" t="s">
        <v>10049</v>
      </c>
      <c r="G8293" t="s">
        <v>30676</v>
      </c>
    </row>
    <row r="8294" spans="6:7">
      <c r="F8294" t="s">
        <v>10050</v>
      </c>
      <c r="G8294" t="s">
        <v>30677</v>
      </c>
    </row>
    <row r="8295" spans="6:7">
      <c r="F8295" t="s">
        <v>10051</v>
      </c>
      <c r="G8295" t="s">
        <v>30678</v>
      </c>
    </row>
    <row r="8296" spans="6:7">
      <c r="F8296" t="s">
        <v>10052</v>
      </c>
      <c r="G8296" t="s">
        <v>30679</v>
      </c>
    </row>
    <row r="8297" spans="6:7">
      <c r="F8297" t="s">
        <v>10053</v>
      </c>
      <c r="G8297" t="s">
        <v>30680</v>
      </c>
    </row>
    <row r="8298" spans="6:7">
      <c r="F8298" t="s">
        <v>10054</v>
      </c>
      <c r="G8298" t="s">
        <v>30681</v>
      </c>
    </row>
    <row r="8299" spans="6:7">
      <c r="F8299" t="s">
        <v>10055</v>
      </c>
      <c r="G8299" t="s">
        <v>30682</v>
      </c>
    </row>
    <row r="8300" spans="6:7">
      <c r="F8300" t="s">
        <v>10056</v>
      </c>
      <c r="G8300" t="s">
        <v>30683</v>
      </c>
    </row>
    <row r="8301" spans="6:7">
      <c r="F8301" t="s">
        <v>10057</v>
      </c>
      <c r="G8301" t="s">
        <v>30684</v>
      </c>
    </row>
    <row r="8302" spans="6:7">
      <c r="F8302" t="s">
        <v>10058</v>
      </c>
      <c r="G8302" t="s">
        <v>30685</v>
      </c>
    </row>
    <row r="8303" spans="6:7">
      <c r="F8303" t="s">
        <v>10059</v>
      </c>
      <c r="G8303" t="s">
        <v>30686</v>
      </c>
    </row>
    <row r="8304" spans="6:7">
      <c r="F8304" t="s">
        <v>10060</v>
      </c>
      <c r="G8304" t="s">
        <v>30687</v>
      </c>
    </row>
    <row r="8305" spans="6:7">
      <c r="F8305" t="s">
        <v>10061</v>
      </c>
      <c r="G8305" t="s">
        <v>30688</v>
      </c>
    </row>
    <row r="8306" spans="6:7">
      <c r="F8306" t="s">
        <v>10062</v>
      </c>
      <c r="G8306" t="s">
        <v>30689</v>
      </c>
    </row>
    <row r="8307" spans="6:7">
      <c r="F8307" t="s">
        <v>10063</v>
      </c>
      <c r="G8307" t="s">
        <v>30690</v>
      </c>
    </row>
    <row r="8308" spans="6:7">
      <c r="F8308" t="s">
        <v>10064</v>
      </c>
      <c r="G8308" t="s">
        <v>30691</v>
      </c>
    </row>
    <row r="8309" spans="6:7">
      <c r="F8309" t="s">
        <v>10065</v>
      </c>
      <c r="G8309" t="s">
        <v>30692</v>
      </c>
    </row>
    <row r="8310" spans="6:7">
      <c r="F8310" t="s">
        <v>10066</v>
      </c>
      <c r="G8310" t="s">
        <v>30693</v>
      </c>
    </row>
    <row r="8311" spans="6:7">
      <c r="F8311" t="s">
        <v>10067</v>
      </c>
      <c r="G8311" t="s">
        <v>30694</v>
      </c>
    </row>
    <row r="8312" spans="6:7">
      <c r="F8312" t="s">
        <v>10068</v>
      </c>
      <c r="G8312" t="s">
        <v>30695</v>
      </c>
    </row>
    <row r="8313" spans="6:7">
      <c r="F8313" t="s">
        <v>10069</v>
      </c>
      <c r="G8313" t="s">
        <v>30696</v>
      </c>
    </row>
    <row r="8314" spans="6:7">
      <c r="F8314" t="s">
        <v>10070</v>
      </c>
      <c r="G8314" t="s">
        <v>30697</v>
      </c>
    </row>
    <row r="8315" spans="6:7">
      <c r="F8315" t="s">
        <v>10071</v>
      </c>
      <c r="G8315" t="s">
        <v>30698</v>
      </c>
    </row>
    <row r="8316" spans="6:7">
      <c r="F8316" t="s">
        <v>10072</v>
      </c>
      <c r="G8316" t="s">
        <v>30699</v>
      </c>
    </row>
    <row r="8317" spans="6:7">
      <c r="F8317" t="s">
        <v>10073</v>
      </c>
      <c r="G8317" t="s">
        <v>30700</v>
      </c>
    </row>
    <row r="8318" spans="6:7">
      <c r="F8318" t="s">
        <v>10074</v>
      </c>
      <c r="G8318" t="s">
        <v>30701</v>
      </c>
    </row>
    <row r="8319" spans="6:7">
      <c r="F8319" t="s">
        <v>10075</v>
      </c>
      <c r="G8319" t="s">
        <v>30702</v>
      </c>
    </row>
    <row r="8320" spans="6:7">
      <c r="F8320" t="s">
        <v>10076</v>
      </c>
      <c r="G8320" t="s">
        <v>30703</v>
      </c>
    </row>
    <row r="8321" spans="6:7">
      <c r="F8321" t="s">
        <v>10077</v>
      </c>
      <c r="G8321" t="s">
        <v>30704</v>
      </c>
    </row>
    <row r="8322" spans="6:7">
      <c r="F8322" t="s">
        <v>10078</v>
      </c>
      <c r="G8322" t="s">
        <v>30705</v>
      </c>
    </row>
    <row r="8323" spans="6:7">
      <c r="F8323" t="s">
        <v>10079</v>
      </c>
      <c r="G8323" t="s">
        <v>30706</v>
      </c>
    </row>
    <row r="8324" spans="6:7">
      <c r="F8324" t="s">
        <v>10080</v>
      </c>
      <c r="G8324" t="s">
        <v>30707</v>
      </c>
    </row>
    <row r="8325" spans="6:7">
      <c r="F8325" t="s">
        <v>10081</v>
      </c>
      <c r="G8325" t="s">
        <v>30708</v>
      </c>
    </row>
    <row r="8326" spans="6:7">
      <c r="F8326" t="s">
        <v>10082</v>
      </c>
      <c r="G8326" t="s">
        <v>30709</v>
      </c>
    </row>
    <row r="8327" spans="6:7">
      <c r="F8327" t="s">
        <v>10083</v>
      </c>
      <c r="G8327" t="s">
        <v>30710</v>
      </c>
    </row>
    <row r="8328" spans="6:7">
      <c r="F8328" t="s">
        <v>10084</v>
      </c>
      <c r="G8328" t="s">
        <v>30711</v>
      </c>
    </row>
    <row r="8329" spans="6:7">
      <c r="F8329" t="s">
        <v>10085</v>
      </c>
      <c r="G8329" t="s">
        <v>30712</v>
      </c>
    </row>
    <row r="8330" spans="6:7">
      <c r="F8330" t="s">
        <v>10086</v>
      </c>
      <c r="G8330" t="s">
        <v>30713</v>
      </c>
    </row>
    <row r="8331" spans="6:7">
      <c r="F8331" t="s">
        <v>10087</v>
      </c>
      <c r="G8331" t="s">
        <v>30714</v>
      </c>
    </row>
    <row r="8332" spans="6:7">
      <c r="F8332" t="s">
        <v>10088</v>
      </c>
      <c r="G8332" t="s">
        <v>30715</v>
      </c>
    </row>
    <row r="8333" spans="6:7">
      <c r="F8333" t="s">
        <v>10089</v>
      </c>
      <c r="G8333" t="s">
        <v>30716</v>
      </c>
    </row>
    <row r="8334" spans="6:7">
      <c r="F8334" t="s">
        <v>10090</v>
      </c>
      <c r="G8334" t="s">
        <v>30717</v>
      </c>
    </row>
    <row r="8335" spans="6:7">
      <c r="F8335" t="s">
        <v>10091</v>
      </c>
      <c r="G8335" t="s">
        <v>30718</v>
      </c>
    </row>
    <row r="8336" spans="6:7">
      <c r="F8336" t="s">
        <v>10092</v>
      </c>
      <c r="G8336" t="s">
        <v>30719</v>
      </c>
    </row>
    <row r="8337" spans="6:7">
      <c r="F8337" t="s">
        <v>10093</v>
      </c>
      <c r="G8337" t="s">
        <v>30720</v>
      </c>
    </row>
    <row r="8338" spans="6:7">
      <c r="F8338" t="s">
        <v>10094</v>
      </c>
      <c r="G8338" t="s">
        <v>30721</v>
      </c>
    </row>
    <row r="8339" spans="6:7">
      <c r="F8339" t="s">
        <v>10095</v>
      </c>
      <c r="G8339" t="s">
        <v>30722</v>
      </c>
    </row>
    <row r="8340" spans="6:7">
      <c r="F8340" t="s">
        <v>10096</v>
      </c>
      <c r="G8340" t="s">
        <v>30723</v>
      </c>
    </row>
    <row r="8341" spans="6:7">
      <c r="F8341" t="s">
        <v>10097</v>
      </c>
      <c r="G8341" t="s">
        <v>30724</v>
      </c>
    </row>
    <row r="8342" spans="6:7">
      <c r="F8342" t="s">
        <v>10098</v>
      </c>
      <c r="G8342" t="s">
        <v>30725</v>
      </c>
    </row>
    <row r="8343" spans="6:7">
      <c r="F8343" t="s">
        <v>10099</v>
      </c>
      <c r="G8343" t="s">
        <v>30726</v>
      </c>
    </row>
    <row r="8344" spans="6:7">
      <c r="F8344" t="s">
        <v>10100</v>
      </c>
      <c r="G8344" t="s">
        <v>30727</v>
      </c>
    </row>
    <row r="8345" spans="6:7">
      <c r="F8345" t="s">
        <v>10101</v>
      </c>
      <c r="G8345" t="s">
        <v>30728</v>
      </c>
    </row>
    <row r="8346" spans="6:7">
      <c r="F8346" t="s">
        <v>10102</v>
      </c>
      <c r="G8346" t="s">
        <v>30729</v>
      </c>
    </row>
    <row r="8347" spans="6:7">
      <c r="F8347" t="s">
        <v>10103</v>
      </c>
      <c r="G8347" t="s">
        <v>30730</v>
      </c>
    </row>
    <row r="8348" spans="6:7">
      <c r="F8348" t="s">
        <v>10104</v>
      </c>
      <c r="G8348" t="s">
        <v>30731</v>
      </c>
    </row>
    <row r="8349" spans="6:7">
      <c r="F8349" t="s">
        <v>10105</v>
      </c>
      <c r="G8349" t="s">
        <v>30732</v>
      </c>
    </row>
    <row r="8350" spans="6:7">
      <c r="F8350" t="s">
        <v>10106</v>
      </c>
      <c r="G8350" t="s">
        <v>30733</v>
      </c>
    </row>
    <row r="8351" spans="6:7">
      <c r="F8351" t="s">
        <v>10107</v>
      </c>
      <c r="G8351" t="s">
        <v>30734</v>
      </c>
    </row>
    <row r="8352" spans="6:7">
      <c r="F8352" t="s">
        <v>10108</v>
      </c>
      <c r="G8352" t="s">
        <v>30735</v>
      </c>
    </row>
    <row r="8353" spans="6:7">
      <c r="F8353" t="s">
        <v>10109</v>
      </c>
      <c r="G8353" t="s">
        <v>30736</v>
      </c>
    </row>
    <row r="8354" spans="6:7">
      <c r="F8354" t="s">
        <v>10110</v>
      </c>
      <c r="G8354" t="s">
        <v>30737</v>
      </c>
    </row>
    <row r="8355" spans="6:7">
      <c r="F8355" t="s">
        <v>10111</v>
      </c>
      <c r="G8355" t="s">
        <v>30738</v>
      </c>
    </row>
    <row r="8356" spans="6:7">
      <c r="F8356" t="s">
        <v>10112</v>
      </c>
      <c r="G8356" t="s">
        <v>30739</v>
      </c>
    </row>
    <row r="8357" spans="6:7">
      <c r="F8357" t="s">
        <v>10113</v>
      </c>
      <c r="G8357" t="s">
        <v>30740</v>
      </c>
    </row>
    <row r="8358" spans="6:7">
      <c r="F8358" t="s">
        <v>10114</v>
      </c>
      <c r="G8358" t="s">
        <v>30741</v>
      </c>
    </row>
    <row r="8359" spans="6:7">
      <c r="F8359" t="s">
        <v>10115</v>
      </c>
      <c r="G8359" t="s">
        <v>30742</v>
      </c>
    </row>
    <row r="8360" spans="6:7">
      <c r="F8360" t="s">
        <v>10116</v>
      </c>
      <c r="G8360" t="s">
        <v>30743</v>
      </c>
    </row>
    <row r="8361" spans="6:7">
      <c r="F8361" t="s">
        <v>10117</v>
      </c>
      <c r="G8361" t="s">
        <v>30744</v>
      </c>
    </row>
    <row r="8362" spans="6:7">
      <c r="F8362" t="s">
        <v>10118</v>
      </c>
      <c r="G8362" t="s">
        <v>30745</v>
      </c>
    </row>
    <row r="8363" spans="6:7">
      <c r="F8363" t="s">
        <v>10119</v>
      </c>
      <c r="G8363" t="s">
        <v>30746</v>
      </c>
    </row>
    <row r="8364" spans="6:7">
      <c r="F8364" t="s">
        <v>10120</v>
      </c>
      <c r="G8364" t="s">
        <v>30747</v>
      </c>
    </row>
    <row r="8365" spans="6:7">
      <c r="F8365" t="s">
        <v>10121</v>
      </c>
      <c r="G8365" t="s">
        <v>30748</v>
      </c>
    </row>
    <row r="8366" spans="6:7">
      <c r="F8366" t="s">
        <v>10122</v>
      </c>
      <c r="G8366" t="s">
        <v>30749</v>
      </c>
    </row>
    <row r="8367" spans="6:7">
      <c r="F8367" t="s">
        <v>10123</v>
      </c>
      <c r="G8367" t="s">
        <v>30750</v>
      </c>
    </row>
    <row r="8368" spans="6:7">
      <c r="F8368" t="s">
        <v>10124</v>
      </c>
      <c r="G8368" t="s">
        <v>30751</v>
      </c>
    </row>
    <row r="8369" spans="6:7">
      <c r="F8369" t="s">
        <v>10125</v>
      </c>
      <c r="G8369" t="s">
        <v>30752</v>
      </c>
    </row>
    <row r="8370" spans="6:7">
      <c r="F8370" t="s">
        <v>10126</v>
      </c>
      <c r="G8370" t="s">
        <v>30753</v>
      </c>
    </row>
    <row r="8371" spans="6:7">
      <c r="F8371" t="s">
        <v>10127</v>
      </c>
      <c r="G8371" t="s">
        <v>30754</v>
      </c>
    </row>
    <row r="8372" spans="6:7">
      <c r="F8372" t="s">
        <v>10128</v>
      </c>
      <c r="G8372" t="s">
        <v>30755</v>
      </c>
    </row>
    <row r="8373" spans="6:7">
      <c r="F8373" t="s">
        <v>10129</v>
      </c>
      <c r="G8373" t="s">
        <v>30756</v>
      </c>
    </row>
    <row r="8374" spans="6:7">
      <c r="F8374" t="s">
        <v>10130</v>
      </c>
      <c r="G8374" t="s">
        <v>30757</v>
      </c>
    </row>
    <row r="8375" spans="6:7">
      <c r="F8375" t="s">
        <v>10131</v>
      </c>
      <c r="G8375" t="s">
        <v>30758</v>
      </c>
    </row>
    <row r="8376" spans="6:7">
      <c r="F8376" t="s">
        <v>10132</v>
      </c>
      <c r="G8376" t="s">
        <v>30759</v>
      </c>
    </row>
    <row r="8377" spans="6:7">
      <c r="F8377" t="s">
        <v>10133</v>
      </c>
      <c r="G8377" t="s">
        <v>30760</v>
      </c>
    </row>
    <row r="8378" spans="6:7">
      <c r="F8378" t="s">
        <v>10134</v>
      </c>
      <c r="G8378" t="s">
        <v>30761</v>
      </c>
    </row>
    <row r="8379" spans="6:7">
      <c r="F8379" t="s">
        <v>10135</v>
      </c>
      <c r="G8379" t="s">
        <v>30762</v>
      </c>
    </row>
    <row r="8380" spans="6:7">
      <c r="F8380" t="s">
        <v>10136</v>
      </c>
      <c r="G8380" t="s">
        <v>30763</v>
      </c>
    </row>
    <row r="8381" spans="6:7">
      <c r="F8381" t="s">
        <v>10137</v>
      </c>
      <c r="G8381" t="s">
        <v>30764</v>
      </c>
    </row>
    <row r="8382" spans="6:7">
      <c r="F8382" t="s">
        <v>10138</v>
      </c>
      <c r="G8382" t="s">
        <v>30765</v>
      </c>
    </row>
    <row r="8383" spans="6:7">
      <c r="F8383" t="s">
        <v>10139</v>
      </c>
      <c r="G8383" t="s">
        <v>30766</v>
      </c>
    </row>
    <row r="8384" spans="6:7">
      <c r="F8384" t="s">
        <v>10140</v>
      </c>
      <c r="G8384" t="s">
        <v>30767</v>
      </c>
    </row>
    <row r="8385" spans="6:7">
      <c r="F8385" t="s">
        <v>10141</v>
      </c>
      <c r="G8385" t="s">
        <v>30768</v>
      </c>
    </row>
    <row r="8386" spans="6:7">
      <c r="F8386" t="s">
        <v>10142</v>
      </c>
      <c r="G8386" t="s">
        <v>30769</v>
      </c>
    </row>
    <row r="8387" spans="6:7">
      <c r="F8387" t="s">
        <v>10143</v>
      </c>
      <c r="G8387" t="s">
        <v>30770</v>
      </c>
    </row>
    <row r="8388" spans="6:7">
      <c r="F8388" t="s">
        <v>10144</v>
      </c>
      <c r="G8388" t="s">
        <v>30771</v>
      </c>
    </row>
    <row r="8389" spans="6:7">
      <c r="F8389" t="s">
        <v>10145</v>
      </c>
      <c r="G8389" t="s">
        <v>30772</v>
      </c>
    </row>
    <row r="8390" spans="6:7">
      <c r="F8390" t="s">
        <v>10146</v>
      </c>
      <c r="G8390" t="s">
        <v>30773</v>
      </c>
    </row>
    <row r="8391" spans="6:7">
      <c r="F8391" t="s">
        <v>10147</v>
      </c>
      <c r="G8391" t="s">
        <v>30774</v>
      </c>
    </row>
    <row r="8392" spans="6:7">
      <c r="F8392" t="s">
        <v>10148</v>
      </c>
      <c r="G8392" t="s">
        <v>30775</v>
      </c>
    </row>
    <row r="8393" spans="6:7">
      <c r="F8393" t="s">
        <v>10149</v>
      </c>
      <c r="G8393" t="s">
        <v>30776</v>
      </c>
    </row>
    <row r="8394" spans="6:7">
      <c r="F8394" t="s">
        <v>10150</v>
      </c>
      <c r="G8394" t="s">
        <v>30777</v>
      </c>
    </row>
    <row r="8395" spans="6:7">
      <c r="F8395" t="s">
        <v>10151</v>
      </c>
      <c r="G8395" t="s">
        <v>30778</v>
      </c>
    </row>
    <row r="8396" spans="6:7">
      <c r="F8396" t="s">
        <v>10152</v>
      </c>
      <c r="G8396" t="s">
        <v>30779</v>
      </c>
    </row>
    <row r="8397" spans="6:7">
      <c r="F8397" t="s">
        <v>10153</v>
      </c>
      <c r="G8397" t="s">
        <v>30780</v>
      </c>
    </row>
    <row r="8398" spans="6:7">
      <c r="F8398" t="s">
        <v>10154</v>
      </c>
      <c r="G8398" t="s">
        <v>30781</v>
      </c>
    </row>
    <row r="8399" spans="6:7">
      <c r="F8399" t="s">
        <v>10155</v>
      </c>
      <c r="G8399" t="s">
        <v>30782</v>
      </c>
    </row>
    <row r="8400" spans="6:7">
      <c r="F8400" t="s">
        <v>10156</v>
      </c>
      <c r="G8400" t="s">
        <v>30783</v>
      </c>
    </row>
    <row r="8401" spans="6:7">
      <c r="F8401" t="s">
        <v>10157</v>
      </c>
      <c r="G8401" t="s">
        <v>30784</v>
      </c>
    </row>
    <row r="8402" spans="6:7">
      <c r="F8402" t="s">
        <v>10158</v>
      </c>
      <c r="G8402" t="s">
        <v>30785</v>
      </c>
    </row>
    <row r="8403" spans="6:7">
      <c r="F8403" t="s">
        <v>10159</v>
      </c>
      <c r="G8403" t="s">
        <v>30786</v>
      </c>
    </row>
    <row r="8404" spans="6:7">
      <c r="F8404" t="s">
        <v>10160</v>
      </c>
      <c r="G8404" t="s">
        <v>30787</v>
      </c>
    </row>
    <row r="8405" spans="6:7">
      <c r="F8405" t="s">
        <v>10161</v>
      </c>
      <c r="G8405" t="s">
        <v>30788</v>
      </c>
    </row>
    <row r="8406" spans="6:7">
      <c r="F8406" t="s">
        <v>10162</v>
      </c>
      <c r="G8406" t="s">
        <v>30789</v>
      </c>
    </row>
    <row r="8407" spans="6:7">
      <c r="F8407" t="s">
        <v>10163</v>
      </c>
      <c r="G8407" t="s">
        <v>30790</v>
      </c>
    </row>
    <row r="8408" spans="6:7">
      <c r="F8408" t="s">
        <v>10164</v>
      </c>
      <c r="G8408" t="s">
        <v>30791</v>
      </c>
    </row>
    <row r="8409" spans="6:7">
      <c r="F8409" t="s">
        <v>10165</v>
      </c>
      <c r="G8409" t="s">
        <v>30792</v>
      </c>
    </row>
    <row r="8410" spans="6:7">
      <c r="F8410" t="s">
        <v>10166</v>
      </c>
      <c r="G8410" t="s">
        <v>30793</v>
      </c>
    </row>
    <row r="8411" spans="6:7">
      <c r="F8411" t="s">
        <v>10167</v>
      </c>
      <c r="G8411" t="s">
        <v>30794</v>
      </c>
    </row>
    <row r="8412" spans="6:7">
      <c r="F8412" t="s">
        <v>10168</v>
      </c>
      <c r="G8412" t="s">
        <v>30795</v>
      </c>
    </row>
    <row r="8413" spans="6:7">
      <c r="F8413" t="s">
        <v>10169</v>
      </c>
      <c r="G8413" t="s">
        <v>30796</v>
      </c>
    </row>
    <row r="8414" spans="6:7">
      <c r="F8414" t="s">
        <v>10170</v>
      </c>
      <c r="G8414" t="s">
        <v>30797</v>
      </c>
    </row>
    <row r="8415" spans="6:7">
      <c r="F8415" t="s">
        <v>10171</v>
      </c>
      <c r="G8415" t="s">
        <v>30798</v>
      </c>
    </row>
    <row r="8416" spans="6:7">
      <c r="F8416" t="s">
        <v>10172</v>
      </c>
      <c r="G8416" t="s">
        <v>30799</v>
      </c>
    </row>
    <row r="8417" spans="6:7">
      <c r="F8417" t="s">
        <v>10173</v>
      </c>
      <c r="G8417" t="s">
        <v>30800</v>
      </c>
    </row>
    <row r="8418" spans="6:7">
      <c r="F8418" t="s">
        <v>10174</v>
      </c>
      <c r="G8418" t="s">
        <v>30801</v>
      </c>
    </row>
    <row r="8419" spans="6:7">
      <c r="F8419" t="s">
        <v>10175</v>
      </c>
      <c r="G8419" t="s">
        <v>30802</v>
      </c>
    </row>
    <row r="8420" spans="6:7">
      <c r="F8420" t="s">
        <v>10176</v>
      </c>
      <c r="G8420" t="s">
        <v>30803</v>
      </c>
    </row>
    <row r="8421" spans="6:7">
      <c r="F8421" t="s">
        <v>10177</v>
      </c>
      <c r="G8421" t="s">
        <v>30804</v>
      </c>
    </row>
    <row r="8422" spans="6:7">
      <c r="F8422" t="s">
        <v>10178</v>
      </c>
      <c r="G8422" t="s">
        <v>30805</v>
      </c>
    </row>
    <row r="8423" spans="6:7">
      <c r="F8423" t="s">
        <v>10179</v>
      </c>
      <c r="G8423" t="s">
        <v>30806</v>
      </c>
    </row>
    <row r="8424" spans="6:7">
      <c r="F8424" t="s">
        <v>10180</v>
      </c>
      <c r="G8424" t="s">
        <v>30807</v>
      </c>
    </row>
    <row r="8425" spans="6:7">
      <c r="F8425" t="s">
        <v>10181</v>
      </c>
      <c r="G8425" t="s">
        <v>30808</v>
      </c>
    </row>
    <row r="8426" spans="6:7">
      <c r="F8426" t="s">
        <v>10182</v>
      </c>
      <c r="G8426" t="s">
        <v>30809</v>
      </c>
    </row>
    <row r="8427" spans="6:7">
      <c r="F8427" t="s">
        <v>10183</v>
      </c>
      <c r="G8427" t="s">
        <v>30810</v>
      </c>
    </row>
    <row r="8428" spans="6:7">
      <c r="F8428" t="s">
        <v>10184</v>
      </c>
      <c r="G8428" t="s">
        <v>30811</v>
      </c>
    </row>
    <row r="8429" spans="6:7">
      <c r="F8429" t="s">
        <v>10185</v>
      </c>
      <c r="G8429" t="s">
        <v>30812</v>
      </c>
    </row>
    <row r="8430" spans="6:7">
      <c r="F8430" t="s">
        <v>10186</v>
      </c>
      <c r="G8430" t="s">
        <v>30813</v>
      </c>
    </row>
    <row r="8431" spans="6:7">
      <c r="F8431" t="s">
        <v>10187</v>
      </c>
      <c r="G8431" t="s">
        <v>30814</v>
      </c>
    </row>
    <row r="8432" spans="6:7">
      <c r="F8432" t="s">
        <v>10188</v>
      </c>
      <c r="G8432" t="s">
        <v>30815</v>
      </c>
    </row>
    <row r="8433" spans="6:7">
      <c r="F8433" t="s">
        <v>10189</v>
      </c>
      <c r="G8433" t="s">
        <v>30816</v>
      </c>
    </row>
    <row r="8434" spans="6:7">
      <c r="F8434" t="s">
        <v>10190</v>
      </c>
      <c r="G8434" t="s">
        <v>30817</v>
      </c>
    </row>
    <row r="8435" spans="6:7">
      <c r="F8435" t="s">
        <v>10191</v>
      </c>
      <c r="G8435" t="s">
        <v>30818</v>
      </c>
    </row>
    <row r="8436" spans="6:7">
      <c r="F8436" t="s">
        <v>10192</v>
      </c>
      <c r="G8436" t="s">
        <v>30819</v>
      </c>
    </row>
    <row r="8437" spans="6:7">
      <c r="F8437" t="s">
        <v>10193</v>
      </c>
      <c r="G8437" t="s">
        <v>30820</v>
      </c>
    </row>
    <row r="8438" spans="6:7">
      <c r="F8438" t="s">
        <v>10194</v>
      </c>
      <c r="G8438" t="s">
        <v>30821</v>
      </c>
    </row>
    <row r="8439" spans="6:7">
      <c r="F8439" t="s">
        <v>10195</v>
      </c>
      <c r="G8439" t="s">
        <v>30822</v>
      </c>
    </row>
    <row r="8440" spans="6:7">
      <c r="F8440" t="s">
        <v>10196</v>
      </c>
      <c r="G8440" t="s">
        <v>30823</v>
      </c>
    </row>
    <row r="8441" spans="6:7">
      <c r="F8441" t="s">
        <v>10197</v>
      </c>
      <c r="G8441" t="s">
        <v>30824</v>
      </c>
    </row>
    <row r="8442" spans="6:7">
      <c r="F8442" t="s">
        <v>10198</v>
      </c>
      <c r="G8442" t="s">
        <v>30825</v>
      </c>
    </row>
    <row r="8443" spans="6:7">
      <c r="F8443" t="s">
        <v>10199</v>
      </c>
      <c r="G8443" t="s">
        <v>30826</v>
      </c>
    </row>
    <row r="8444" spans="6:7">
      <c r="F8444" t="s">
        <v>10200</v>
      </c>
      <c r="G8444" t="s">
        <v>30827</v>
      </c>
    </row>
    <row r="8445" spans="6:7">
      <c r="F8445" t="s">
        <v>10201</v>
      </c>
      <c r="G8445" t="s">
        <v>30828</v>
      </c>
    </row>
    <row r="8446" spans="6:7">
      <c r="F8446" t="s">
        <v>10202</v>
      </c>
      <c r="G8446" t="s">
        <v>30829</v>
      </c>
    </row>
    <row r="8447" spans="6:7">
      <c r="F8447" t="s">
        <v>10203</v>
      </c>
      <c r="G8447" t="s">
        <v>30830</v>
      </c>
    </row>
    <row r="8448" spans="6:7">
      <c r="F8448" t="s">
        <v>10204</v>
      </c>
      <c r="G8448" t="s">
        <v>30831</v>
      </c>
    </row>
    <row r="8449" spans="6:7">
      <c r="F8449" t="s">
        <v>10205</v>
      </c>
      <c r="G8449" t="s">
        <v>30832</v>
      </c>
    </row>
    <row r="8450" spans="6:7">
      <c r="F8450" t="s">
        <v>10206</v>
      </c>
      <c r="G8450" t="s">
        <v>30833</v>
      </c>
    </row>
    <row r="8451" spans="6:7">
      <c r="F8451" t="s">
        <v>10207</v>
      </c>
      <c r="G8451" t="s">
        <v>30834</v>
      </c>
    </row>
    <row r="8452" spans="6:7">
      <c r="F8452" t="s">
        <v>10208</v>
      </c>
      <c r="G8452" t="s">
        <v>30835</v>
      </c>
    </row>
    <row r="8453" spans="6:7">
      <c r="F8453" t="s">
        <v>10209</v>
      </c>
      <c r="G8453" t="s">
        <v>30836</v>
      </c>
    </row>
    <row r="8454" spans="6:7">
      <c r="F8454" t="s">
        <v>10210</v>
      </c>
      <c r="G8454" t="s">
        <v>30837</v>
      </c>
    </row>
    <row r="8455" spans="6:7">
      <c r="F8455" t="s">
        <v>10211</v>
      </c>
      <c r="G8455" t="s">
        <v>30838</v>
      </c>
    </row>
    <row r="8456" spans="6:7">
      <c r="F8456" t="s">
        <v>10212</v>
      </c>
      <c r="G8456" t="s">
        <v>30839</v>
      </c>
    </row>
    <row r="8457" spans="6:7">
      <c r="F8457" t="s">
        <v>10213</v>
      </c>
      <c r="G8457" t="s">
        <v>30840</v>
      </c>
    </row>
    <row r="8458" spans="6:7">
      <c r="F8458" t="s">
        <v>10214</v>
      </c>
      <c r="G8458" t="s">
        <v>30841</v>
      </c>
    </row>
    <row r="8459" spans="6:7">
      <c r="F8459" t="s">
        <v>10215</v>
      </c>
      <c r="G8459" t="s">
        <v>30842</v>
      </c>
    </row>
    <row r="8460" spans="6:7">
      <c r="F8460" t="s">
        <v>10216</v>
      </c>
      <c r="G8460" t="s">
        <v>30843</v>
      </c>
    </row>
    <row r="8461" spans="6:7">
      <c r="F8461" t="s">
        <v>10217</v>
      </c>
      <c r="G8461" t="s">
        <v>30844</v>
      </c>
    </row>
    <row r="8462" spans="6:7">
      <c r="F8462" t="s">
        <v>10218</v>
      </c>
      <c r="G8462" t="s">
        <v>30845</v>
      </c>
    </row>
    <row r="8463" spans="6:7">
      <c r="F8463" t="s">
        <v>10219</v>
      </c>
      <c r="G8463" t="s">
        <v>30846</v>
      </c>
    </row>
    <row r="8464" spans="6:7">
      <c r="F8464" t="s">
        <v>10220</v>
      </c>
      <c r="G8464" t="s">
        <v>30847</v>
      </c>
    </row>
    <row r="8465" spans="6:7">
      <c r="F8465" t="s">
        <v>10221</v>
      </c>
      <c r="G8465" t="s">
        <v>30848</v>
      </c>
    </row>
    <row r="8466" spans="6:7">
      <c r="F8466" t="s">
        <v>10222</v>
      </c>
      <c r="G8466" t="s">
        <v>30849</v>
      </c>
    </row>
    <row r="8467" spans="6:7">
      <c r="F8467" t="s">
        <v>10223</v>
      </c>
      <c r="G8467" t="s">
        <v>30850</v>
      </c>
    </row>
    <row r="8468" spans="6:7">
      <c r="F8468" t="s">
        <v>10224</v>
      </c>
      <c r="G8468" t="s">
        <v>30851</v>
      </c>
    </row>
    <row r="8469" spans="6:7">
      <c r="F8469" t="s">
        <v>10225</v>
      </c>
      <c r="G8469" t="s">
        <v>30852</v>
      </c>
    </row>
    <row r="8470" spans="6:7">
      <c r="F8470" t="s">
        <v>10226</v>
      </c>
      <c r="G8470" t="s">
        <v>30853</v>
      </c>
    </row>
    <row r="8471" spans="6:7">
      <c r="F8471" t="s">
        <v>10227</v>
      </c>
      <c r="G8471" t="s">
        <v>30854</v>
      </c>
    </row>
    <row r="8472" spans="6:7">
      <c r="F8472" t="s">
        <v>10228</v>
      </c>
      <c r="G8472" t="s">
        <v>30855</v>
      </c>
    </row>
    <row r="8473" spans="6:7">
      <c r="F8473" t="s">
        <v>10229</v>
      </c>
      <c r="G8473" t="s">
        <v>30856</v>
      </c>
    </row>
    <row r="8474" spans="6:7">
      <c r="F8474" t="s">
        <v>10230</v>
      </c>
      <c r="G8474" t="s">
        <v>30857</v>
      </c>
    </row>
    <row r="8475" spans="6:7">
      <c r="F8475" t="s">
        <v>10231</v>
      </c>
      <c r="G8475" t="s">
        <v>30858</v>
      </c>
    </row>
    <row r="8476" spans="6:7">
      <c r="F8476" t="s">
        <v>10232</v>
      </c>
      <c r="G8476" t="s">
        <v>30859</v>
      </c>
    </row>
    <row r="8477" spans="6:7">
      <c r="F8477" t="s">
        <v>10233</v>
      </c>
      <c r="G8477" t="s">
        <v>30860</v>
      </c>
    </row>
    <row r="8478" spans="6:7">
      <c r="F8478" t="s">
        <v>10234</v>
      </c>
      <c r="G8478" t="s">
        <v>30861</v>
      </c>
    </row>
    <row r="8479" spans="6:7">
      <c r="F8479" t="s">
        <v>10235</v>
      </c>
      <c r="G8479" t="s">
        <v>30862</v>
      </c>
    </row>
    <row r="8480" spans="6:7">
      <c r="F8480" t="s">
        <v>10236</v>
      </c>
      <c r="G8480" t="s">
        <v>30863</v>
      </c>
    </row>
    <row r="8481" spans="6:7">
      <c r="F8481" t="s">
        <v>10237</v>
      </c>
      <c r="G8481" t="s">
        <v>30864</v>
      </c>
    </row>
    <row r="8482" spans="6:7">
      <c r="F8482" t="s">
        <v>10238</v>
      </c>
      <c r="G8482" t="s">
        <v>30865</v>
      </c>
    </row>
    <row r="8483" spans="6:7">
      <c r="F8483" t="s">
        <v>10239</v>
      </c>
      <c r="G8483" t="s">
        <v>30866</v>
      </c>
    </row>
    <row r="8484" spans="6:7">
      <c r="F8484" t="s">
        <v>10240</v>
      </c>
      <c r="G8484" t="s">
        <v>30867</v>
      </c>
    </row>
    <row r="8485" spans="6:7">
      <c r="F8485" t="s">
        <v>10241</v>
      </c>
      <c r="G8485" t="s">
        <v>30868</v>
      </c>
    </row>
    <row r="8486" spans="6:7">
      <c r="F8486" t="s">
        <v>10242</v>
      </c>
      <c r="G8486" t="s">
        <v>30869</v>
      </c>
    </row>
    <row r="8487" spans="6:7">
      <c r="F8487" t="s">
        <v>10243</v>
      </c>
      <c r="G8487" t="s">
        <v>30870</v>
      </c>
    </row>
    <row r="8488" spans="6:7">
      <c r="F8488" t="s">
        <v>10244</v>
      </c>
      <c r="G8488" t="s">
        <v>30871</v>
      </c>
    </row>
    <row r="8489" spans="6:7">
      <c r="F8489" t="s">
        <v>10245</v>
      </c>
      <c r="G8489" t="s">
        <v>30872</v>
      </c>
    </row>
    <row r="8490" spans="6:7">
      <c r="F8490" t="s">
        <v>10246</v>
      </c>
      <c r="G8490" t="s">
        <v>30873</v>
      </c>
    </row>
    <row r="8491" spans="6:7">
      <c r="F8491" t="s">
        <v>10247</v>
      </c>
      <c r="G8491" t="s">
        <v>30874</v>
      </c>
    </row>
    <row r="8492" spans="6:7">
      <c r="F8492" t="s">
        <v>10248</v>
      </c>
      <c r="G8492" t="s">
        <v>30875</v>
      </c>
    </row>
    <row r="8493" spans="6:7">
      <c r="F8493" t="s">
        <v>10249</v>
      </c>
      <c r="G8493" t="s">
        <v>30876</v>
      </c>
    </row>
    <row r="8494" spans="6:7">
      <c r="F8494" t="s">
        <v>10250</v>
      </c>
      <c r="G8494" t="s">
        <v>30877</v>
      </c>
    </row>
    <row r="8495" spans="6:7">
      <c r="F8495" t="s">
        <v>10251</v>
      </c>
      <c r="G8495" t="s">
        <v>30878</v>
      </c>
    </row>
    <row r="8496" spans="6:7">
      <c r="F8496" t="s">
        <v>10252</v>
      </c>
      <c r="G8496" t="s">
        <v>30879</v>
      </c>
    </row>
    <row r="8497" spans="6:7">
      <c r="F8497" t="s">
        <v>10253</v>
      </c>
      <c r="G8497" t="s">
        <v>30880</v>
      </c>
    </row>
    <row r="8498" spans="6:7">
      <c r="F8498" t="s">
        <v>10254</v>
      </c>
      <c r="G8498" t="s">
        <v>30881</v>
      </c>
    </row>
    <row r="8499" spans="6:7">
      <c r="F8499" t="s">
        <v>10255</v>
      </c>
      <c r="G8499" t="s">
        <v>30882</v>
      </c>
    </row>
    <row r="8500" spans="6:7">
      <c r="F8500" t="s">
        <v>10256</v>
      </c>
      <c r="G8500" t="s">
        <v>30883</v>
      </c>
    </row>
    <row r="8501" spans="6:7">
      <c r="F8501" t="s">
        <v>10257</v>
      </c>
      <c r="G8501" t="s">
        <v>30884</v>
      </c>
    </row>
    <row r="8502" spans="6:7">
      <c r="F8502" t="s">
        <v>10258</v>
      </c>
      <c r="G8502" t="s">
        <v>30885</v>
      </c>
    </row>
    <row r="8503" spans="6:7">
      <c r="F8503" t="s">
        <v>10259</v>
      </c>
      <c r="G8503" t="s">
        <v>30886</v>
      </c>
    </row>
    <row r="8504" spans="6:7">
      <c r="F8504" t="s">
        <v>10260</v>
      </c>
      <c r="G8504" t="s">
        <v>30887</v>
      </c>
    </row>
    <row r="8505" spans="6:7">
      <c r="F8505" t="s">
        <v>10261</v>
      </c>
      <c r="G8505" t="s">
        <v>30888</v>
      </c>
    </row>
    <row r="8506" spans="6:7">
      <c r="F8506" t="s">
        <v>10262</v>
      </c>
      <c r="G8506" t="s">
        <v>30889</v>
      </c>
    </row>
    <row r="8507" spans="6:7">
      <c r="F8507" t="s">
        <v>10263</v>
      </c>
      <c r="G8507" t="s">
        <v>30890</v>
      </c>
    </row>
    <row r="8508" spans="6:7">
      <c r="F8508" t="s">
        <v>10264</v>
      </c>
      <c r="G8508" t="s">
        <v>30891</v>
      </c>
    </row>
    <row r="8509" spans="6:7">
      <c r="F8509" t="s">
        <v>10265</v>
      </c>
      <c r="G8509" t="s">
        <v>30892</v>
      </c>
    </row>
    <row r="8510" spans="6:7">
      <c r="F8510" t="s">
        <v>10266</v>
      </c>
      <c r="G8510" t="s">
        <v>30893</v>
      </c>
    </row>
    <row r="8511" spans="6:7">
      <c r="F8511" t="s">
        <v>10267</v>
      </c>
      <c r="G8511" t="s">
        <v>30894</v>
      </c>
    </row>
    <row r="8512" spans="6:7">
      <c r="F8512" t="s">
        <v>10268</v>
      </c>
      <c r="G8512" t="s">
        <v>30895</v>
      </c>
    </row>
    <row r="8513" spans="6:7">
      <c r="F8513" t="s">
        <v>10269</v>
      </c>
      <c r="G8513" t="s">
        <v>30896</v>
      </c>
    </row>
    <row r="8514" spans="6:7">
      <c r="F8514" t="s">
        <v>10270</v>
      </c>
      <c r="G8514" t="s">
        <v>30897</v>
      </c>
    </row>
    <row r="8515" spans="6:7">
      <c r="F8515" t="s">
        <v>10271</v>
      </c>
      <c r="G8515" t="s">
        <v>30898</v>
      </c>
    </row>
    <row r="8516" spans="6:7">
      <c r="F8516" t="s">
        <v>10272</v>
      </c>
      <c r="G8516" t="s">
        <v>30899</v>
      </c>
    </row>
    <row r="8517" spans="6:7">
      <c r="F8517" t="s">
        <v>10273</v>
      </c>
      <c r="G8517" t="s">
        <v>30900</v>
      </c>
    </row>
    <row r="8518" spans="6:7">
      <c r="F8518" t="s">
        <v>10274</v>
      </c>
      <c r="G8518" t="s">
        <v>30901</v>
      </c>
    </row>
    <row r="8519" spans="6:7">
      <c r="F8519" t="s">
        <v>10275</v>
      </c>
      <c r="G8519" t="s">
        <v>30902</v>
      </c>
    </row>
    <row r="8520" spans="6:7">
      <c r="F8520" t="s">
        <v>10276</v>
      </c>
      <c r="G8520" t="s">
        <v>30903</v>
      </c>
    </row>
    <row r="8521" spans="6:7">
      <c r="F8521" t="s">
        <v>10277</v>
      </c>
      <c r="G8521" t="s">
        <v>30904</v>
      </c>
    </row>
    <row r="8522" spans="6:7">
      <c r="F8522" t="s">
        <v>10278</v>
      </c>
      <c r="G8522" t="s">
        <v>30905</v>
      </c>
    </row>
    <row r="8523" spans="6:7">
      <c r="F8523" t="s">
        <v>10279</v>
      </c>
      <c r="G8523" t="s">
        <v>30906</v>
      </c>
    </row>
    <row r="8524" spans="6:7">
      <c r="F8524" t="s">
        <v>10280</v>
      </c>
      <c r="G8524" t="s">
        <v>30907</v>
      </c>
    </row>
    <row r="8525" spans="6:7">
      <c r="F8525" t="s">
        <v>10281</v>
      </c>
      <c r="G8525" t="s">
        <v>30908</v>
      </c>
    </row>
    <row r="8526" spans="6:7">
      <c r="F8526" t="s">
        <v>10282</v>
      </c>
      <c r="G8526" t="s">
        <v>30909</v>
      </c>
    </row>
    <row r="8527" spans="6:7">
      <c r="F8527" t="s">
        <v>10283</v>
      </c>
      <c r="G8527" t="s">
        <v>30910</v>
      </c>
    </row>
    <row r="8528" spans="6:7">
      <c r="F8528" t="s">
        <v>10284</v>
      </c>
      <c r="G8528" t="s">
        <v>30911</v>
      </c>
    </row>
    <row r="8529" spans="6:7">
      <c r="F8529" t="s">
        <v>10285</v>
      </c>
      <c r="G8529" t="s">
        <v>30912</v>
      </c>
    </row>
    <row r="8530" spans="6:7">
      <c r="F8530" t="s">
        <v>10286</v>
      </c>
      <c r="G8530" t="s">
        <v>30913</v>
      </c>
    </row>
    <row r="8531" spans="6:7">
      <c r="F8531" t="s">
        <v>10287</v>
      </c>
      <c r="G8531" t="s">
        <v>30914</v>
      </c>
    </row>
    <row r="8532" spans="6:7">
      <c r="F8532" t="s">
        <v>10288</v>
      </c>
      <c r="G8532" t="s">
        <v>30915</v>
      </c>
    </row>
    <row r="8533" spans="6:7">
      <c r="F8533" t="s">
        <v>10289</v>
      </c>
      <c r="G8533" t="s">
        <v>30916</v>
      </c>
    </row>
    <row r="8534" spans="6:7">
      <c r="F8534" t="s">
        <v>10290</v>
      </c>
      <c r="G8534" t="s">
        <v>30917</v>
      </c>
    </row>
    <row r="8535" spans="6:7">
      <c r="F8535" t="s">
        <v>10291</v>
      </c>
      <c r="G8535" t="s">
        <v>30918</v>
      </c>
    </row>
    <row r="8536" spans="6:7">
      <c r="F8536" t="s">
        <v>10292</v>
      </c>
      <c r="G8536" t="s">
        <v>30919</v>
      </c>
    </row>
    <row r="8537" spans="6:7">
      <c r="F8537" t="s">
        <v>10293</v>
      </c>
      <c r="G8537" t="s">
        <v>30920</v>
      </c>
    </row>
    <row r="8538" spans="6:7">
      <c r="F8538" t="s">
        <v>10294</v>
      </c>
      <c r="G8538" t="s">
        <v>30921</v>
      </c>
    </row>
    <row r="8539" spans="6:7">
      <c r="F8539" t="s">
        <v>10295</v>
      </c>
      <c r="G8539" t="s">
        <v>30922</v>
      </c>
    </row>
    <row r="8540" spans="6:7">
      <c r="F8540" t="s">
        <v>10296</v>
      </c>
      <c r="G8540" t="s">
        <v>30923</v>
      </c>
    </row>
    <row r="8541" spans="6:7">
      <c r="F8541" t="s">
        <v>10297</v>
      </c>
      <c r="G8541" t="s">
        <v>30924</v>
      </c>
    </row>
    <row r="8542" spans="6:7">
      <c r="F8542" t="s">
        <v>10298</v>
      </c>
      <c r="G8542" t="s">
        <v>30925</v>
      </c>
    </row>
    <row r="8543" spans="6:7">
      <c r="F8543" t="s">
        <v>10299</v>
      </c>
      <c r="G8543" t="s">
        <v>30926</v>
      </c>
    </row>
    <row r="8544" spans="6:7">
      <c r="F8544" t="s">
        <v>10300</v>
      </c>
      <c r="G8544" t="s">
        <v>30927</v>
      </c>
    </row>
    <row r="8545" spans="6:7">
      <c r="F8545" t="s">
        <v>10301</v>
      </c>
      <c r="G8545" t="s">
        <v>30928</v>
      </c>
    </row>
    <row r="8546" spans="6:7">
      <c r="F8546" t="s">
        <v>10302</v>
      </c>
      <c r="G8546" t="s">
        <v>30929</v>
      </c>
    </row>
    <row r="8547" spans="6:7">
      <c r="F8547" t="s">
        <v>10303</v>
      </c>
      <c r="G8547" t="s">
        <v>30930</v>
      </c>
    </row>
    <row r="8548" spans="6:7">
      <c r="F8548" t="s">
        <v>10304</v>
      </c>
      <c r="G8548" t="s">
        <v>30931</v>
      </c>
    </row>
    <row r="8549" spans="6:7">
      <c r="F8549" t="s">
        <v>10305</v>
      </c>
      <c r="G8549" t="s">
        <v>30932</v>
      </c>
    </row>
    <row r="8550" spans="6:7">
      <c r="F8550" t="s">
        <v>10306</v>
      </c>
      <c r="G8550" t="s">
        <v>30933</v>
      </c>
    </row>
    <row r="8551" spans="6:7">
      <c r="F8551" t="s">
        <v>10307</v>
      </c>
      <c r="G8551" t="s">
        <v>30934</v>
      </c>
    </row>
    <row r="8552" spans="6:7">
      <c r="F8552" t="s">
        <v>10308</v>
      </c>
      <c r="G8552" t="s">
        <v>30935</v>
      </c>
    </row>
    <row r="8553" spans="6:7">
      <c r="F8553" t="s">
        <v>10309</v>
      </c>
      <c r="G8553" t="s">
        <v>30936</v>
      </c>
    </row>
    <row r="8554" spans="6:7">
      <c r="F8554" t="s">
        <v>10310</v>
      </c>
      <c r="G8554" t="s">
        <v>30937</v>
      </c>
    </row>
    <row r="8555" spans="6:7">
      <c r="F8555" t="s">
        <v>10311</v>
      </c>
      <c r="G8555" t="s">
        <v>30938</v>
      </c>
    </row>
    <row r="8556" spans="6:7">
      <c r="F8556" t="s">
        <v>10312</v>
      </c>
      <c r="G8556" t="s">
        <v>30939</v>
      </c>
    </row>
    <row r="8557" spans="6:7">
      <c r="F8557" t="s">
        <v>10313</v>
      </c>
      <c r="G8557" t="s">
        <v>30940</v>
      </c>
    </row>
    <row r="8558" spans="6:7">
      <c r="F8558" t="s">
        <v>10314</v>
      </c>
      <c r="G8558" t="s">
        <v>30941</v>
      </c>
    </row>
    <row r="8559" spans="6:7">
      <c r="F8559" t="s">
        <v>10315</v>
      </c>
      <c r="G8559" t="s">
        <v>30942</v>
      </c>
    </row>
    <row r="8560" spans="6:7">
      <c r="F8560" t="s">
        <v>10316</v>
      </c>
      <c r="G8560" t="s">
        <v>30943</v>
      </c>
    </row>
    <row r="8561" spans="6:7">
      <c r="F8561" t="s">
        <v>10317</v>
      </c>
      <c r="G8561" t="s">
        <v>30944</v>
      </c>
    </row>
    <row r="8562" spans="6:7">
      <c r="F8562" t="s">
        <v>10318</v>
      </c>
      <c r="G8562" t="s">
        <v>30945</v>
      </c>
    </row>
    <row r="8563" spans="6:7">
      <c r="F8563" t="s">
        <v>10319</v>
      </c>
      <c r="G8563" t="s">
        <v>30946</v>
      </c>
    </row>
    <row r="8564" spans="6:7">
      <c r="F8564" t="s">
        <v>10320</v>
      </c>
      <c r="G8564" t="s">
        <v>30947</v>
      </c>
    </row>
    <row r="8565" spans="6:7">
      <c r="F8565" t="s">
        <v>10321</v>
      </c>
      <c r="G8565" t="s">
        <v>30948</v>
      </c>
    </row>
    <row r="8566" spans="6:7">
      <c r="F8566" t="s">
        <v>10322</v>
      </c>
      <c r="G8566" t="s">
        <v>30949</v>
      </c>
    </row>
    <row r="8567" spans="6:7">
      <c r="F8567" t="s">
        <v>10323</v>
      </c>
      <c r="G8567" t="s">
        <v>30950</v>
      </c>
    </row>
    <row r="8568" spans="6:7">
      <c r="F8568" t="s">
        <v>10324</v>
      </c>
      <c r="G8568" t="s">
        <v>30951</v>
      </c>
    </row>
    <row r="8569" spans="6:7">
      <c r="F8569" t="s">
        <v>10325</v>
      </c>
      <c r="G8569" t="s">
        <v>30952</v>
      </c>
    </row>
    <row r="8570" spans="6:7">
      <c r="F8570" t="s">
        <v>10326</v>
      </c>
      <c r="G8570" t="s">
        <v>30953</v>
      </c>
    </row>
    <row r="8571" spans="6:7">
      <c r="F8571" t="s">
        <v>10327</v>
      </c>
      <c r="G8571" t="s">
        <v>30954</v>
      </c>
    </row>
    <row r="8572" spans="6:7">
      <c r="F8572" t="s">
        <v>10328</v>
      </c>
      <c r="G8572" t="s">
        <v>30955</v>
      </c>
    </row>
    <row r="8573" spans="6:7">
      <c r="F8573" t="s">
        <v>10329</v>
      </c>
      <c r="G8573" t="s">
        <v>30956</v>
      </c>
    </row>
    <row r="8574" spans="6:7">
      <c r="F8574" t="s">
        <v>10330</v>
      </c>
      <c r="G8574" t="s">
        <v>30957</v>
      </c>
    </row>
    <row r="8575" spans="6:7">
      <c r="F8575" t="s">
        <v>10331</v>
      </c>
      <c r="G8575" t="s">
        <v>30958</v>
      </c>
    </row>
    <row r="8576" spans="6:7">
      <c r="F8576" t="s">
        <v>10332</v>
      </c>
      <c r="G8576" t="s">
        <v>30959</v>
      </c>
    </row>
    <row r="8577" spans="6:7">
      <c r="F8577" t="s">
        <v>10333</v>
      </c>
      <c r="G8577" t="s">
        <v>30960</v>
      </c>
    </row>
    <row r="8578" spans="6:7">
      <c r="F8578" t="s">
        <v>10334</v>
      </c>
      <c r="G8578" t="s">
        <v>30961</v>
      </c>
    </row>
    <row r="8579" spans="6:7">
      <c r="F8579" t="s">
        <v>10335</v>
      </c>
      <c r="G8579" t="s">
        <v>30962</v>
      </c>
    </row>
    <row r="8580" spans="6:7">
      <c r="F8580" t="s">
        <v>10336</v>
      </c>
      <c r="G8580" t="s">
        <v>30963</v>
      </c>
    </row>
    <row r="8581" spans="6:7">
      <c r="F8581" t="s">
        <v>10337</v>
      </c>
      <c r="G8581" t="s">
        <v>30964</v>
      </c>
    </row>
    <row r="8582" spans="6:7">
      <c r="F8582" t="s">
        <v>10338</v>
      </c>
      <c r="G8582" t="s">
        <v>30965</v>
      </c>
    </row>
    <row r="8583" spans="6:7">
      <c r="F8583" t="s">
        <v>10339</v>
      </c>
      <c r="G8583" t="s">
        <v>30966</v>
      </c>
    </row>
    <row r="8584" spans="6:7">
      <c r="F8584" t="s">
        <v>10340</v>
      </c>
      <c r="G8584" t="s">
        <v>30967</v>
      </c>
    </row>
    <row r="8585" spans="6:7">
      <c r="F8585" t="s">
        <v>10341</v>
      </c>
      <c r="G8585" t="s">
        <v>30968</v>
      </c>
    </row>
    <row r="8586" spans="6:7">
      <c r="F8586" t="s">
        <v>10342</v>
      </c>
      <c r="G8586" t="s">
        <v>30969</v>
      </c>
    </row>
    <row r="8587" spans="6:7">
      <c r="F8587" t="s">
        <v>10343</v>
      </c>
      <c r="G8587" t="s">
        <v>30970</v>
      </c>
    </row>
    <row r="8588" spans="6:7">
      <c r="F8588" t="s">
        <v>10344</v>
      </c>
      <c r="G8588" t="s">
        <v>30971</v>
      </c>
    </row>
    <row r="8589" spans="6:7">
      <c r="F8589" t="s">
        <v>10345</v>
      </c>
      <c r="G8589" t="s">
        <v>30972</v>
      </c>
    </row>
    <row r="8590" spans="6:7">
      <c r="F8590" t="s">
        <v>10346</v>
      </c>
      <c r="G8590" t="s">
        <v>30973</v>
      </c>
    </row>
    <row r="8591" spans="6:7">
      <c r="F8591" t="s">
        <v>10347</v>
      </c>
      <c r="G8591" t="s">
        <v>30974</v>
      </c>
    </row>
    <row r="8592" spans="6:7">
      <c r="F8592" t="s">
        <v>10348</v>
      </c>
      <c r="G8592" t="s">
        <v>30975</v>
      </c>
    </row>
    <row r="8593" spans="6:7">
      <c r="F8593" t="s">
        <v>10349</v>
      </c>
      <c r="G8593" t="s">
        <v>30976</v>
      </c>
    </row>
    <row r="8594" spans="6:7">
      <c r="F8594" t="s">
        <v>10350</v>
      </c>
      <c r="G8594" t="s">
        <v>30977</v>
      </c>
    </row>
    <row r="8595" spans="6:7">
      <c r="F8595" t="s">
        <v>10351</v>
      </c>
      <c r="G8595" t="s">
        <v>30978</v>
      </c>
    </row>
    <row r="8596" spans="6:7">
      <c r="F8596" t="s">
        <v>10352</v>
      </c>
      <c r="G8596" t="s">
        <v>30979</v>
      </c>
    </row>
    <row r="8597" spans="6:7">
      <c r="F8597" t="s">
        <v>10353</v>
      </c>
      <c r="G8597" t="s">
        <v>30980</v>
      </c>
    </row>
    <row r="8598" spans="6:7">
      <c r="F8598" t="s">
        <v>10354</v>
      </c>
      <c r="G8598" t="s">
        <v>30981</v>
      </c>
    </row>
    <row r="8599" spans="6:7">
      <c r="F8599" t="s">
        <v>10355</v>
      </c>
      <c r="G8599" t="s">
        <v>30982</v>
      </c>
    </row>
    <row r="8600" spans="6:7">
      <c r="F8600" t="s">
        <v>10356</v>
      </c>
      <c r="G8600" t="s">
        <v>30983</v>
      </c>
    </row>
    <row r="8601" spans="6:7">
      <c r="F8601" t="s">
        <v>10357</v>
      </c>
      <c r="G8601" t="s">
        <v>30984</v>
      </c>
    </row>
    <row r="8602" spans="6:7">
      <c r="F8602" t="s">
        <v>10358</v>
      </c>
      <c r="G8602" t="s">
        <v>30985</v>
      </c>
    </row>
    <row r="8603" spans="6:7">
      <c r="F8603" t="s">
        <v>10359</v>
      </c>
      <c r="G8603" t="s">
        <v>30986</v>
      </c>
    </row>
    <row r="8604" spans="6:7">
      <c r="F8604" t="s">
        <v>10360</v>
      </c>
      <c r="G8604" t="s">
        <v>30987</v>
      </c>
    </row>
    <row r="8605" spans="6:7">
      <c r="F8605" t="s">
        <v>10361</v>
      </c>
      <c r="G8605" t="s">
        <v>30988</v>
      </c>
    </row>
    <row r="8606" spans="6:7">
      <c r="F8606" t="s">
        <v>10362</v>
      </c>
      <c r="G8606" t="s">
        <v>30989</v>
      </c>
    </row>
    <row r="8607" spans="6:7">
      <c r="F8607" t="s">
        <v>10363</v>
      </c>
      <c r="G8607" t="s">
        <v>30990</v>
      </c>
    </row>
    <row r="8608" spans="6:7">
      <c r="F8608" t="s">
        <v>10364</v>
      </c>
      <c r="G8608" t="s">
        <v>30991</v>
      </c>
    </row>
    <row r="8609" spans="6:7">
      <c r="F8609" t="s">
        <v>10365</v>
      </c>
      <c r="G8609" t="s">
        <v>30992</v>
      </c>
    </row>
    <row r="8610" spans="6:7">
      <c r="F8610" t="s">
        <v>10366</v>
      </c>
      <c r="G8610" t="s">
        <v>30993</v>
      </c>
    </row>
    <row r="8611" spans="6:7">
      <c r="F8611" t="s">
        <v>10367</v>
      </c>
      <c r="G8611" t="s">
        <v>30994</v>
      </c>
    </row>
    <row r="8612" spans="6:7">
      <c r="F8612" t="s">
        <v>10368</v>
      </c>
      <c r="G8612" t="s">
        <v>30995</v>
      </c>
    </row>
    <row r="8613" spans="6:7">
      <c r="F8613" t="s">
        <v>10369</v>
      </c>
      <c r="G8613" t="s">
        <v>30996</v>
      </c>
    </row>
    <row r="8614" spans="6:7">
      <c r="F8614" t="s">
        <v>10370</v>
      </c>
      <c r="G8614" t="s">
        <v>30997</v>
      </c>
    </row>
    <row r="8615" spans="6:7">
      <c r="F8615" t="s">
        <v>10371</v>
      </c>
      <c r="G8615" t="s">
        <v>30998</v>
      </c>
    </row>
    <row r="8616" spans="6:7">
      <c r="F8616" t="s">
        <v>10372</v>
      </c>
      <c r="G8616" t="s">
        <v>30999</v>
      </c>
    </row>
    <row r="8617" spans="6:7">
      <c r="F8617" t="s">
        <v>10373</v>
      </c>
      <c r="G8617" t="s">
        <v>31000</v>
      </c>
    </row>
    <row r="8618" spans="6:7">
      <c r="F8618" t="s">
        <v>10374</v>
      </c>
      <c r="G8618" t="s">
        <v>31001</v>
      </c>
    </row>
    <row r="8619" spans="6:7">
      <c r="F8619" t="s">
        <v>10375</v>
      </c>
      <c r="G8619" t="s">
        <v>31002</v>
      </c>
    </row>
    <row r="8620" spans="6:7">
      <c r="F8620" t="s">
        <v>10376</v>
      </c>
      <c r="G8620" t="s">
        <v>31003</v>
      </c>
    </row>
    <row r="8621" spans="6:7">
      <c r="F8621" t="s">
        <v>10377</v>
      </c>
      <c r="G8621" t="s">
        <v>31004</v>
      </c>
    </row>
    <row r="8622" spans="6:7">
      <c r="F8622" t="s">
        <v>10378</v>
      </c>
      <c r="G8622" t="s">
        <v>31005</v>
      </c>
    </row>
    <row r="8623" spans="6:7">
      <c r="F8623" t="s">
        <v>10379</v>
      </c>
      <c r="G8623" t="s">
        <v>31006</v>
      </c>
    </row>
    <row r="8624" spans="6:7">
      <c r="F8624" t="s">
        <v>10380</v>
      </c>
      <c r="G8624" t="s">
        <v>31007</v>
      </c>
    </row>
    <row r="8625" spans="6:7">
      <c r="F8625" t="s">
        <v>10381</v>
      </c>
      <c r="G8625" t="s">
        <v>31008</v>
      </c>
    </row>
    <row r="8626" spans="6:7">
      <c r="F8626" t="s">
        <v>10382</v>
      </c>
      <c r="G8626" t="s">
        <v>31009</v>
      </c>
    </row>
    <row r="8627" spans="6:7">
      <c r="F8627" t="s">
        <v>10383</v>
      </c>
      <c r="G8627" t="s">
        <v>31010</v>
      </c>
    </row>
    <row r="8628" spans="6:7">
      <c r="F8628" t="s">
        <v>10384</v>
      </c>
      <c r="G8628" t="s">
        <v>31011</v>
      </c>
    </row>
    <row r="8629" spans="6:7">
      <c r="F8629" t="s">
        <v>10385</v>
      </c>
      <c r="G8629" t="s">
        <v>31012</v>
      </c>
    </row>
    <row r="8630" spans="6:7">
      <c r="F8630" t="s">
        <v>10386</v>
      </c>
      <c r="G8630" t="s">
        <v>31013</v>
      </c>
    </row>
    <row r="8631" spans="6:7">
      <c r="F8631" t="s">
        <v>10387</v>
      </c>
      <c r="G8631" t="s">
        <v>31014</v>
      </c>
    </row>
    <row r="8632" spans="6:7">
      <c r="F8632" t="s">
        <v>10388</v>
      </c>
      <c r="G8632" t="s">
        <v>31015</v>
      </c>
    </row>
    <row r="8633" spans="6:7">
      <c r="F8633" t="s">
        <v>10389</v>
      </c>
      <c r="G8633" t="s">
        <v>31016</v>
      </c>
    </row>
    <row r="8634" spans="6:7">
      <c r="F8634" t="s">
        <v>10390</v>
      </c>
      <c r="G8634" t="s">
        <v>31017</v>
      </c>
    </row>
    <row r="8635" spans="6:7">
      <c r="F8635" t="s">
        <v>10391</v>
      </c>
      <c r="G8635" t="s">
        <v>31018</v>
      </c>
    </row>
    <row r="8636" spans="6:7">
      <c r="F8636" t="s">
        <v>10392</v>
      </c>
      <c r="G8636" t="s">
        <v>31019</v>
      </c>
    </row>
    <row r="8637" spans="6:7">
      <c r="F8637" t="s">
        <v>10393</v>
      </c>
      <c r="G8637" t="s">
        <v>31020</v>
      </c>
    </row>
    <row r="8638" spans="6:7">
      <c r="F8638" t="s">
        <v>10394</v>
      </c>
      <c r="G8638" t="s">
        <v>31021</v>
      </c>
    </row>
    <row r="8639" spans="6:7">
      <c r="F8639" t="s">
        <v>10395</v>
      </c>
      <c r="G8639" t="s">
        <v>31022</v>
      </c>
    </row>
    <row r="8640" spans="6:7">
      <c r="F8640" t="s">
        <v>10396</v>
      </c>
      <c r="G8640" t="s">
        <v>31023</v>
      </c>
    </row>
    <row r="8641" spans="6:7">
      <c r="F8641" t="s">
        <v>10397</v>
      </c>
      <c r="G8641" t="s">
        <v>31024</v>
      </c>
    </row>
    <row r="8642" spans="6:7">
      <c r="F8642" t="s">
        <v>10398</v>
      </c>
      <c r="G8642" t="s">
        <v>31025</v>
      </c>
    </row>
    <row r="8643" spans="6:7">
      <c r="F8643" t="s">
        <v>10399</v>
      </c>
      <c r="G8643" t="s">
        <v>31026</v>
      </c>
    </row>
    <row r="8644" spans="6:7">
      <c r="F8644" t="s">
        <v>10400</v>
      </c>
      <c r="G8644" t="s">
        <v>31027</v>
      </c>
    </row>
    <row r="8645" spans="6:7">
      <c r="F8645" t="s">
        <v>10401</v>
      </c>
      <c r="G8645" t="s">
        <v>31028</v>
      </c>
    </row>
    <row r="8646" spans="6:7">
      <c r="F8646" t="s">
        <v>10402</v>
      </c>
      <c r="G8646" t="s">
        <v>31029</v>
      </c>
    </row>
    <row r="8647" spans="6:7">
      <c r="F8647" t="s">
        <v>10403</v>
      </c>
      <c r="G8647" t="s">
        <v>31030</v>
      </c>
    </row>
    <row r="8648" spans="6:7">
      <c r="F8648" t="s">
        <v>10404</v>
      </c>
      <c r="G8648" t="s">
        <v>31031</v>
      </c>
    </row>
    <row r="8649" spans="6:7">
      <c r="F8649" t="s">
        <v>10405</v>
      </c>
      <c r="G8649" t="s">
        <v>31032</v>
      </c>
    </row>
    <row r="8650" spans="6:7">
      <c r="F8650" t="s">
        <v>10406</v>
      </c>
      <c r="G8650" t="s">
        <v>31033</v>
      </c>
    </row>
    <row r="8651" spans="6:7">
      <c r="F8651" t="s">
        <v>10407</v>
      </c>
      <c r="G8651" t="s">
        <v>31034</v>
      </c>
    </row>
    <row r="8652" spans="6:7">
      <c r="F8652" t="s">
        <v>10408</v>
      </c>
      <c r="G8652" t="s">
        <v>31035</v>
      </c>
    </row>
    <row r="8653" spans="6:7">
      <c r="F8653" t="s">
        <v>10409</v>
      </c>
      <c r="G8653" t="s">
        <v>31036</v>
      </c>
    </row>
    <row r="8654" spans="6:7">
      <c r="F8654" t="s">
        <v>10410</v>
      </c>
      <c r="G8654" t="s">
        <v>31037</v>
      </c>
    </row>
    <row r="8655" spans="6:7">
      <c r="F8655" t="s">
        <v>10411</v>
      </c>
      <c r="G8655" t="s">
        <v>31038</v>
      </c>
    </row>
    <row r="8656" spans="6:7">
      <c r="F8656" t="s">
        <v>10412</v>
      </c>
      <c r="G8656" t="s">
        <v>31039</v>
      </c>
    </row>
    <row r="8657" spans="6:7">
      <c r="F8657" t="s">
        <v>10413</v>
      </c>
      <c r="G8657" t="s">
        <v>31040</v>
      </c>
    </row>
    <row r="8658" spans="6:7">
      <c r="F8658" t="s">
        <v>10414</v>
      </c>
      <c r="G8658" t="s">
        <v>31041</v>
      </c>
    </row>
    <row r="8659" spans="6:7">
      <c r="F8659" t="s">
        <v>10415</v>
      </c>
      <c r="G8659" t="s">
        <v>31042</v>
      </c>
    </row>
    <row r="8660" spans="6:7">
      <c r="F8660" t="s">
        <v>10416</v>
      </c>
      <c r="G8660" t="s">
        <v>31043</v>
      </c>
    </row>
    <row r="8661" spans="6:7">
      <c r="F8661" t="s">
        <v>10417</v>
      </c>
      <c r="G8661" t="s">
        <v>31044</v>
      </c>
    </row>
    <row r="8662" spans="6:7">
      <c r="F8662" t="s">
        <v>10418</v>
      </c>
      <c r="G8662" t="s">
        <v>31045</v>
      </c>
    </row>
    <row r="8663" spans="6:7">
      <c r="F8663" t="s">
        <v>10419</v>
      </c>
      <c r="G8663" t="s">
        <v>31046</v>
      </c>
    </row>
    <row r="8664" spans="6:7">
      <c r="F8664" t="s">
        <v>10420</v>
      </c>
      <c r="G8664" t="s">
        <v>31047</v>
      </c>
    </row>
    <row r="8665" spans="6:7">
      <c r="F8665" t="s">
        <v>10421</v>
      </c>
      <c r="G8665" t="s">
        <v>31048</v>
      </c>
    </row>
    <row r="8666" spans="6:7">
      <c r="F8666" t="s">
        <v>10422</v>
      </c>
      <c r="G8666" t="s">
        <v>31049</v>
      </c>
    </row>
    <row r="8667" spans="6:7">
      <c r="F8667" t="s">
        <v>10423</v>
      </c>
      <c r="G8667" t="s">
        <v>31050</v>
      </c>
    </row>
    <row r="8668" spans="6:7">
      <c r="F8668" t="s">
        <v>10424</v>
      </c>
      <c r="G8668" t="s">
        <v>31051</v>
      </c>
    </row>
    <row r="8669" spans="6:7">
      <c r="F8669" t="s">
        <v>10425</v>
      </c>
      <c r="G8669" t="s">
        <v>31052</v>
      </c>
    </row>
    <row r="8670" spans="6:7">
      <c r="F8670" t="s">
        <v>10426</v>
      </c>
      <c r="G8670" t="s">
        <v>31053</v>
      </c>
    </row>
    <row r="8671" spans="6:7">
      <c r="F8671" t="s">
        <v>10427</v>
      </c>
      <c r="G8671" t="s">
        <v>31054</v>
      </c>
    </row>
    <row r="8672" spans="6:7">
      <c r="F8672" t="s">
        <v>10428</v>
      </c>
      <c r="G8672" t="s">
        <v>31055</v>
      </c>
    </row>
    <row r="8673" spans="6:7">
      <c r="F8673" t="s">
        <v>10429</v>
      </c>
      <c r="G8673" t="s">
        <v>31056</v>
      </c>
    </row>
    <row r="8674" spans="6:7">
      <c r="F8674" t="s">
        <v>10430</v>
      </c>
      <c r="G8674" t="s">
        <v>31057</v>
      </c>
    </row>
    <row r="8675" spans="6:7">
      <c r="F8675" t="s">
        <v>10431</v>
      </c>
      <c r="G8675" t="s">
        <v>31058</v>
      </c>
    </row>
    <row r="8676" spans="6:7">
      <c r="F8676" t="s">
        <v>10432</v>
      </c>
      <c r="G8676" t="s">
        <v>31059</v>
      </c>
    </row>
    <row r="8677" spans="6:7">
      <c r="F8677" t="s">
        <v>10433</v>
      </c>
      <c r="G8677" t="s">
        <v>31060</v>
      </c>
    </row>
    <row r="8678" spans="6:7">
      <c r="F8678" t="s">
        <v>10434</v>
      </c>
      <c r="G8678" t="s">
        <v>31061</v>
      </c>
    </row>
    <row r="8679" spans="6:7">
      <c r="F8679" t="s">
        <v>10435</v>
      </c>
      <c r="G8679" t="s">
        <v>31062</v>
      </c>
    </row>
    <row r="8680" spans="6:7">
      <c r="F8680" t="s">
        <v>10436</v>
      </c>
      <c r="G8680" t="s">
        <v>31063</v>
      </c>
    </row>
    <row r="8681" spans="6:7">
      <c r="F8681" t="s">
        <v>10437</v>
      </c>
      <c r="G8681" t="s">
        <v>31064</v>
      </c>
    </row>
    <row r="8682" spans="6:7">
      <c r="F8682" t="s">
        <v>10438</v>
      </c>
      <c r="G8682" t="s">
        <v>31065</v>
      </c>
    </row>
    <row r="8683" spans="6:7">
      <c r="F8683" t="s">
        <v>10439</v>
      </c>
      <c r="G8683" t="s">
        <v>31066</v>
      </c>
    </row>
    <row r="8684" spans="6:7">
      <c r="F8684" t="s">
        <v>10440</v>
      </c>
      <c r="G8684" t="s">
        <v>31067</v>
      </c>
    </row>
    <row r="8685" spans="6:7">
      <c r="F8685" t="s">
        <v>10441</v>
      </c>
      <c r="G8685" t="s">
        <v>31068</v>
      </c>
    </row>
    <row r="8686" spans="6:7">
      <c r="F8686" t="s">
        <v>10442</v>
      </c>
      <c r="G8686" t="s">
        <v>31069</v>
      </c>
    </row>
    <row r="8687" spans="6:7">
      <c r="F8687" t="s">
        <v>10443</v>
      </c>
      <c r="G8687" t="s">
        <v>31070</v>
      </c>
    </row>
    <row r="8688" spans="6:7">
      <c r="F8688" t="s">
        <v>10444</v>
      </c>
      <c r="G8688" t="s">
        <v>31071</v>
      </c>
    </row>
    <row r="8689" spans="6:7">
      <c r="F8689" t="s">
        <v>10445</v>
      </c>
      <c r="G8689" t="s">
        <v>31072</v>
      </c>
    </row>
    <row r="8690" spans="6:7">
      <c r="F8690" t="s">
        <v>10446</v>
      </c>
      <c r="G8690" t="s">
        <v>31073</v>
      </c>
    </row>
    <row r="8691" spans="6:7">
      <c r="F8691" t="s">
        <v>10447</v>
      </c>
      <c r="G8691" t="s">
        <v>31074</v>
      </c>
    </row>
    <row r="8692" spans="6:7">
      <c r="F8692" t="s">
        <v>10448</v>
      </c>
      <c r="G8692" t="s">
        <v>31075</v>
      </c>
    </row>
    <row r="8693" spans="6:7">
      <c r="F8693" t="s">
        <v>10449</v>
      </c>
      <c r="G8693" t="s">
        <v>31076</v>
      </c>
    </row>
    <row r="8694" spans="6:7">
      <c r="F8694" t="s">
        <v>10450</v>
      </c>
      <c r="G8694" t="s">
        <v>31077</v>
      </c>
    </row>
    <row r="8695" spans="6:7">
      <c r="F8695" t="s">
        <v>10451</v>
      </c>
      <c r="G8695" t="s">
        <v>31078</v>
      </c>
    </row>
    <row r="8696" spans="6:7">
      <c r="F8696" t="s">
        <v>10452</v>
      </c>
      <c r="G8696" t="s">
        <v>31079</v>
      </c>
    </row>
    <row r="8697" spans="6:7">
      <c r="F8697" t="s">
        <v>10453</v>
      </c>
      <c r="G8697" t="s">
        <v>31080</v>
      </c>
    </row>
    <row r="8698" spans="6:7">
      <c r="F8698" t="s">
        <v>10454</v>
      </c>
      <c r="G8698" t="s">
        <v>31081</v>
      </c>
    </row>
    <row r="8699" spans="6:7">
      <c r="F8699" t="s">
        <v>10455</v>
      </c>
      <c r="G8699" t="s">
        <v>31082</v>
      </c>
    </row>
    <row r="8700" spans="6:7">
      <c r="F8700" t="s">
        <v>10456</v>
      </c>
      <c r="G8700" t="s">
        <v>31083</v>
      </c>
    </row>
    <row r="8701" spans="6:7">
      <c r="F8701" t="s">
        <v>10457</v>
      </c>
      <c r="G8701" t="s">
        <v>31084</v>
      </c>
    </row>
    <row r="8702" spans="6:7">
      <c r="F8702" t="s">
        <v>10458</v>
      </c>
      <c r="G8702" t="s">
        <v>31085</v>
      </c>
    </row>
    <row r="8703" spans="6:7">
      <c r="F8703" t="s">
        <v>10459</v>
      </c>
      <c r="G8703" t="s">
        <v>31086</v>
      </c>
    </row>
    <row r="8704" spans="6:7">
      <c r="F8704" t="s">
        <v>10460</v>
      </c>
      <c r="G8704" t="s">
        <v>31087</v>
      </c>
    </row>
    <row r="8705" spans="6:7">
      <c r="F8705" t="s">
        <v>10461</v>
      </c>
      <c r="G8705" t="s">
        <v>31088</v>
      </c>
    </row>
    <row r="8706" spans="6:7">
      <c r="F8706" t="s">
        <v>10462</v>
      </c>
      <c r="G8706" t="s">
        <v>31089</v>
      </c>
    </row>
    <row r="8707" spans="6:7">
      <c r="F8707" t="s">
        <v>10463</v>
      </c>
      <c r="G8707" t="s">
        <v>31090</v>
      </c>
    </row>
    <row r="8708" spans="6:7">
      <c r="F8708" t="s">
        <v>10464</v>
      </c>
      <c r="G8708" t="s">
        <v>31091</v>
      </c>
    </row>
    <row r="8709" spans="6:7">
      <c r="F8709" t="s">
        <v>10465</v>
      </c>
      <c r="G8709" t="s">
        <v>31092</v>
      </c>
    </row>
    <row r="8710" spans="6:7">
      <c r="F8710" t="s">
        <v>10466</v>
      </c>
      <c r="G8710" t="s">
        <v>31093</v>
      </c>
    </row>
    <row r="8711" spans="6:7">
      <c r="F8711" t="s">
        <v>10467</v>
      </c>
      <c r="G8711" t="s">
        <v>31094</v>
      </c>
    </row>
    <row r="8712" spans="6:7">
      <c r="F8712" t="s">
        <v>10468</v>
      </c>
      <c r="G8712" t="s">
        <v>31095</v>
      </c>
    </row>
    <row r="8713" spans="6:7">
      <c r="F8713" t="s">
        <v>10469</v>
      </c>
      <c r="G8713" t="s">
        <v>31096</v>
      </c>
    </row>
    <row r="8714" spans="6:7">
      <c r="F8714" t="s">
        <v>10470</v>
      </c>
      <c r="G8714" t="s">
        <v>31097</v>
      </c>
    </row>
    <row r="8715" spans="6:7">
      <c r="F8715" t="s">
        <v>10471</v>
      </c>
      <c r="G8715" t="s">
        <v>31098</v>
      </c>
    </row>
    <row r="8716" spans="6:7">
      <c r="F8716" t="s">
        <v>10472</v>
      </c>
      <c r="G8716" t="s">
        <v>31099</v>
      </c>
    </row>
    <row r="8717" spans="6:7">
      <c r="F8717" t="s">
        <v>10473</v>
      </c>
      <c r="G8717" t="s">
        <v>31100</v>
      </c>
    </row>
    <row r="8718" spans="6:7">
      <c r="F8718" t="s">
        <v>10474</v>
      </c>
      <c r="G8718" t="s">
        <v>31101</v>
      </c>
    </row>
    <row r="8719" spans="6:7">
      <c r="F8719" t="s">
        <v>10475</v>
      </c>
      <c r="G8719" t="s">
        <v>31102</v>
      </c>
    </row>
    <row r="8720" spans="6:7">
      <c r="F8720" t="s">
        <v>10476</v>
      </c>
      <c r="G8720" t="s">
        <v>31103</v>
      </c>
    </row>
    <row r="8721" spans="6:7">
      <c r="F8721" t="s">
        <v>10477</v>
      </c>
      <c r="G8721" t="s">
        <v>31104</v>
      </c>
    </row>
    <row r="8722" spans="6:7">
      <c r="F8722" t="s">
        <v>10478</v>
      </c>
      <c r="G8722" t="s">
        <v>31105</v>
      </c>
    </row>
    <row r="8723" spans="6:7">
      <c r="F8723" t="s">
        <v>10479</v>
      </c>
      <c r="G8723" t="s">
        <v>31106</v>
      </c>
    </row>
    <row r="8724" spans="6:7">
      <c r="F8724" t="s">
        <v>10480</v>
      </c>
      <c r="G8724" t="s">
        <v>31107</v>
      </c>
    </row>
    <row r="8725" spans="6:7">
      <c r="F8725" t="s">
        <v>10481</v>
      </c>
      <c r="G8725" t="s">
        <v>31108</v>
      </c>
    </row>
    <row r="8726" spans="6:7">
      <c r="F8726" t="s">
        <v>10482</v>
      </c>
      <c r="G8726" t="s">
        <v>31109</v>
      </c>
    </row>
    <row r="8727" spans="6:7">
      <c r="F8727" t="s">
        <v>10483</v>
      </c>
      <c r="G8727" t="s">
        <v>31110</v>
      </c>
    </row>
    <row r="8728" spans="6:7">
      <c r="F8728" t="s">
        <v>10484</v>
      </c>
      <c r="G8728" t="s">
        <v>31111</v>
      </c>
    </row>
    <row r="8729" spans="6:7">
      <c r="F8729" t="s">
        <v>10485</v>
      </c>
      <c r="G8729" t="s">
        <v>31112</v>
      </c>
    </row>
    <row r="8730" spans="6:7">
      <c r="F8730" t="s">
        <v>10486</v>
      </c>
      <c r="G8730" t="s">
        <v>31113</v>
      </c>
    </row>
    <row r="8731" spans="6:7">
      <c r="F8731" t="s">
        <v>10487</v>
      </c>
      <c r="G8731" t="s">
        <v>31114</v>
      </c>
    </row>
    <row r="8732" spans="6:7">
      <c r="F8732" t="s">
        <v>10488</v>
      </c>
      <c r="G8732" t="s">
        <v>31115</v>
      </c>
    </row>
    <row r="8733" spans="6:7">
      <c r="F8733" t="s">
        <v>10489</v>
      </c>
      <c r="G8733" t="s">
        <v>31116</v>
      </c>
    </row>
    <row r="8734" spans="6:7">
      <c r="F8734" t="s">
        <v>10490</v>
      </c>
      <c r="G8734" t="s">
        <v>31117</v>
      </c>
    </row>
    <row r="8735" spans="6:7">
      <c r="F8735" t="s">
        <v>10491</v>
      </c>
      <c r="G8735" t="s">
        <v>31118</v>
      </c>
    </row>
    <row r="8736" spans="6:7">
      <c r="F8736" t="s">
        <v>10492</v>
      </c>
      <c r="G8736" t="s">
        <v>31119</v>
      </c>
    </row>
    <row r="8737" spans="6:7">
      <c r="F8737" t="s">
        <v>10493</v>
      </c>
      <c r="G8737" t="s">
        <v>31120</v>
      </c>
    </row>
    <row r="8738" spans="6:7">
      <c r="F8738" t="s">
        <v>10494</v>
      </c>
      <c r="G8738" t="s">
        <v>31121</v>
      </c>
    </row>
    <row r="8739" spans="6:7">
      <c r="F8739" t="s">
        <v>10495</v>
      </c>
      <c r="G8739" t="s">
        <v>31122</v>
      </c>
    </row>
    <row r="8740" spans="6:7">
      <c r="F8740" t="s">
        <v>10496</v>
      </c>
      <c r="G8740" t="s">
        <v>31123</v>
      </c>
    </row>
    <row r="8741" spans="6:7">
      <c r="F8741" t="s">
        <v>10497</v>
      </c>
      <c r="G8741" t="s">
        <v>31124</v>
      </c>
    </row>
    <row r="8742" spans="6:7">
      <c r="F8742" t="s">
        <v>10498</v>
      </c>
      <c r="G8742" t="s">
        <v>31125</v>
      </c>
    </row>
    <row r="8743" spans="6:7">
      <c r="F8743" t="s">
        <v>10499</v>
      </c>
      <c r="G8743" t="s">
        <v>31126</v>
      </c>
    </row>
    <row r="8744" spans="6:7">
      <c r="F8744" t="s">
        <v>10500</v>
      </c>
      <c r="G8744" t="s">
        <v>31127</v>
      </c>
    </row>
    <row r="8745" spans="6:7">
      <c r="F8745" t="s">
        <v>10501</v>
      </c>
      <c r="G8745" t="s">
        <v>31128</v>
      </c>
    </row>
    <row r="8746" spans="6:7">
      <c r="F8746" t="s">
        <v>10502</v>
      </c>
      <c r="G8746" t="s">
        <v>31129</v>
      </c>
    </row>
    <row r="8747" spans="6:7">
      <c r="F8747" t="s">
        <v>10503</v>
      </c>
      <c r="G8747" t="s">
        <v>31130</v>
      </c>
    </row>
    <row r="8748" spans="6:7">
      <c r="F8748" t="s">
        <v>10504</v>
      </c>
      <c r="G8748" t="s">
        <v>31131</v>
      </c>
    </row>
    <row r="8749" spans="6:7">
      <c r="F8749" t="s">
        <v>10505</v>
      </c>
      <c r="G8749" t="s">
        <v>31132</v>
      </c>
    </row>
    <row r="8750" spans="6:7">
      <c r="F8750" t="s">
        <v>10506</v>
      </c>
      <c r="G8750" t="s">
        <v>31133</v>
      </c>
    </row>
    <row r="8751" spans="6:7">
      <c r="F8751" t="s">
        <v>10507</v>
      </c>
      <c r="G8751" t="s">
        <v>31134</v>
      </c>
    </row>
    <row r="8752" spans="6:7">
      <c r="F8752" t="s">
        <v>10508</v>
      </c>
      <c r="G8752" t="s">
        <v>31135</v>
      </c>
    </row>
    <row r="8753" spans="6:7">
      <c r="F8753" t="s">
        <v>10509</v>
      </c>
      <c r="G8753" t="s">
        <v>31136</v>
      </c>
    </row>
    <row r="8754" spans="6:7">
      <c r="F8754" t="s">
        <v>10510</v>
      </c>
      <c r="G8754" t="s">
        <v>31137</v>
      </c>
    </row>
    <row r="8755" spans="6:7">
      <c r="F8755" t="s">
        <v>10511</v>
      </c>
      <c r="G8755" t="s">
        <v>31138</v>
      </c>
    </row>
    <row r="8756" spans="6:7">
      <c r="F8756" t="s">
        <v>10512</v>
      </c>
      <c r="G8756" t="s">
        <v>31139</v>
      </c>
    </row>
    <row r="8757" spans="6:7">
      <c r="F8757" t="s">
        <v>10513</v>
      </c>
      <c r="G8757" t="s">
        <v>31140</v>
      </c>
    </row>
    <row r="8758" spans="6:7">
      <c r="F8758" t="s">
        <v>10514</v>
      </c>
      <c r="G8758" t="s">
        <v>31141</v>
      </c>
    </row>
    <row r="8759" spans="6:7">
      <c r="F8759" t="s">
        <v>10515</v>
      </c>
      <c r="G8759" t="s">
        <v>31142</v>
      </c>
    </row>
    <row r="8760" spans="6:7">
      <c r="F8760" t="s">
        <v>10516</v>
      </c>
      <c r="G8760" t="s">
        <v>31143</v>
      </c>
    </row>
    <row r="8761" spans="6:7">
      <c r="F8761" t="s">
        <v>10517</v>
      </c>
      <c r="G8761" t="s">
        <v>31144</v>
      </c>
    </row>
    <row r="8762" spans="6:7">
      <c r="F8762" t="s">
        <v>10518</v>
      </c>
      <c r="G8762" t="s">
        <v>31145</v>
      </c>
    </row>
    <row r="8763" spans="6:7">
      <c r="F8763" t="s">
        <v>10519</v>
      </c>
      <c r="G8763" t="s">
        <v>31146</v>
      </c>
    </row>
    <row r="8764" spans="6:7">
      <c r="F8764" t="s">
        <v>10520</v>
      </c>
      <c r="G8764" t="s">
        <v>31147</v>
      </c>
    </row>
    <row r="8765" spans="6:7">
      <c r="F8765" t="s">
        <v>10521</v>
      </c>
      <c r="G8765" t="s">
        <v>31148</v>
      </c>
    </row>
    <row r="8766" spans="6:7">
      <c r="F8766" t="s">
        <v>10522</v>
      </c>
      <c r="G8766" t="s">
        <v>31149</v>
      </c>
    </row>
    <row r="8767" spans="6:7">
      <c r="F8767" t="s">
        <v>10523</v>
      </c>
      <c r="G8767" t="s">
        <v>31150</v>
      </c>
    </row>
    <row r="8768" spans="6:7">
      <c r="F8768" t="s">
        <v>10524</v>
      </c>
      <c r="G8768" t="s">
        <v>31151</v>
      </c>
    </row>
    <row r="8769" spans="6:7">
      <c r="F8769" t="s">
        <v>10525</v>
      </c>
      <c r="G8769" t="s">
        <v>31152</v>
      </c>
    </row>
    <row r="8770" spans="6:7">
      <c r="F8770" t="s">
        <v>10526</v>
      </c>
      <c r="G8770" t="s">
        <v>31153</v>
      </c>
    </row>
    <row r="8771" spans="6:7">
      <c r="F8771" t="s">
        <v>10527</v>
      </c>
      <c r="G8771" t="s">
        <v>31154</v>
      </c>
    </row>
    <row r="8772" spans="6:7">
      <c r="F8772" t="s">
        <v>10528</v>
      </c>
      <c r="G8772" t="s">
        <v>31155</v>
      </c>
    </row>
    <row r="8773" spans="6:7">
      <c r="F8773" t="s">
        <v>10529</v>
      </c>
      <c r="G8773" t="s">
        <v>31156</v>
      </c>
    </row>
    <row r="8774" spans="6:7">
      <c r="F8774" t="s">
        <v>10530</v>
      </c>
      <c r="G8774" t="s">
        <v>31157</v>
      </c>
    </row>
    <row r="8775" spans="6:7">
      <c r="F8775" t="s">
        <v>10531</v>
      </c>
      <c r="G8775" t="s">
        <v>31158</v>
      </c>
    </row>
    <row r="8776" spans="6:7">
      <c r="F8776" t="s">
        <v>10532</v>
      </c>
      <c r="G8776" t="s">
        <v>31159</v>
      </c>
    </row>
    <row r="8777" spans="6:7">
      <c r="F8777" t="s">
        <v>10533</v>
      </c>
      <c r="G8777" t="s">
        <v>31160</v>
      </c>
    </row>
    <row r="8778" spans="6:7">
      <c r="F8778" t="s">
        <v>10534</v>
      </c>
      <c r="G8778" t="s">
        <v>31161</v>
      </c>
    </row>
    <row r="8779" spans="6:7">
      <c r="F8779" t="s">
        <v>10535</v>
      </c>
      <c r="G8779" t="s">
        <v>31162</v>
      </c>
    </row>
    <row r="8780" spans="6:7">
      <c r="F8780" t="s">
        <v>10536</v>
      </c>
      <c r="G8780" t="s">
        <v>31163</v>
      </c>
    </row>
    <row r="8781" spans="6:7">
      <c r="F8781" t="s">
        <v>10537</v>
      </c>
      <c r="G8781" t="s">
        <v>31164</v>
      </c>
    </row>
    <row r="8782" spans="6:7">
      <c r="F8782" t="s">
        <v>10538</v>
      </c>
      <c r="G8782" t="s">
        <v>31165</v>
      </c>
    </row>
    <row r="8783" spans="6:7">
      <c r="F8783" t="s">
        <v>10539</v>
      </c>
      <c r="G8783" t="s">
        <v>31166</v>
      </c>
    </row>
    <row r="8784" spans="6:7">
      <c r="F8784" t="s">
        <v>10540</v>
      </c>
      <c r="G8784" t="s">
        <v>31167</v>
      </c>
    </row>
    <row r="8785" spans="6:7">
      <c r="F8785" t="s">
        <v>10541</v>
      </c>
      <c r="G8785" t="s">
        <v>31168</v>
      </c>
    </row>
    <row r="8786" spans="6:7">
      <c r="F8786" t="s">
        <v>10542</v>
      </c>
      <c r="G8786" t="s">
        <v>31169</v>
      </c>
    </row>
    <row r="8787" spans="6:7">
      <c r="F8787" t="s">
        <v>10543</v>
      </c>
      <c r="G8787" t="s">
        <v>31170</v>
      </c>
    </row>
    <row r="8788" spans="6:7">
      <c r="F8788" t="s">
        <v>10544</v>
      </c>
      <c r="G8788" t="s">
        <v>31171</v>
      </c>
    </row>
    <row r="8789" spans="6:7">
      <c r="F8789" t="s">
        <v>10545</v>
      </c>
      <c r="G8789" t="s">
        <v>31172</v>
      </c>
    </row>
    <row r="8790" spans="6:7">
      <c r="F8790" t="s">
        <v>10546</v>
      </c>
      <c r="G8790" t="s">
        <v>31173</v>
      </c>
    </row>
    <row r="8791" spans="6:7">
      <c r="F8791" t="s">
        <v>10547</v>
      </c>
      <c r="G8791" t="s">
        <v>31174</v>
      </c>
    </row>
    <row r="8792" spans="6:7">
      <c r="F8792" t="s">
        <v>10548</v>
      </c>
      <c r="G8792" t="s">
        <v>31175</v>
      </c>
    </row>
    <row r="8793" spans="6:7">
      <c r="F8793" t="s">
        <v>10549</v>
      </c>
      <c r="G8793" t="s">
        <v>31176</v>
      </c>
    </row>
    <row r="8794" spans="6:7">
      <c r="F8794" t="s">
        <v>10550</v>
      </c>
      <c r="G8794" t="s">
        <v>31177</v>
      </c>
    </row>
    <row r="8795" spans="6:7">
      <c r="F8795" t="s">
        <v>10551</v>
      </c>
      <c r="G8795" t="s">
        <v>31178</v>
      </c>
    </row>
    <row r="8796" spans="6:7">
      <c r="F8796" t="s">
        <v>10552</v>
      </c>
      <c r="G8796" t="s">
        <v>31179</v>
      </c>
    </row>
    <row r="8797" spans="6:7">
      <c r="F8797" t="s">
        <v>10553</v>
      </c>
      <c r="G8797" t="s">
        <v>31180</v>
      </c>
    </row>
    <row r="8798" spans="6:7">
      <c r="F8798" t="s">
        <v>10554</v>
      </c>
      <c r="G8798" t="s">
        <v>31181</v>
      </c>
    </row>
    <row r="8799" spans="6:7">
      <c r="F8799" t="s">
        <v>10555</v>
      </c>
      <c r="G8799" t="s">
        <v>31182</v>
      </c>
    </row>
    <row r="8800" spans="6:7">
      <c r="F8800" t="s">
        <v>10556</v>
      </c>
      <c r="G8800" t="s">
        <v>31183</v>
      </c>
    </row>
    <row r="8801" spans="6:7">
      <c r="F8801" t="s">
        <v>10557</v>
      </c>
      <c r="G8801" t="s">
        <v>31184</v>
      </c>
    </row>
    <row r="8802" spans="6:7">
      <c r="F8802" t="s">
        <v>10558</v>
      </c>
      <c r="G8802" t="s">
        <v>31185</v>
      </c>
    </row>
    <row r="8803" spans="6:7">
      <c r="F8803" t="s">
        <v>10559</v>
      </c>
      <c r="G8803" t="s">
        <v>31186</v>
      </c>
    </row>
    <row r="8804" spans="6:7">
      <c r="F8804" t="s">
        <v>10560</v>
      </c>
      <c r="G8804" t="s">
        <v>31187</v>
      </c>
    </row>
    <row r="8805" spans="6:7">
      <c r="F8805" t="s">
        <v>10561</v>
      </c>
      <c r="G8805" t="s">
        <v>31188</v>
      </c>
    </row>
    <row r="8806" spans="6:7">
      <c r="F8806" t="s">
        <v>10562</v>
      </c>
      <c r="G8806" t="s">
        <v>31189</v>
      </c>
    </row>
    <row r="8807" spans="6:7">
      <c r="F8807" t="s">
        <v>10563</v>
      </c>
      <c r="G8807" t="s">
        <v>31190</v>
      </c>
    </row>
    <row r="8808" spans="6:7">
      <c r="F8808" t="s">
        <v>10564</v>
      </c>
      <c r="G8808" t="s">
        <v>31191</v>
      </c>
    </row>
    <row r="8809" spans="6:7">
      <c r="F8809" t="s">
        <v>10565</v>
      </c>
      <c r="G8809" t="s">
        <v>31192</v>
      </c>
    </row>
    <row r="8810" spans="6:7">
      <c r="F8810" t="s">
        <v>10566</v>
      </c>
      <c r="G8810" t="s">
        <v>31193</v>
      </c>
    </row>
    <row r="8811" spans="6:7">
      <c r="F8811" t="s">
        <v>10567</v>
      </c>
      <c r="G8811" t="s">
        <v>31194</v>
      </c>
    </row>
    <row r="8812" spans="6:7">
      <c r="F8812" t="s">
        <v>10568</v>
      </c>
      <c r="G8812" t="s">
        <v>31195</v>
      </c>
    </row>
    <row r="8813" spans="6:7">
      <c r="F8813" t="s">
        <v>10569</v>
      </c>
      <c r="G8813" t="s">
        <v>31196</v>
      </c>
    </row>
    <row r="8814" spans="6:7">
      <c r="F8814" t="s">
        <v>10570</v>
      </c>
      <c r="G8814" t="s">
        <v>31197</v>
      </c>
    </row>
    <row r="8815" spans="6:7">
      <c r="F8815" t="s">
        <v>10571</v>
      </c>
      <c r="G8815" t="s">
        <v>31198</v>
      </c>
    </row>
    <row r="8816" spans="6:7">
      <c r="F8816" t="s">
        <v>10572</v>
      </c>
      <c r="G8816" t="s">
        <v>31199</v>
      </c>
    </row>
    <row r="8817" spans="6:7">
      <c r="F8817" t="s">
        <v>10573</v>
      </c>
      <c r="G8817" t="s">
        <v>31200</v>
      </c>
    </row>
    <row r="8818" spans="6:7">
      <c r="F8818" t="s">
        <v>10574</v>
      </c>
      <c r="G8818" t="s">
        <v>31201</v>
      </c>
    </row>
    <row r="8819" spans="6:7">
      <c r="F8819" t="s">
        <v>10575</v>
      </c>
      <c r="G8819" t="s">
        <v>31202</v>
      </c>
    </row>
    <row r="8820" spans="6:7">
      <c r="F8820" t="s">
        <v>10576</v>
      </c>
      <c r="G8820" t="s">
        <v>31203</v>
      </c>
    </row>
    <row r="8821" spans="6:7">
      <c r="F8821" t="s">
        <v>10577</v>
      </c>
      <c r="G8821" t="s">
        <v>31204</v>
      </c>
    </row>
    <row r="8822" spans="6:7">
      <c r="F8822" t="s">
        <v>10578</v>
      </c>
      <c r="G8822" t="s">
        <v>31205</v>
      </c>
    </row>
    <row r="8823" spans="6:7">
      <c r="F8823" t="s">
        <v>10579</v>
      </c>
      <c r="G8823" t="s">
        <v>31206</v>
      </c>
    </row>
    <row r="8824" spans="6:7">
      <c r="F8824" t="s">
        <v>10580</v>
      </c>
      <c r="G8824" t="s">
        <v>31207</v>
      </c>
    </row>
    <row r="8825" spans="6:7">
      <c r="F8825" t="s">
        <v>10581</v>
      </c>
      <c r="G8825" t="s">
        <v>31208</v>
      </c>
    </row>
    <row r="8826" spans="6:7">
      <c r="F8826" t="s">
        <v>10582</v>
      </c>
      <c r="G8826" t="s">
        <v>31209</v>
      </c>
    </row>
    <row r="8827" spans="6:7">
      <c r="F8827" t="s">
        <v>10583</v>
      </c>
      <c r="G8827" t="s">
        <v>31210</v>
      </c>
    </row>
    <row r="8828" spans="6:7">
      <c r="F8828" t="s">
        <v>10584</v>
      </c>
      <c r="G8828" t="s">
        <v>31211</v>
      </c>
    </row>
    <row r="8829" spans="6:7">
      <c r="F8829" t="s">
        <v>10585</v>
      </c>
      <c r="G8829" t="s">
        <v>31212</v>
      </c>
    </row>
    <row r="8830" spans="6:7">
      <c r="F8830" t="s">
        <v>10586</v>
      </c>
      <c r="G8830" t="s">
        <v>31213</v>
      </c>
    </row>
    <row r="8831" spans="6:7">
      <c r="F8831" t="s">
        <v>10587</v>
      </c>
      <c r="G8831" t="s">
        <v>31214</v>
      </c>
    </row>
    <row r="8832" spans="6:7">
      <c r="F8832" t="s">
        <v>10588</v>
      </c>
      <c r="G8832" t="s">
        <v>31215</v>
      </c>
    </row>
    <row r="8833" spans="6:7">
      <c r="F8833" t="s">
        <v>10589</v>
      </c>
      <c r="G8833" t="s">
        <v>31216</v>
      </c>
    </row>
    <row r="8834" spans="6:7">
      <c r="F8834" t="s">
        <v>10590</v>
      </c>
      <c r="G8834" t="s">
        <v>31217</v>
      </c>
    </row>
    <row r="8835" spans="6:7">
      <c r="F8835" t="s">
        <v>10591</v>
      </c>
      <c r="G8835" t="s">
        <v>31218</v>
      </c>
    </row>
    <row r="8836" spans="6:7">
      <c r="F8836" t="s">
        <v>10592</v>
      </c>
      <c r="G8836" t="s">
        <v>31219</v>
      </c>
    </row>
    <row r="8837" spans="6:7">
      <c r="F8837" t="s">
        <v>10593</v>
      </c>
      <c r="G8837" t="s">
        <v>31220</v>
      </c>
    </row>
    <row r="8838" spans="6:7">
      <c r="F8838" t="s">
        <v>10594</v>
      </c>
      <c r="G8838" t="s">
        <v>31221</v>
      </c>
    </row>
    <row r="8839" spans="6:7">
      <c r="F8839" t="s">
        <v>10595</v>
      </c>
      <c r="G8839" t="s">
        <v>31222</v>
      </c>
    </row>
    <row r="8840" spans="6:7">
      <c r="F8840" t="s">
        <v>10596</v>
      </c>
      <c r="G8840" t="s">
        <v>31223</v>
      </c>
    </row>
    <row r="8841" spans="6:7">
      <c r="F8841" t="s">
        <v>10597</v>
      </c>
      <c r="G8841" t="s">
        <v>31224</v>
      </c>
    </row>
    <row r="8842" spans="6:7">
      <c r="F8842" t="s">
        <v>10598</v>
      </c>
      <c r="G8842" t="s">
        <v>31225</v>
      </c>
    </row>
    <row r="8843" spans="6:7">
      <c r="F8843" t="s">
        <v>10599</v>
      </c>
      <c r="G8843" t="s">
        <v>31226</v>
      </c>
    </row>
    <row r="8844" spans="6:7">
      <c r="F8844" t="s">
        <v>10600</v>
      </c>
      <c r="G8844" t="s">
        <v>31227</v>
      </c>
    </row>
    <row r="8845" spans="6:7">
      <c r="F8845" t="s">
        <v>10601</v>
      </c>
      <c r="G8845" t="s">
        <v>31228</v>
      </c>
    </row>
    <row r="8846" spans="6:7">
      <c r="F8846" t="s">
        <v>10602</v>
      </c>
      <c r="G8846" t="s">
        <v>31229</v>
      </c>
    </row>
    <row r="8847" spans="6:7">
      <c r="F8847" t="s">
        <v>10603</v>
      </c>
      <c r="G8847" t="s">
        <v>31230</v>
      </c>
    </row>
    <row r="8848" spans="6:7">
      <c r="F8848" t="s">
        <v>10604</v>
      </c>
      <c r="G8848" t="s">
        <v>31231</v>
      </c>
    </row>
    <row r="8849" spans="6:7">
      <c r="F8849" t="s">
        <v>10605</v>
      </c>
      <c r="G8849" t="s">
        <v>31232</v>
      </c>
    </row>
    <row r="8850" spans="6:7">
      <c r="F8850" t="s">
        <v>10606</v>
      </c>
      <c r="G8850" t="s">
        <v>31233</v>
      </c>
    </row>
    <row r="8851" spans="6:7">
      <c r="F8851" t="s">
        <v>10607</v>
      </c>
      <c r="G8851" t="s">
        <v>31234</v>
      </c>
    </row>
    <row r="8852" spans="6:7">
      <c r="F8852" t="s">
        <v>10608</v>
      </c>
      <c r="G8852" t="s">
        <v>31235</v>
      </c>
    </row>
    <row r="8853" spans="6:7">
      <c r="F8853" t="s">
        <v>10609</v>
      </c>
      <c r="G8853" t="s">
        <v>31236</v>
      </c>
    </row>
    <row r="8854" spans="6:7">
      <c r="F8854" t="s">
        <v>10610</v>
      </c>
      <c r="G8854" t="s">
        <v>31237</v>
      </c>
    </row>
    <row r="8855" spans="6:7">
      <c r="F8855" t="s">
        <v>10611</v>
      </c>
      <c r="G8855" t="s">
        <v>31238</v>
      </c>
    </row>
    <row r="8856" spans="6:7">
      <c r="F8856" t="s">
        <v>10612</v>
      </c>
      <c r="G8856" t="s">
        <v>31239</v>
      </c>
    </row>
    <row r="8857" spans="6:7">
      <c r="F8857" t="s">
        <v>10613</v>
      </c>
      <c r="G8857" t="s">
        <v>31240</v>
      </c>
    </row>
    <row r="8858" spans="6:7">
      <c r="F8858" t="s">
        <v>10614</v>
      </c>
      <c r="G8858" t="s">
        <v>31241</v>
      </c>
    </row>
    <row r="8859" spans="6:7">
      <c r="F8859" t="s">
        <v>10615</v>
      </c>
      <c r="G8859" t="s">
        <v>31242</v>
      </c>
    </row>
    <row r="8860" spans="6:7">
      <c r="F8860" t="s">
        <v>10616</v>
      </c>
      <c r="G8860" t="s">
        <v>31243</v>
      </c>
    </row>
    <row r="8861" spans="6:7">
      <c r="F8861" t="s">
        <v>10617</v>
      </c>
      <c r="G8861" t="s">
        <v>31244</v>
      </c>
    </row>
    <row r="8862" spans="6:7">
      <c r="F8862" t="s">
        <v>10618</v>
      </c>
      <c r="G8862" t="s">
        <v>31245</v>
      </c>
    </row>
    <row r="8863" spans="6:7">
      <c r="F8863" t="s">
        <v>10619</v>
      </c>
      <c r="G8863" t="s">
        <v>31246</v>
      </c>
    </row>
    <row r="8864" spans="6:7">
      <c r="F8864" t="s">
        <v>10620</v>
      </c>
      <c r="G8864" t="s">
        <v>31247</v>
      </c>
    </row>
    <row r="8865" spans="6:7">
      <c r="F8865" t="s">
        <v>10621</v>
      </c>
      <c r="G8865" t="s">
        <v>31248</v>
      </c>
    </row>
    <row r="8866" spans="6:7">
      <c r="F8866" t="s">
        <v>10622</v>
      </c>
      <c r="G8866" t="s">
        <v>31249</v>
      </c>
    </row>
    <row r="8867" spans="6:7">
      <c r="F8867" t="s">
        <v>10623</v>
      </c>
      <c r="G8867" t="s">
        <v>31250</v>
      </c>
    </row>
    <row r="8868" spans="6:7">
      <c r="F8868" t="s">
        <v>10624</v>
      </c>
      <c r="G8868" t="s">
        <v>31251</v>
      </c>
    </row>
    <row r="8869" spans="6:7">
      <c r="F8869" t="s">
        <v>10625</v>
      </c>
      <c r="G8869" t="s">
        <v>31252</v>
      </c>
    </row>
    <row r="8870" spans="6:7">
      <c r="F8870" t="s">
        <v>10626</v>
      </c>
      <c r="G8870" t="s">
        <v>31253</v>
      </c>
    </row>
    <row r="8871" spans="6:7">
      <c r="F8871" t="s">
        <v>10627</v>
      </c>
      <c r="G8871" t="s">
        <v>31254</v>
      </c>
    </row>
    <row r="8872" spans="6:7">
      <c r="F8872" t="s">
        <v>10628</v>
      </c>
      <c r="G8872" t="s">
        <v>31255</v>
      </c>
    </row>
    <row r="8873" spans="6:7">
      <c r="F8873" t="s">
        <v>10629</v>
      </c>
      <c r="G8873" t="s">
        <v>31256</v>
      </c>
    </row>
    <row r="8874" spans="6:7">
      <c r="F8874" t="s">
        <v>10630</v>
      </c>
      <c r="G8874" t="s">
        <v>31257</v>
      </c>
    </row>
    <row r="8875" spans="6:7">
      <c r="F8875" t="s">
        <v>10631</v>
      </c>
      <c r="G8875" t="s">
        <v>31258</v>
      </c>
    </row>
    <row r="8876" spans="6:7">
      <c r="F8876" t="s">
        <v>10632</v>
      </c>
      <c r="G8876" t="s">
        <v>31259</v>
      </c>
    </row>
    <row r="8877" spans="6:7">
      <c r="F8877" t="s">
        <v>10633</v>
      </c>
      <c r="G8877" t="s">
        <v>31260</v>
      </c>
    </row>
    <row r="8878" spans="6:7">
      <c r="F8878" t="s">
        <v>10634</v>
      </c>
      <c r="G8878" t="s">
        <v>31261</v>
      </c>
    </row>
    <row r="8879" spans="6:7">
      <c r="F8879" t="s">
        <v>10635</v>
      </c>
      <c r="G8879" t="s">
        <v>31262</v>
      </c>
    </row>
    <row r="8880" spans="6:7">
      <c r="F8880" t="s">
        <v>10636</v>
      </c>
      <c r="G8880" t="s">
        <v>31263</v>
      </c>
    </row>
    <row r="8881" spans="6:7">
      <c r="F8881" t="s">
        <v>10637</v>
      </c>
      <c r="G8881" t="s">
        <v>31264</v>
      </c>
    </row>
    <row r="8882" spans="6:7">
      <c r="F8882" t="s">
        <v>10638</v>
      </c>
      <c r="G8882" t="s">
        <v>31265</v>
      </c>
    </row>
    <row r="8883" spans="6:7">
      <c r="F8883" t="s">
        <v>10639</v>
      </c>
      <c r="G8883" t="s">
        <v>31266</v>
      </c>
    </row>
    <row r="8884" spans="6:7">
      <c r="F8884" t="s">
        <v>10640</v>
      </c>
      <c r="G8884" t="s">
        <v>31267</v>
      </c>
    </row>
    <row r="8885" spans="6:7">
      <c r="F8885" t="s">
        <v>10641</v>
      </c>
      <c r="G8885" t="s">
        <v>31268</v>
      </c>
    </row>
    <row r="8886" spans="6:7">
      <c r="F8886" t="s">
        <v>10642</v>
      </c>
      <c r="G8886" t="s">
        <v>31269</v>
      </c>
    </row>
    <row r="8887" spans="6:7">
      <c r="F8887" t="s">
        <v>10643</v>
      </c>
      <c r="G8887" t="s">
        <v>31270</v>
      </c>
    </row>
    <row r="8888" spans="6:7">
      <c r="F8888" t="s">
        <v>10644</v>
      </c>
      <c r="G8888" t="s">
        <v>31271</v>
      </c>
    </row>
    <row r="8889" spans="6:7">
      <c r="F8889" t="s">
        <v>10645</v>
      </c>
      <c r="G8889" t="s">
        <v>31272</v>
      </c>
    </row>
    <row r="8890" spans="6:7">
      <c r="F8890" t="s">
        <v>10646</v>
      </c>
      <c r="G8890" t="s">
        <v>31273</v>
      </c>
    </row>
    <row r="8891" spans="6:7">
      <c r="F8891" t="s">
        <v>10647</v>
      </c>
      <c r="G8891" t="s">
        <v>31274</v>
      </c>
    </row>
    <row r="8892" spans="6:7">
      <c r="F8892" t="s">
        <v>10648</v>
      </c>
      <c r="G8892" t="s">
        <v>31275</v>
      </c>
    </row>
    <row r="8893" spans="6:7">
      <c r="F8893" t="s">
        <v>10649</v>
      </c>
      <c r="G8893" t="s">
        <v>31276</v>
      </c>
    </row>
    <row r="8894" spans="6:7">
      <c r="F8894" t="s">
        <v>10650</v>
      </c>
      <c r="G8894" t="s">
        <v>31277</v>
      </c>
    </row>
    <row r="8895" spans="6:7">
      <c r="F8895" t="s">
        <v>10651</v>
      </c>
      <c r="G8895" t="s">
        <v>31278</v>
      </c>
    </row>
    <row r="8896" spans="6:7">
      <c r="F8896" t="s">
        <v>10652</v>
      </c>
      <c r="G8896" t="s">
        <v>31279</v>
      </c>
    </row>
    <row r="8897" spans="6:7">
      <c r="F8897" t="s">
        <v>10653</v>
      </c>
      <c r="G8897" t="s">
        <v>31280</v>
      </c>
    </row>
    <row r="8898" spans="6:7">
      <c r="F8898" t="s">
        <v>10654</v>
      </c>
      <c r="G8898" t="s">
        <v>31281</v>
      </c>
    </row>
    <row r="8899" spans="6:7">
      <c r="F8899" t="s">
        <v>10655</v>
      </c>
      <c r="G8899" t="s">
        <v>31282</v>
      </c>
    </row>
    <row r="8900" spans="6:7">
      <c r="F8900" t="s">
        <v>10656</v>
      </c>
      <c r="G8900" t="s">
        <v>31283</v>
      </c>
    </row>
    <row r="8901" spans="6:7">
      <c r="F8901" t="s">
        <v>10657</v>
      </c>
      <c r="G8901" t="s">
        <v>31284</v>
      </c>
    </row>
    <row r="8902" spans="6:7">
      <c r="F8902" t="s">
        <v>10658</v>
      </c>
      <c r="G8902" t="s">
        <v>31285</v>
      </c>
    </row>
    <row r="8903" spans="6:7">
      <c r="F8903" t="s">
        <v>10659</v>
      </c>
      <c r="G8903" t="s">
        <v>31286</v>
      </c>
    </row>
    <row r="8904" spans="6:7">
      <c r="F8904" t="s">
        <v>10660</v>
      </c>
      <c r="G8904" t="s">
        <v>31287</v>
      </c>
    </row>
    <row r="8905" spans="6:7">
      <c r="F8905" t="s">
        <v>10661</v>
      </c>
      <c r="G8905" t="s">
        <v>31288</v>
      </c>
    </row>
    <row r="8906" spans="6:7">
      <c r="F8906" t="s">
        <v>10662</v>
      </c>
      <c r="G8906" t="s">
        <v>31289</v>
      </c>
    </row>
    <row r="8907" spans="6:7">
      <c r="F8907" t="s">
        <v>10663</v>
      </c>
      <c r="G8907" t="s">
        <v>31290</v>
      </c>
    </row>
    <row r="8908" spans="6:7">
      <c r="F8908" t="s">
        <v>10664</v>
      </c>
      <c r="G8908" t="s">
        <v>31291</v>
      </c>
    </row>
    <row r="8909" spans="6:7">
      <c r="F8909" t="s">
        <v>10665</v>
      </c>
      <c r="G8909" t="s">
        <v>31292</v>
      </c>
    </row>
    <row r="8910" spans="6:7">
      <c r="F8910" t="s">
        <v>10666</v>
      </c>
      <c r="G8910" t="s">
        <v>31293</v>
      </c>
    </row>
    <row r="8911" spans="6:7">
      <c r="F8911" t="s">
        <v>10667</v>
      </c>
      <c r="G8911" t="s">
        <v>31294</v>
      </c>
    </row>
    <row r="8912" spans="6:7">
      <c r="F8912" t="s">
        <v>10668</v>
      </c>
      <c r="G8912" t="s">
        <v>31295</v>
      </c>
    </row>
    <row r="8913" spans="6:7">
      <c r="F8913" t="s">
        <v>10669</v>
      </c>
      <c r="G8913" t="s">
        <v>31296</v>
      </c>
    </row>
    <row r="8914" spans="6:7">
      <c r="F8914" t="s">
        <v>10670</v>
      </c>
      <c r="G8914" t="s">
        <v>31297</v>
      </c>
    </row>
    <row r="8915" spans="6:7">
      <c r="F8915" t="s">
        <v>10671</v>
      </c>
      <c r="G8915" t="s">
        <v>31298</v>
      </c>
    </row>
    <row r="8916" spans="6:7">
      <c r="F8916" t="s">
        <v>10672</v>
      </c>
      <c r="G8916" t="s">
        <v>31299</v>
      </c>
    </row>
    <row r="8917" spans="6:7">
      <c r="F8917" t="s">
        <v>10673</v>
      </c>
      <c r="G8917" t="s">
        <v>31300</v>
      </c>
    </row>
    <row r="8918" spans="6:7">
      <c r="F8918" t="s">
        <v>10674</v>
      </c>
      <c r="G8918" t="s">
        <v>31301</v>
      </c>
    </row>
    <row r="8919" spans="6:7">
      <c r="F8919" t="s">
        <v>10675</v>
      </c>
      <c r="G8919" t="s">
        <v>31302</v>
      </c>
    </row>
    <row r="8920" spans="6:7">
      <c r="F8920" t="s">
        <v>10676</v>
      </c>
      <c r="G8920" t="s">
        <v>31303</v>
      </c>
    </row>
    <row r="8921" spans="6:7">
      <c r="F8921" t="s">
        <v>10677</v>
      </c>
      <c r="G8921" t="s">
        <v>31304</v>
      </c>
    </row>
    <row r="8922" spans="6:7">
      <c r="F8922" t="s">
        <v>10678</v>
      </c>
      <c r="G8922" t="s">
        <v>31305</v>
      </c>
    </row>
    <row r="8923" spans="6:7">
      <c r="F8923" t="s">
        <v>10679</v>
      </c>
      <c r="G8923" t="s">
        <v>31306</v>
      </c>
    </row>
    <row r="8924" spans="6:7">
      <c r="F8924" t="s">
        <v>10680</v>
      </c>
      <c r="G8924" t="s">
        <v>31307</v>
      </c>
    </row>
    <row r="8925" spans="6:7">
      <c r="F8925" t="s">
        <v>10681</v>
      </c>
      <c r="G8925" t="s">
        <v>31308</v>
      </c>
    </row>
    <row r="8926" spans="6:7">
      <c r="F8926" t="s">
        <v>10682</v>
      </c>
      <c r="G8926" t="s">
        <v>31309</v>
      </c>
    </row>
    <row r="8927" spans="6:7">
      <c r="F8927" t="s">
        <v>10683</v>
      </c>
      <c r="G8927" t="s">
        <v>31310</v>
      </c>
    </row>
    <row r="8928" spans="6:7">
      <c r="F8928" t="s">
        <v>10684</v>
      </c>
      <c r="G8928" t="s">
        <v>31311</v>
      </c>
    </row>
    <row r="8929" spans="6:7">
      <c r="F8929" t="s">
        <v>10685</v>
      </c>
      <c r="G8929" t="s">
        <v>31312</v>
      </c>
    </row>
    <row r="8930" spans="6:7">
      <c r="F8930" t="s">
        <v>10686</v>
      </c>
      <c r="G8930" t="s">
        <v>31313</v>
      </c>
    </row>
    <row r="8931" spans="6:7">
      <c r="F8931" t="s">
        <v>10687</v>
      </c>
      <c r="G8931" t="s">
        <v>31314</v>
      </c>
    </row>
    <row r="8932" spans="6:7">
      <c r="F8932" t="s">
        <v>10688</v>
      </c>
      <c r="G8932" t="s">
        <v>31315</v>
      </c>
    </row>
    <row r="8933" spans="6:7">
      <c r="F8933" t="s">
        <v>10689</v>
      </c>
      <c r="G8933" t="s">
        <v>31316</v>
      </c>
    </row>
    <row r="8934" spans="6:7">
      <c r="F8934" t="s">
        <v>10690</v>
      </c>
      <c r="G8934" t="s">
        <v>31317</v>
      </c>
    </row>
    <row r="8935" spans="6:7">
      <c r="F8935" t="s">
        <v>10691</v>
      </c>
      <c r="G8935" t="s">
        <v>31318</v>
      </c>
    </row>
    <row r="8936" spans="6:7">
      <c r="F8936" t="s">
        <v>10692</v>
      </c>
      <c r="G8936" t="s">
        <v>31319</v>
      </c>
    </row>
    <row r="8937" spans="6:7">
      <c r="F8937" t="s">
        <v>10693</v>
      </c>
      <c r="G8937" t="s">
        <v>31320</v>
      </c>
    </row>
    <row r="8938" spans="6:7">
      <c r="F8938" t="s">
        <v>10694</v>
      </c>
      <c r="G8938" t="s">
        <v>31321</v>
      </c>
    </row>
    <row r="8939" spans="6:7">
      <c r="F8939" t="s">
        <v>10695</v>
      </c>
      <c r="G8939" t="s">
        <v>31322</v>
      </c>
    </row>
    <row r="8940" spans="6:7">
      <c r="F8940" t="s">
        <v>10696</v>
      </c>
      <c r="G8940" t="s">
        <v>31323</v>
      </c>
    </row>
    <row r="8941" spans="6:7">
      <c r="F8941" t="s">
        <v>10697</v>
      </c>
      <c r="G8941" t="s">
        <v>31324</v>
      </c>
    </row>
    <row r="8942" spans="6:7">
      <c r="F8942" t="s">
        <v>10698</v>
      </c>
      <c r="G8942" t="s">
        <v>31325</v>
      </c>
    </row>
    <row r="8943" spans="6:7">
      <c r="F8943" t="s">
        <v>10699</v>
      </c>
      <c r="G8943" t="s">
        <v>31326</v>
      </c>
    </row>
    <row r="8944" spans="6:7">
      <c r="F8944" t="s">
        <v>10700</v>
      </c>
      <c r="G8944" t="s">
        <v>31327</v>
      </c>
    </row>
    <row r="8945" spans="6:7">
      <c r="F8945" t="s">
        <v>10701</v>
      </c>
      <c r="G8945" t="s">
        <v>31328</v>
      </c>
    </row>
    <row r="8946" spans="6:7">
      <c r="F8946" t="s">
        <v>10702</v>
      </c>
      <c r="G8946" t="s">
        <v>31329</v>
      </c>
    </row>
    <row r="8947" spans="6:7">
      <c r="F8947" t="s">
        <v>10703</v>
      </c>
      <c r="G8947" t="s">
        <v>31330</v>
      </c>
    </row>
    <row r="8948" spans="6:7">
      <c r="F8948" t="s">
        <v>10704</v>
      </c>
      <c r="G8948" t="s">
        <v>31331</v>
      </c>
    </row>
    <row r="8949" spans="6:7">
      <c r="F8949" t="s">
        <v>10705</v>
      </c>
      <c r="G8949" t="s">
        <v>31332</v>
      </c>
    </row>
    <row r="8950" spans="6:7">
      <c r="F8950" t="s">
        <v>10706</v>
      </c>
      <c r="G8950" t="s">
        <v>31333</v>
      </c>
    </row>
    <row r="8951" spans="6:7">
      <c r="F8951" t="s">
        <v>10707</v>
      </c>
      <c r="G8951" t="s">
        <v>31334</v>
      </c>
    </row>
    <row r="8952" spans="6:7">
      <c r="F8952" t="s">
        <v>10708</v>
      </c>
      <c r="G8952" t="s">
        <v>31335</v>
      </c>
    </row>
    <row r="8953" spans="6:7">
      <c r="F8953" t="s">
        <v>10709</v>
      </c>
      <c r="G8953" t="s">
        <v>31336</v>
      </c>
    </row>
    <row r="8954" spans="6:7">
      <c r="F8954" t="s">
        <v>10710</v>
      </c>
      <c r="G8954" t="s">
        <v>31337</v>
      </c>
    </row>
    <row r="8955" spans="6:7">
      <c r="F8955" t="s">
        <v>10711</v>
      </c>
      <c r="G8955" t="s">
        <v>31338</v>
      </c>
    </row>
    <row r="8956" spans="6:7">
      <c r="F8956" t="s">
        <v>10712</v>
      </c>
      <c r="G8956" t="s">
        <v>31339</v>
      </c>
    </row>
    <row r="8957" spans="6:7">
      <c r="F8957" t="s">
        <v>10713</v>
      </c>
      <c r="G8957" t="s">
        <v>31340</v>
      </c>
    </row>
    <row r="8958" spans="6:7">
      <c r="F8958" t="s">
        <v>10714</v>
      </c>
      <c r="G8958" t="s">
        <v>31341</v>
      </c>
    </row>
    <row r="8959" spans="6:7">
      <c r="F8959" t="s">
        <v>10715</v>
      </c>
      <c r="G8959" t="s">
        <v>31342</v>
      </c>
    </row>
    <row r="8960" spans="6:7">
      <c r="F8960" t="s">
        <v>10716</v>
      </c>
      <c r="G8960" t="s">
        <v>31343</v>
      </c>
    </row>
    <row r="8961" spans="6:7">
      <c r="F8961" t="s">
        <v>10717</v>
      </c>
      <c r="G8961" t="s">
        <v>31344</v>
      </c>
    </row>
    <row r="8962" spans="6:7">
      <c r="F8962" t="s">
        <v>10718</v>
      </c>
      <c r="G8962" t="s">
        <v>31345</v>
      </c>
    </row>
    <row r="8963" spans="6:7">
      <c r="F8963" t="s">
        <v>10719</v>
      </c>
      <c r="G8963" t="s">
        <v>31346</v>
      </c>
    </row>
    <row r="8964" spans="6:7">
      <c r="F8964" t="s">
        <v>10720</v>
      </c>
      <c r="G8964" t="s">
        <v>31347</v>
      </c>
    </row>
    <row r="8965" spans="6:7">
      <c r="F8965" t="s">
        <v>10721</v>
      </c>
      <c r="G8965" t="s">
        <v>31348</v>
      </c>
    </row>
    <row r="8966" spans="6:7">
      <c r="F8966" t="s">
        <v>10722</v>
      </c>
      <c r="G8966" t="s">
        <v>31349</v>
      </c>
    </row>
    <row r="8967" spans="6:7">
      <c r="F8967" t="s">
        <v>10723</v>
      </c>
      <c r="G8967" t="s">
        <v>31350</v>
      </c>
    </row>
    <row r="8968" spans="6:7">
      <c r="F8968" t="s">
        <v>10724</v>
      </c>
      <c r="G8968" t="s">
        <v>31351</v>
      </c>
    </row>
    <row r="8969" spans="6:7">
      <c r="F8969" t="s">
        <v>10725</v>
      </c>
      <c r="G8969" t="s">
        <v>31352</v>
      </c>
    </row>
    <row r="8970" spans="6:7">
      <c r="F8970" t="s">
        <v>10726</v>
      </c>
      <c r="G8970" t="s">
        <v>31353</v>
      </c>
    </row>
    <row r="8971" spans="6:7">
      <c r="F8971" t="s">
        <v>10727</v>
      </c>
      <c r="G8971" t="s">
        <v>31354</v>
      </c>
    </row>
    <row r="8972" spans="6:7">
      <c r="F8972" t="s">
        <v>10728</v>
      </c>
      <c r="G8972" t="s">
        <v>31355</v>
      </c>
    </row>
    <row r="8973" spans="6:7">
      <c r="F8973" t="s">
        <v>10729</v>
      </c>
      <c r="G8973" t="s">
        <v>31356</v>
      </c>
    </row>
    <row r="8974" spans="6:7">
      <c r="F8974" t="s">
        <v>10730</v>
      </c>
      <c r="G8974" t="s">
        <v>31357</v>
      </c>
    </row>
    <row r="8975" spans="6:7">
      <c r="F8975" t="s">
        <v>10731</v>
      </c>
      <c r="G8975" t="s">
        <v>31358</v>
      </c>
    </row>
    <row r="8976" spans="6:7">
      <c r="F8976" t="s">
        <v>10732</v>
      </c>
      <c r="G8976" t="s">
        <v>31359</v>
      </c>
    </row>
    <row r="8977" spans="6:7">
      <c r="F8977" t="s">
        <v>10733</v>
      </c>
      <c r="G8977" t="s">
        <v>31360</v>
      </c>
    </row>
    <row r="8978" spans="6:7">
      <c r="F8978" t="s">
        <v>10734</v>
      </c>
      <c r="G8978" t="s">
        <v>31361</v>
      </c>
    </row>
    <row r="8979" spans="6:7">
      <c r="F8979" t="s">
        <v>10735</v>
      </c>
      <c r="G8979" t="s">
        <v>31362</v>
      </c>
    </row>
    <row r="8980" spans="6:7">
      <c r="F8980" t="s">
        <v>10736</v>
      </c>
      <c r="G8980" t="s">
        <v>31363</v>
      </c>
    </row>
    <row r="8981" spans="6:7">
      <c r="F8981" t="s">
        <v>10737</v>
      </c>
      <c r="G8981" t="s">
        <v>31364</v>
      </c>
    </row>
    <row r="8982" spans="6:7">
      <c r="F8982" t="s">
        <v>10738</v>
      </c>
      <c r="G8982" t="s">
        <v>31365</v>
      </c>
    </row>
    <row r="8983" spans="6:7">
      <c r="F8983" t="s">
        <v>10739</v>
      </c>
      <c r="G8983" t="s">
        <v>31366</v>
      </c>
    </row>
    <row r="8984" spans="6:7">
      <c r="F8984" t="s">
        <v>10740</v>
      </c>
      <c r="G8984" t="s">
        <v>31367</v>
      </c>
    </row>
    <row r="8985" spans="6:7">
      <c r="F8985" t="s">
        <v>10741</v>
      </c>
      <c r="G8985" t="s">
        <v>31368</v>
      </c>
    </row>
    <row r="8986" spans="6:7">
      <c r="F8986" t="s">
        <v>10742</v>
      </c>
      <c r="G8986" t="s">
        <v>31369</v>
      </c>
    </row>
    <row r="8987" spans="6:7">
      <c r="F8987" t="s">
        <v>10743</v>
      </c>
      <c r="G8987" t="s">
        <v>31370</v>
      </c>
    </row>
    <row r="8988" spans="6:7">
      <c r="F8988" t="s">
        <v>10744</v>
      </c>
      <c r="G8988" t="s">
        <v>31371</v>
      </c>
    </row>
    <row r="8989" spans="6:7">
      <c r="F8989" t="s">
        <v>10745</v>
      </c>
      <c r="G8989" t="s">
        <v>31372</v>
      </c>
    </row>
    <row r="8990" spans="6:7">
      <c r="F8990" t="s">
        <v>10746</v>
      </c>
      <c r="G8990" t="s">
        <v>31373</v>
      </c>
    </row>
    <row r="8991" spans="6:7">
      <c r="F8991" t="s">
        <v>10747</v>
      </c>
      <c r="G8991" t="s">
        <v>31374</v>
      </c>
    </row>
    <row r="8992" spans="6:7">
      <c r="F8992" t="s">
        <v>10748</v>
      </c>
      <c r="G8992" t="s">
        <v>31375</v>
      </c>
    </row>
    <row r="8993" spans="6:7">
      <c r="F8993" t="s">
        <v>10749</v>
      </c>
      <c r="G8993" t="s">
        <v>31376</v>
      </c>
    </row>
    <row r="8994" spans="6:7">
      <c r="F8994" t="s">
        <v>10750</v>
      </c>
      <c r="G8994" t="s">
        <v>31377</v>
      </c>
    </row>
    <row r="8995" spans="6:7">
      <c r="F8995" t="s">
        <v>10751</v>
      </c>
      <c r="G8995" t="s">
        <v>31378</v>
      </c>
    </row>
    <row r="8996" spans="6:7">
      <c r="F8996" t="s">
        <v>10752</v>
      </c>
      <c r="G8996" t="s">
        <v>31379</v>
      </c>
    </row>
    <row r="8997" spans="6:7">
      <c r="F8997" t="s">
        <v>10753</v>
      </c>
      <c r="G8997" t="s">
        <v>31380</v>
      </c>
    </row>
    <row r="8998" spans="6:7">
      <c r="F8998" t="s">
        <v>10754</v>
      </c>
      <c r="G8998" t="s">
        <v>31381</v>
      </c>
    </row>
    <row r="8999" spans="6:7">
      <c r="F8999" t="s">
        <v>10755</v>
      </c>
      <c r="G8999" t="s">
        <v>31382</v>
      </c>
    </row>
    <row r="9000" spans="6:7">
      <c r="F9000" t="s">
        <v>10756</v>
      </c>
      <c r="G9000" t="s">
        <v>31383</v>
      </c>
    </row>
    <row r="9001" spans="6:7">
      <c r="F9001" t="s">
        <v>10757</v>
      </c>
      <c r="G9001" t="s">
        <v>31384</v>
      </c>
    </row>
    <row r="9002" spans="6:7">
      <c r="F9002" t="s">
        <v>10758</v>
      </c>
      <c r="G9002" t="s">
        <v>31385</v>
      </c>
    </row>
    <row r="9003" spans="6:7">
      <c r="F9003" t="s">
        <v>10759</v>
      </c>
      <c r="G9003" t="s">
        <v>31386</v>
      </c>
    </row>
    <row r="9004" spans="6:7">
      <c r="F9004" t="s">
        <v>10760</v>
      </c>
      <c r="G9004" t="s">
        <v>31387</v>
      </c>
    </row>
    <row r="9005" spans="6:7">
      <c r="F9005" t="s">
        <v>10761</v>
      </c>
      <c r="G9005" t="s">
        <v>31388</v>
      </c>
    </row>
    <row r="9006" spans="6:7">
      <c r="F9006" t="s">
        <v>10762</v>
      </c>
      <c r="G9006" t="s">
        <v>31389</v>
      </c>
    </row>
    <row r="9007" spans="6:7">
      <c r="F9007" t="s">
        <v>10763</v>
      </c>
      <c r="G9007" t="s">
        <v>31390</v>
      </c>
    </row>
    <row r="9008" spans="6:7">
      <c r="F9008" t="s">
        <v>10764</v>
      </c>
      <c r="G9008" t="s">
        <v>31391</v>
      </c>
    </row>
    <row r="9009" spans="6:7">
      <c r="F9009" t="s">
        <v>10765</v>
      </c>
      <c r="G9009" t="s">
        <v>31392</v>
      </c>
    </row>
    <row r="9010" spans="6:7">
      <c r="F9010" t="s">
        <v>10766</v>
      </c>
      <c r="G9010" t="s">
        <v>31393</v>
      </c>
    </row>
    <row r="9011" spans="6:7">
      <c r="F9011" t="s">
        <v>10767</v>
      </c>
      <c r="G9011" t="s">
        <v>31394</v>
      </c>
    </row>
    <row r="9012" spans="6:7">
      <c r="F9012" t="s">
        <v>10768</v>
      </c>
      <c r="G9012" t="s">
        <v>31395</v>
      </c>
    </row>
    <row r="9013" spans="6:7">
      <c r="F9013" t="s">
        <v>10769</v>
      </c>
      <c r="G9013" t="s">
        <v>31396</v>
      </c>
    </row>
    <row r="9014" spans="6:7">
      <c r="F9014" t="s">
        <v>10770</v>
      </c>
      <c r="G9014" t="s">
        <v>31397</v>
      </c>
    </row>
    <row r="9015" spans="6:7">
      <c r="F9015" t="s">
        <v>10771</v>
      </c>
      <c r="G9015" t="s">
        <v>31398</v>
      </c>
    </row>
    <row r="9016" spans="6:7">
      <c r="F9016" t="s">
        <v>10772</v>
      </c>
      <c r="G9016" t="s">
        <v>31399</v>
      </c>
    </row>
    <row r="9017" spans="6:7">
      <c r="F9017" t="s">
        <v>10773</v>
      </c>
      <c r="G9017" t="s">
        <v>31400</v>
      </c>
    </row>
    <row r="9018" spans="6:7">
      <c r="F9018" t="s">
        <v>10774</v>
      </c>
      <c r="G9018" t="s">
        <v>31401</v>
      </c>
    </row>
    <row r="9019" spans="6:7">
      <c r="F9019" t="s">
        <v>10775</v>
      </c>
      <c r="G9019" t="s">
        <v>31402</v>
      </c>
    </row>
    <row r="9020" spans="6:7">
      <c r="F9020" t="s">
        <v>10776</v>
      </c>
      <c r="G9020" t="s">
        <v>31403</v>
      </c>
    </row>
    <row r="9021" spans="6:7">
      <c r="F9021" t="s">
        <v>10777</v>
      </c>
      <c r="G9021" t="s">
        <v>31404</v>
      </c>
    </row>
    <row r="9022" spans="6:7">
      <c r="F9022" t="s">
        <v>10778</v>
      </c>
      <c r="G9022" t="s">
        <v>31405</v>
      </c>
    </row>
    <row r="9023" spans="6:7">
      <c r="F9023" t="s">
        <v>10779</v>
      </c>
      <c r="G9023" t="s">
        <v>31406</v>
      </c>
    </row>
    <row r="9024" spans="6:7">
      <c r="F9024" t="s">
        <v>10780</v>
      </c>
      <c r="G9024" t="s">
        <v>31407</v>
      </c>
    </row>
    <row r="9025" spans="6:7">
      <c r="F9025" t="s">
        <v>10781</v>
      </c>
      <c r="G9025" t="s">
        <v>31408</v>
      </c>
    </row>
    <row r="9026" spans="6:7">
      <c r="F9026" t="s">
        <v>10782</v>
      </c>
      <c r="G9026" t="s">
        <v>31409</v>
      </c>
    </row>
    <row r="9027" spans="6:7">
      <c r="F9027" t="s">
        <v>10783</v>
      </c>
      <c r="G9027" t="s">
        <v>31410</v>
      </c>
    </row>
    <row r="9028" spans="6:7">
      <c r="F9028" t="s">
        <v>10784</v>
      </c>
      <c r="G9028" t="s">
        <v>31411</v>
      </c>
    </row>
    <row r="9029" spans="6:7">
      <c r="F9029" t="s">
        <v>10785</v>
      </c>
      <c r="G9029" t="s">
        <v>31412</v>
      </c>
    </row>
    <row r="9030" spans="6:7">
      <c r="F9030" t="s">
        <v>10786</v>
      </c>
      <c r="G9030" t="s">
        <v>31413</v>
      </c>
    </row>
    <row r="9031" spans="6:7">
      <c r="F9031" t="s">
        <v>10787</v>
      </c>
      <c r="G9031" t="s">
        <v>31414</v>
      </c>
    </row>
    <row r="9032" spans="6:7">
      <c r="F9032" t="s">
        <v>10788</v>
      </c>
      <c r="G9032" t="s">
        <v>31415</v>
      </c>
    </row>
    <row r="9033" spans="6:7">
      <c r="F9033" t="s">
        <v>10789</v>
      </c>
      <c r="G9033" t="s">
        <v>31416</v>
      </c>
    </row>
    <row r="9034" spans="6:7">
      <c r="F9034" t="s">
        <v>10790</v>
      </c>
      <c r="G9034" t="s">
        <v>31417</v>
      </c>
    </row>
    <row r="9035" spans="6:7">
      <c r="F9035" t="s">
        <v>10791</v>
      </c>
      <c r="G9035" t="s">
        <v>31418</v>
      </c>
    </row>
    <row r="9036" spans="6:7">
      <c r="F9036" t="s">
        <v>10792</v>
      </c>
      <c r="G9036" t="s">
        <v>31419</v>
      </c>
    </row>
    <row r="9037" spans="6:7">
      <c r="F9037" t="s">
        <v>10793</v>
      </c>
      <c r="G9037" t="s">
        <v>31420</v>
      </c>
    </row>
    <row r="9038" spans="6:7">
      <c r="F9038" t="s">
        <v>10794</v>
      </c>
      <c r="G9038" t="s">
        <v>31421</v>
      </c>
    </row>
    <row r="9039" spans="6:7">
      <c r="F9039" t="s">
        <v>10795</v>
      </c>
      <c r="G9039" t="s">
        <v>31422</v>
      </c>
    </row>
    <row r="9040" spans="6:7">
      <c r="F9040" t="s">
        <v>10796</v>
      </c>
      <c r="G9040" t="s">
        <v>31423</v>
      </c>
    </row>
    <row r="9041" spans="6:7">
      <c r="F9041" t="s">
        <v>10797</v>
      </c>
      <c r="G9041" t="s">
        <v>31424</v>
      </c>
    </row>
    <row r="9042" spans="6:7">
      <c r="F9042" t="s">
        <v>10798</v>
      </c>
      <c r="G9042" t="s">
        <v>31425</v>
      </c>
    </row>
    <row r="9043" spans="6:7">
      <c r="F9043" t="s">
        <v>10799</v>
      </c>
      <c r="G9043" t="s">
        <v>31426</v>
      </c>
    </row>
    <row r="9044" spans="6:7">
      <c r="F9044" t="s">
        <v>10800</v>
      </c>
      <c r="G9044" t="s">
        <v>31427</v>
      </c>
    </row>
    <row r="9045" spans="6:7">
      <c r="F9045" t="s">
        <v>10801</v>
      </c>
      <c r="G9045" t="s">
        <v>31428</v>
      </c>
    </row>
    <row r="9046" spans="6:7">
      <c r="F9046" t="s">
        <v>10802</v>
      </c>
      <c r="G9046" t="s">
        <v>31429</v>
      </c>
    </row>
    <row r="9047" spans="6:7">
      <c r="F9047" t="s">
        <v>10803</v>
      </c>
      <c r="G9047" t="s">
        <v>31430</v>
      </c>
    </row>
    <row r="9048" spans="6:7">
      <c r="F9048" t="s">
        <v>10804</v>
      </c>
      <c r="G9048" t="s">
        <v>31431</v>
      </c>
    </row>
    <row r="9049" spans="6:7">
      <c r="F9049" t="s">
        <v>10805</v>
      </c>
      <c r="G9049" t="s">
        <v>31432</v>
      </c>
    </row>
    <row r="9050" spans="6:7">
      <c r="F9050" t="s">
        <v>10806</v>
      </c>
      <c r="G9050" t="s">
        <v>31433</v>
      </c>
    </row>
    <row r="9051" spans="6:7">
      <c r="F9051" t="s">
        <v>10807</v>
      </c>
      <c r="G9051" t="s">
        <v>31434</v>
      </c>
    </row>
    <row r="9052" spans="6:7">
      <c r="F9052" t="s">
        <v>10808</v>
      </c>
      <c r="G9052" t="s">
        <v>31435</v>
      </c>
    </row>
    <row r="9053" spans="6:7">
      <c r="F9053" t="s">
        <v>10809</v>
      </c>
      <c r="G9053" t="s">
        <v>31436</v>
      </c>
    </row>
    <row r="9054" spans="6:7">
      <c r="F9054" t="s">
        <v>10810</v>
      </c>
      <c r="G9054" t="s">
        <v>31437</v>
      </c>
    </row>
    <row r="9055" spans="6:7">
      <c r="F9055" t="s">
        <v>10811</v>
      </c>
      <c r="G9055" t="s">
        <v>31438</v>
      </c>
    </row>
    <row r="9056" spans="6:7">
      <c r="F9056" t="s">
        <v>10812</v>
      </c>
      <c r="G9056" t="s">
        <v>31439</v>
      </c>
    </row>
    <row r="9057" spans="6:7">
      <c r="F9057" t="s">
        <v>10813</v>
      </c>
      <c r="G9057" t="s">
        <v>31440</v>
      </c>
    </row>
    <row r="9058" spans="6:7">
      <c r="F9058" t="s">
        <v>10814</v>
      </c>
      <c r="G9058" t="s">
        <v>31441</v>
      </c>
    </row>
    <row r="9059" spans="6:7">
      <c r="F9059" t="s">
        <v>10815</v>
      </c>
      <c r="G9059" t="s">
        <v>31442</v>
      </c>
    </row>
    <row r="9060" spans="6:7">
      <c r="F9060" t="s">
        <v>10816</v>
      </c>
      <c r="G9060" t="s">
        <v>31443</v>
      </c>
    </row>
    <row r="9061" spans="6:7">
      <c r="F9061" t="s">
        <v>10817</v>
      </c>
      <c r="G9061" t="s">
        <v>31444</v>
      </c>
    </row>
    <row r="9062" spans="6:7">
      <c r="F9062" t="s">
        <v>10818</v>
      </c>
      <c r="G9062" t="s">
        <v>31445</v>
      </c>
    </row>
    <row r="9063" spans="6:7">
      <c r="F9063" t="s">
        <v>10819</v>
      </c>
      <c r="G9063" t="s">
        <v>31446</v>
      </c>
    </row>
    <row r="9064" spans="6:7">
      <c r="F9064" t="s">
        <v>10820</v>
      </c>
      <c r="G9064" t="s">
        <v>31447</v>
      </c>
    </row>
    <row r="9065" spans="6:7">
      <c r="F9065" t="s">
        <v>10821</v>
      </c>
      <c r="G9065" t="s">
        <v>31448</v>
      </c>
    </row>
    <row r="9066" spans="6:7">
      <c r="F9066" t="s">
        <v>10822</v>
      </c>
      <c r="G9066" t="s">
        <v>31449</v>
      </c>
    </row>
    <row r="9067" spans="6:7">
      <c r="F9067" t="s">
        <v>10823</v>
      </c>
      <c r="G9067" t="s">
        <v>31450</v>
      </c>
    </row>
    <row r="9068" spans="6:7">
      <c r="F9068" t="s">
        <v>10824</v>
      </c>
      <c r="G9068" t="s">
        <v>31451</v>
      </c>
    </row>
    <row r="9069" spans="6:7">
      <c r="F9069" t="s">
        <v>10825</v>
      </c>
      <c r="G9069" t="s">
        <v>31452</v>
      </c>
    </row>
    <row r="9070" spans="6:7">
      <c r="F9070" t="s">
        <v>10826</v>
      </c>
      <c r="G9070" t="s">
        <v>31453</v>
      </c>
    </row>
    <row r="9071" spans="6:7">
      <c r="F9071" t="s">
        <v>10827</v>
      </c>
      <c r="G9071" t="s">
        <v>31454</v>
      </c>
    </row>
    <row r="9072" spans="6:7">
      <c r="F9072" t="s">
        <v>10828</v>
      </c>
      <c r="G9072" t="s">
        <v>31455</v>
      </c>
    </row>
    <row r="9073" spans="6:7">
      <c r="F9073" t="s">
        <v>10829</v>
      </c>
      <c r="G9073" t="s">
        <v>31456</v>
      </c>
    </row>
    <row r="9074" spans="6:7">
      <c r="F9074" t="s">
        <v>10830</v>
      </c>
      <c r="G9074" t="s">
        <v>31457</v>
      </c>
    </row>
    <row r="9075" spans="6:7">
      <c r="F9075" t="s">
        <v>10831</v>
      </c>
      <c r="G9075" t="s">
        <v>31458</v>
      </c>
    </row>
    <row r="9076" spans="6:7">
      <c r="F9076" t="s">
        <v>10832</v>
      </c>
      <c r="G9076" t="s">
        <v>31459</v>
      </c>
    </row>
    <row r="9077" spans="6:7">
      <c r="F9077" t="s">
        <v>10833</v>
      </c>
      <c r="G9077" t="s">
        <v>31460</v>
      </c>
    </row>
    <row r="9078" spans="6:7">
      <c r="F9078" t="s">
        <v>10834</v>
      </c>
      <c r="G9078" t="s">
        <v>31461</v>
      </c>
    </row>
    <row r="9079" spans="6:7">
      <c r="F9079" t="s">
        <v>10835</v>
      </c>
      <c r="G9079" t="s">
        <v>31462</v>
      </c>
    </row>
    <row r="9080" spans="6:7">
      <c r="F9080" t="s">
        <v>10836</v>
      </c>
      <c r="G9080" t="s">
        <v>31463</v>
      </c>
    </row>
    <row r="9081" spans="6:7">
      <c r="F9081" t="s">
        <v>10837</v>
      </c>
      <c r="G9081" t="s">
        <v>31464</v>
      </c>
    </row>
    <row r="9082" spans="6:7">
      <c r="F9082" t="s">
        <v>10838</v>
      </c>
      <c r="G9082" t="s">
        <v>31465</v>
      </c>
    </row>
    <row r="9083" spans="6:7">
      <c r="F9083" t="s">
        <v>10839</v>
      </c>
      <c r="G9083" t="s">
        <v>31466</v>
      </c>
    </row>
    <row r="9084" spans="6:7">
      <c r="F9084" t="s">
        <v>10840</v>
      </c>
      <c r="G9084" t="s">
        <v>31467</v>
      </c>
    </row>
    <row r="9085" spans="6:7">
      <c r="F9085" t="s">
        <v>10841</v>
      </c>
      <c r="G9085" t="s">
        <v>31468</v>
      </c>
    </row>
    <row r="9086" spans="6:7">
      <c r="F9086" t="s">
        <v>10842</v>
      </c>
      <c r="G9086" t="s">
        <v>31469</v>
      </c>
    </row>
    <row r="9087" spans="6:7">
      <c r="F9087" t="s">
        <v>10843</v>
      </c>
      <c r="G9087" t="s">
        <v>31470</v>
      </c>
    </row>
    <row r="9088" spans="6:7">
      <c r="F9088" t="s">
        <v>10844</v>
      </c>
      <c r="G9088" t="s">
        <v>31471</v>
      </c>
    </row>
    <row r="9089" spans="6:7">
      <c r="F9089" t="s">
        <v>10845</v>
      </c>
      <c r="G9089" t="s">
        <v>31472</v>
      </c>
    </row>
    <row r="9090" spans="6:7">
      <c r="F9090" t="s">
        <v>10846</v>
      </c>
      <c r="G9090" t="s">
        <v>31473</v>
      </c>
    </row>
    <row r="9091" spans="6:7">
      <c r="F9091" t="s">
        <v>10847</v>
      </c>
      <c r="G9091" t="s">
        <v>31474</v>
      </c>
    </row>
    <row r="9092" spans="6:7">
      <c r="F9092" t="s">
        <v>10848</v>
      </c>
      <c r="G9092" t="s">
        <v>31475</v>
      </c>
    </row>
    <row r="9093" spans="6:7">
      <c r="F9093" t="s">
        <v>10849</v>
      </c>
      <c r="G9093" t="s">
        <v>31476</v>
      </c>
    </row>
    <row r="9094" spans="6:7">
      <c r="F9094" t="s">
        <v>10850</v>
      </c>
      <c r="G9094" t="s">
        <v>31477</v>
      </c>
    </row>
    <row r="9095" spans="6:7">
      <c r="F9095" t="s">
        <v>10851</v>
      </c>
      <c r="G9095" t="s">
        <v>31478</v>
      </c>
    </row>
    <row r="9096" spans="6:7">
      <c r="F9096" t="s">
        <v>10852</v>
      </c>
      <c r="G9096" t="s">
        <v>31479</v>
      </c>
    </row>
    <row r="9097" spans="6:7">
      <c r="F9097" t="s">
        <v>10853</v>
      </c>
      <c r="G9097" t="s">
        <v>31480</v>
      </c>
    </row>
    <row r="9098" spans="6:7">
      <c r="F9098" t="s">
        <v>10854</v>
      </c>
      <c r="G9098" t="s">
        <v>31481</v>
      </c>
    </row>
    <row r="9099" spans="6:7">
      <c r="F9099" t="s">
        <v>10855</v>
      </c>
      <c r="G9099" t="s">
        <v>31482</v>
      </c>
    </row>
    <row r="9100" spans="6:7">
      <c r="F9100" t="s">
        <v>10856</v>
      </c>
      <c r="G9100" t="s">
        <v>31483</v>
      </c>
    </row>
    <row r="9101" spans="6:7">
      <c r="F9101" t="s">
        <v>10857</v>
      </c>
      <c r="G9101" t="s">
        <v>31484</v>
      </c>
    </row>
    <row r="9102" spans="6:7">
      <c r="F9102" t="s">
        <v>10858</v>
      </c>
      <c r="G9102" t="s">
        <v>31485</v>
      </c>
    </row>
    <row r="9103" spans="6:7">
      <c r="F9103" t="s">
        <v>10859</v>
      </c>
      <c r="G9103" t="s">
        <v>31486</v>
      </c>
    </row>
    <row r="9104" spans="6:7">
      <c r="F9104" t="s">
        <v>10860</v>
      </c>
      <c r="G9104" t="s">
        <v>31487</v>
      </c>
    </row>
    <row r="9105" spans="6:7">
      <c r="F9105" t="s">
        <v>10861</v>
      </c>
      <c r="G9105" t="s">
        <v>31488</v>
      </c>
    </row>
    <row r="9106" spans="6:7">
      <c r="F9106" t="s">
        <v>10862</v>
      </c>
      <c r="G9106" t="s">
        <v>31489</v>
      </c>
    </row>
    <row r="9107" spans="6:7">
      <c r="F9107" t="s">
        <v>10863</v>
      </c>
      <c r="G9107" t="s">
        <v>31490</v>
      </c>
    </row>
    <row r="9108" spans="6:7">
      <c r="F9108" t="s">
        <v>10864</v>
      </c>
      <c r="G9108" t="s">
        <v>31491</v>
      </c>
    </row>
    <row r="9109" spans="6:7">
      <c r="F9109" t="s">
        <v>10865</v>
      </c>
      <c r="G9109" t="s">
        <v>31492</v>
      </c>
    </row>
    <row r="9110" spans="6:7">
      <c r="F9110" t="s">
        <v>10866</v>
      </c>
      <c r="G9110" t="s">
        <v>31493</v>
      </c>
    </row>
    <row r="9111" spans="6:7">
      <c r="F9111" t="s">
        <v>10867</v>
      </c>
      <c r="G9111" t="s">
        <v>31494</v>
      </c>
    </row>
    <row r="9112" spans="6:7">
      <c r="F9112" t="s">
        <v>10868</v>
      </c>
      <c r="G9112" t="s">
        <v>31495</v>
      </c>
    </row>
    <row r="9113" spans="6:7">
      <c r="F9113" t="s">
        <v>10869</v>
      </c>
      <c r="G9113" t="s">
        <v>31496</v>
      </c>
    </row>
    <row r="9114" spans="6:7">
      <c r="F9114" t="s">
        <v>10870</v>
      </c>
      <c r="G9114" t="s">
        <v>31497</v>
      </c>
    </row>
    <row r="9115" spans="6:7">
      <c r="F9115" t="s">
        <v>10871</v>
      </c>
      <c r="G9115" t="s">
        <v>31498</v>
      </c>
    </row>
    <row r="9116" spans="6:7">
      <c r="F9116" t="s">
        <v>10872</v>
      </c>
      <c r="G9116" t="s">
        <v>31499</v>
      </c>
    </row>
    <row r="9117" spans="6:7">
      <c r="F9117" t="s">
        <v>10873</v>
      </c>
      <c r="G9117" t="s">
        <v>31500</v>
      </c>
    </row>
    <row r="9118" spans="6:7">
      <c r="F9118" t="s">
        <v>10874</v>
      </c>
      <c r="G9118" t="s">
        <v>31501</v>
      </c>
    </row>
    <row r="9119" spans="6:7">
      <c r="F9119" t="s">
        <v>10875</v>
      </c>
      <c r="G9119" t="s">
        <v>31502</v>
      </c>
    </row>
    <row r="9120" spans="6:7">
      <c r="F9120" t="s">
        <v>10876</v>
      </c>
      <c r="G9120" t="s">
        <v>31503</v>
      </c>
    </row>
    <row r="9121" spans="6:7">
      <c r="F9121" t="s">
        <v>10877</v>
      </c>
      <c r="G9121" t="s">
        <v>31504</v>
      </c>
    </row>
    <row r="9122" spans="6:7">
      <c r="F9122" t="s">
        <v>10878</v>
      </c>
      <c r="G9122" t="s">
        <v>31505</v>
      </c>
    </row>
    <row r="9123" spans="6:7">
      <c r="F9123" t="s">
        <v>10879</v>
      </c>
      <c r="G9123" t="s">
        <v>31506</v>
      </c>
    </row>
    <row r="9124" spans="6:7">
      <c r="F9124" t="s">
        <v>10880</v>
      </c>
      <c r="G9124" t="s">
        <v>31507</v>
      </c>
    </row>
    <row r="9125" spans="6:7">
      <c r="F9125" t="s">
        <v>10881</v>
      </c>
      <c r="G9125" t="s">
        <v>31508</v>
      </c>
    </row>
    <row r="9126" spans="6:7">
      <c r="F9126" t="s">
        <v>10882</v>
      </c>
      <c r="G9126" t="s">
        <v>31509</v>
      </c>
    </row>
    <row r="9127" spans="6:7">
      <c r="F9127" t="s">
        <v>10883</v>
      </c>
      <c r="G9127" t="s">
        <v>31510</v>
      </c>
    </row>
    <row r="9128" spans="6:7">
      <c r="F9128" t="s">
        <v>10884</v>
      </c>
      <c r="G9128" t="s">
        <v>31511</v>
      </c>
    </row>
    <row r="9129" spans="6:7">
      <c r="F9129" t="s">
        <v>10885</v>
      </c>
      <c r="G9129" t="s">
        <v>31512</v>
      </c>
    </row>
    <row r="9130" spans="6:7">
      <c r="F9130" t="s">
        <v>10886</v>
      </c>
      <c r="G9130" t="s">
        <v>31513</v>
      </c>
    </row>
    <row r="9131" spans="6:7">
      <c r="F9131" t="s">
        <v>10887</v>
      </c>
      <c r="G9131" t="s">
        <v>31514</v>
      </c>
    </row>
    <row r="9132" spans="6:7">
      <c r="F9132" t="s">
        <v>10888</v>
      </c>
      <c r="G9132" t="s">
        <v>31515</v>
      </c>
    </row>
    <row r="9133" spans="6:7">
      <c r="F9133" t="s">
        <v>10889</v>
      </c>
      <c r="G9133" t="s">
        <v>31516</v>
      </c>
    </row>
    <row r="9134" spans="6:7">
      <c r="F9134" t="s">
        <v>10890</v>
      </c>
      <c r="G9134" t="s">
        <v>31517</v>
      </c>
    </row>
    <row r="9135" spans="6:7">
      <c r="F9135" t="s">
        <v>10891</v>
      </c>
      <c r="G9135" t="s">
        <v>31518</v>
      </c>
    </row>
    <row r="9136" spans="6:7">
      <c r="F9136" t="s">
        <v>10892</v>
      </c>
      <c r="G9136" t="s">
        <v>31519</v>
      </c>
    </row>
    <row r="9137" spans="6:7">
      <c r="F9137" t="s">
        <v>10893</v>
      </c>
      <c r="G9137" t="s">
        <v>31520</v>
      </c>
    </row>
    <row r="9138" spans="6:7">
      <c r="F9138" t="s">
        <v>10894</v>
      </c>
      <c r="G9138" t="s">
        <v>31521</v>
      </c>
    </row>
    <row r="9139" spans="6:7">
      <c r="F9139" t="s">
        <v>10895</v>
      </c>
      <c r="G9139" t="s">
        <v>31522</v>
      </c>
    </row>
    <row r="9140" spans="6:7">
      <c r="F9140" t="s">
        <v>10896</v>
      </c>
      <c r="G9140" t="s">
        <v>31523</v>
      </c>
    </row>
    <row r="9141" spans="6:7">
      <c r="F9141" t="s">
        <v>10897</v>
      </c>
      <c r="G9141" t="s">
        <v>31524</v>
      </c>
    </row>
    <row r="9142" spans="6:7">
      <c r="F9142" t="s">
        <v>10898</v>
      </c>
      <c r="G9142" t="s">
        <v>31525</v>
      </c>
    </row>
    <row r="9143" spans="6:7">
      <c r="F9143" t="s">
        <v>10899</v>
      </c>
      <c r="G9143" t="s">
        <v>31526</v>
      </c>
    </row>
    <row r="9144" spans="6:7">
      <c r="F9144" t="s">
        <v>10900</v>
      </c>
      <c r="G9144" t="s">
        <v>31527</v>
      </c>
    </row>
    <row r="9145" spans="6:7">
      <c r="F9145" t="s">
        <v>10901</v>
      </c>
      <c r="G9145" t="s">
        <v>31528</v>
      </c>
    </row>
    <row r="9146" spans="6:7">
      <c r="F9146" t="s">
        <v>10902</v>
      </c>
      <c r="G9146" t="s">
        <v>31529</v>
      </c>
    </row>
    <row r="9147" spans="6:7">
      <c r="F9147" t="s">
        <v>10903</v>
      </c>
      <c r="G9147" t="s">
        <v>31530</v>
      </c>
    </row>
    <row r="9148" spans="6:7">
      <c r="F9148" t="s">
        <v>10904</v>
      </c>
      <c r="G9148" t="s">
        <v>31531</v>
      </c>
    </row>
    <row r="9149" spans="6:7">
      <c r="F9149" t="s">
        <v>10905</v>
      </c>
      <c r="G9149" t="s">
        <v>31532</v>
      </c>
    </row>
    <row r="9150" spans="6:7">
      <c r="F9150" t="s">
        <v>10906</v>
      </c>
      <c r="G9150" t="s">
        <v>31533</v>
      </c>
    </row>
    <row r="9151" spans="6:7">
      <c r="F9151" t="s">
        <v>10907</v>
      </c>
      <c r="G9151" t="s">
        <v>31534</v>
      </c>
    </row>
    <row r="9152" spans="6:7">
      <c r="F9152" t="s">
        <v>10908</v>
      </c>
      <c r="G9152" t="s">
        <v>31535</v>
      </c>
    </row>
    <row r="9153" spans="6:7">
      <c r="F9153" t="s">
        <v>10909</v>
      </c>
      <c r="G9153" t="s">
        <v>31536</v>
      </c>
    </row>
    <row r="9154" spans="6:7">
      <c r="F9154" t="s">
        <v>10910</v>
      </c>
      <c r="G9154" t="s">
        <v>31537</v>
      </c>
    </row>
    <row r="9155" spans="6:7">
      <c r="F9155" t="s">
        <v>10911</v>
      </c>
      <c r="G9155" t="s">
        <v>31538</v>
      </c>
    </row>
    <row r="9156" spans="6:7">
      <c r="F9156" t="s">
        <v>10912</v>
      </c>
      <c r="G9156" t="s">
        <v>31539</v>
      </c>
    </row>
    <row r="9157" spans="6:7">
      <c r="F9157" t="s">
        <v>10913</v>
      </c>
      <c r="G9157" t="s">
        <v>31540</v>
      </c>
    </row>
    <row r="9158" spans="6:7">
      <c r="F9158" t="s">
        <v>10914</v>
      </c>
      <c r="G9158" t="s">
        <v>31541</v>
      </c>
    </row>
    <row r="9159" spans="6:7">
      <c r="F9159" t="s">
        <v>10915</v>
      </c>
      <c r="G9159" t="s">
        <v>31542</v>
      </c>
    </row>
    <row r="9160" spans="6:7">
      <c r="F9160" t="s">
        <v>10916</v>
      </c>
      <c r="G9160" t="s">
        <v>31543</v>
      </c>
    </row>
    <row r="9161" spans="6:7">
      <c r="F9161" t="s">
        <v>10917</v>
      </c>
      <c r="G9161" t="s">
        <v>31544</v>
      </c>
    </row>
    <row r="9162" spans="6:7">
      <c r="F9162" t="s">
        <v>10918</v>
      </c>
      <c r="G9162" t="s">
        <v>31545</v>
      </c>
    </row>
    <row r="9163" spans="6:7">
      <c r="F9163" t="s">
        <v>10919</v>
      </c>
      <c r="G9163" t="s">
        <v>31546</v>
      </c>
    </row>
    <row r="9164" spans="6:7">
      <c r="F9164" t="s">
        <v>10920</v>
      </c>
      <c r="G9164" t="s">
        <v>31547</v>
      </c>
    </row>
    <row r="9165" spans="6:7">
      <c r="F9165" t="s">
        <v>10921</v>
      </c>
      <c r="G9165" t="s">
        <v>31548</v>
      </c>
    </row>
    <row r="9166" spans="6:7">
      <c r="F9166" t="s">
        <v>10922</v>
      </c>
      <c r="G9166" t="s">
        <v>31549</v>
      </c>
    </row>
    <row r="9167" spans="6:7">
      <c r="F9167" t="s">
        <v>10923</v>
      </c>
      <c r="G9167" t="s">
        <v>31550</v>
      </c>
    </row>
    <row r="9168" spans="6:7">
      <c r="F9168" t="s">
        <v>10924</v>
      </c>
      <c r="G9168" t="s">
        <v>31551</v>
      </c>
    </row>
    <row r="9169" spans="6:7">
      <c r="F9169" t="s">
        <v>10925</v>
      </c>
      <c r="G9169" t="s">
        <v>31552</v>
      </c>
    </row>
    <row r="9170" spans="6:7">
      <c r="F9170" t="s">
        <v>10926</v>
      </c>
      <c r="G9170" t="s">
        <v>31553</v>
      </c>
    </row>
    <row r="9171" spans="6:7">
      <c r="F9171" t="s">
        <v>10927</v>
      </c>
      <c r="G9171" t="s">
        <v>31554</v>
      </c>
    </row>
    <row r="9172" spans="6:7">
      <c r="F9172" t="s">
        <v>10928</v>
      </c>
      <c r="G9172" t="s">
        <v>31555</v>
      </c>
    </row>
    <row r="9173" spans="6:7">
      <c r="F9173" t="s">
        <v>10929</v>
      </c>
      <c r="G9173" t="s">
        <v>31556</v>
      </c>
    </row>
    <row r="9174" spans="6:7">
      <c r="F9174" t="s">
        <v>10930</v>
      </c>
      <c r="G9174" t="s">
        <v>31557</v>
      </c>
    </row>
    <row r="9175" spans="6:7">
      <c r="F9175" t="s">
        <v>10931</v>
      </c>
      <c r="G9175" t="s">
        <v>31558</v>
      </c>
    </row>
    <row r="9176" spans="6:7">
      <c r="F9176" t="s">
        <v>10932</v>
      </c>
      <c r="G9176" t="s">
        <v>31559</v>
      </c>
    </row>
    <row r="9177" spans="6:7">
      <c r="F9177" t="s">
        <v>10933</v>
      </c>
      <c r="G9177" t="s">
        <v>31560</v>
      </c>
    </row>
    <row r="9178" spans="6:7">
      <c r="F9178" t="s">
        <v>10934</v>
      </c>
      <c r="G9178" t="s">
        <v>31561</v>
      </c>
    </row>
    <row r="9179" spans="6:7">
      <c r="F9179" t="s">
        <v>10935</v>
      </c>
      <c r="G9179" t="s">
        <v>31562</v>
      </c>
    </row>
    <row r="9180" spans="6:7">
      <c r="F9180" t="s">
        <v>10936</v>
      </c>
      <c r="G9180" t="s">
        <v>31563</v>
      </c>
    </row>
    <row r="9181" spans="6:7">
      <c r="F9181" t="s">
        <v>10937</v>
      </c>
      <c r="G9181" t="s">
        <v>31564</v>
      </c>
    </row>
    <row r="9182" spans="6:7">
      <c r="F9182" t="s">
        <v>10938</v>
      </c>
      <c r="G9182" t="s">
        <v>31565</v>
      </c>
    </row>
    <row r="9183" spans="6:7">
      <c r="F9183" t="s">
        <v>10939</v>
      </c>
      <c r="G9183" t="s">
        <v>31566</v>
      </c>
    </row>
    <row r="9184" spans="6:7">
      <c r="F9184" t="s">
        <v>10940</v>
      </c>
      <c r="G9184" t="s">
        <v>31567</v>
      </c>
    </row>
    <row r="9185" spans="6:7">
      <c r="F9185" t="s">
        <v>10941</v>
      </c>
      <c r="G9185" t="s">
        <v>31568</v>
      </c>
    </row>
    <row r="9186" spans="6:7">
      <c r="F9186" t="s">
        <v>10942</v>
      </c>
      <c r="G9186" t="s">
        <v>31569</v>
      </c>
    </row>
    <row r="9187" spans="6:7">
      <c r="F9187" t="s">
        <v>10943</v>
      </c>
      <c r="G9187" t="s">
        <v>31570</v>
      </c>
    </row>
    <row r="9188" spans="6:7">
      <c r="F9188" t="s">
        <v>10944</v>
      </c>
      <c r="G9188" t="s">
        <v>31571</v>
      </c>
    </row>
    <row r="9189" spans="6:7">
      <c r="F9189" t="s">
        <v>10945</v>
      </c>
      <c r="G9189" t="s">
        <v>31572</v>
      </c>
    </row>
    <row r="9190" spans="6:7">
      <c r="F9190" t="s">
        <v>10946</v>
      </c>
      <c r="G9190" t="s">
        <v>31573</v>
      </c>
    </row>
    <row r="9191" spans="6:7">
      <c r="F9191" t="s">
        <v>10947</v>
      </c>
      <c r="G9191" t="s">
        <v>31574</v>
      </c>
    </row>
    <row r="9192" spans="6:7">
      <c r="F9192" t="s">
        <v>10948</v>
      </c>
      <c r="G9192" t="s">
        <v>31575</v>
      </c>
    </row>
    <row r="9193" spans="6:7">
      <c r="F9193" t="s">
        <v>10949</v>
      </c>
      <c r="G9193" t="s">
        <v>31576</v>
      </c>
    </row>
    <row r="9194" spans="6:7">
      <c r="F9194" t="s">
        <v>10950</v>
      </c>
      <c r="G9194" t="s">
        <v>31577</v>
      </c>
    </row>
    <row r="9195" spans="6:7">
      <c r="F9195" t="s">
        <v>10951</v>
      </c>
      <c r="G9195" t="s">
        <v>31578</v>
      </c>
    </row>
    <row r="9196" spans="6:7">
      <c r="F9196" t="s">
        <v>10952</v>
      </c>
      <c r="G9196" t="s">
        <v>31579</v>
      </c>
    </row>
    <row r="9197" spans="6:7">
      <c r="F9197" t="s">
        <v>10953</v>
      </c>
      <c r="G9197" t="s">
        <v>31580</v>
      </c>
    </row>
    <row r="9198" spans="6:7">
      <c r="F9198" t="s">
        <v>10954</v>
      </c>
      <c r="G9198" t="s">
        <v>31581</v>
      </c>
    </row>
    <row r="9199" spans="6:7">
      <c r="F9199" t="s">
        <v>10955</v>
      </c>
      <c r="G9199" t="s">
        <v>31582</v>
      </c>
    </row>
    <row r="9200" spans="6:7">
      <c r="F9200" t="s">
        <v>10956</v>
      </c>
      <c r="G9200" t="s">
        <v>31583</v>
      </c>
    </row>
    <row r="9201" spans="6:7">
      <c r="F9201" t="s">
        <v>10957</v>
      </c>
      <c r="G9201" t="s">
        <v>31584</v>
      </c>
    </row>
    <row r="9202" spans="6:7">
      <c r="F9202" t="s">
        <v>10958</v>
      </c>
      <c r="G9202" t="s">
        <v>31585</v>
      </c>
    </row>
    <row r="9203" spans="6:7">
      <c r="F9203" t="s">
        <v>10959</v>
      </c>
      <c r="G9203" t="s">
        <v>31586</v>
      </c>
    </row>
    <row r="9204" spans="6:7">
      <c r="F9204" t="s">
        <v>10960</v>
      </c>
      <c r="G9204" t="s">
        <v>31587</v>
      </c>
    </row>
    <row r="9205" spans="6:7">
      <c r="F9205" t="s">
        <v>10961</v>
      </c>
      <c r="G9205" t="s">
        <v>31588</v>
      </c>
    </row>
    <row r="9206" spans="6:7">
      <c r="F9206" t="s">
        <v>10962</v>
      </c>
      <c r="G9206" t="s">
        <v>31589</v>
      </c>
    </row>
    <row r="9207" spans="6:7">
      <c r="F9207" t="s">
        <v>10963</v>
      </c>
      <c r="G9207" t="s">
        <v>31590</v>
      </c>
    </row>
    <row r="9208" spans="6:7">
      <c r="F9208" t="s">
        <v>10964</v>
      </c>
      <c r="G9208" t="s">
        <v>31591</v>
      </c>
    </row>
    <row r="9209" spans="6:7">
      <c r="F9209" t="s">
        <v>10965</v>
      </c>
      <c r="G9209" t="s">
        <v>31592</v>
      </c>
    </row>
    <row r="9210" spans="6:7">
      <c r="F9210" t="s">
        <v>10966</v>
      </c>
      <c r="G9210" t="s">
        <v>31593</v>
      </c>
    </row>
    <row r="9211" spans="6:7">
      <c r="F9211" t="s">
        <v>10967</v>
      </c>
      <c r="G9211" t="s">
        <v>31594</v>
      </c>
    </row>
    <row r="9212" spans="6:7">
      <c r="F9212" t="s">
        <v>10968</v>
      </c>
      <c r="G9212" t="s">
        <v>31595</v>
      </c>
    </row>
    <row r="9213" spans="6:7">
      <c r="F9213" t="s">
        <v>10969</v>
      </c>
      <c r="G9213" t="s">
        <v>31596</v>
      </c>
    </row>
    <row r="9214" spans="6:7">
      <c r="F9214" t="s">
        <v>10970</v>
      </c>
      <c r="G9214" t="s">
        <v>31597</v>
      </c>
    </row>
    <row r="9215" spans="6:7">
      <c r="F9215" t="s">
        <v>10971</v>
      </c>
      <c r="G9215" t="s">
        <v>31598</v>
      </c>
    </row>
    <row r="9216" spans="6:7">
      <c r="F9216" t="s">
        <v>10972</v>
      </c>
      <c r="G9216" t="s">
        <v>31599</v>
      </c>
    </row>
    <row r="9217" spans="6:7">
      <c r="F9217" t="s">
        <v>10973</v>
      </c>
      <c r="G9217" t="s">
        <v>31600</v>
      </c>
    </row>
    <row r="9218" spans="6:7">
      <c r="F9218" t="s">
        <v>10974</v>
      </c>
      <c r="G9218" t="s">
        <v>31601</v>
      </c>
    </row>
    <row r="9219" spans="6:7">
      <c r="F9219" t="s">
        <v>10975</v>
      </c>
      <c r="G9219" t="s">
        <v>31602</v>
      </c>
    </row>
    <row r="9220" spans="6:7">
      <c r="F9220" t="s">
        <v>10976</v>
      </c>
      <c r="G9220" t="s">
        <v>31603</v>
      </c>
    </row>
    <row r="9221" spans="6:7">
      <c r="F9221" t="s">
        <v>10977</v>
      </c>
      <c r="G9221" t="s">
        <v>31604</v>
      </c>
    </row>
    <row r="9222" spans="6:7">
      <c r="F9222" t="s">
        <v>10978</v>
      </c>
      <c r="G9222" t="s">
        <v>31605</v>
      </c>
    </row>
    <row r="9223" spans="6:7">
      <c r="F9223" t="s">
        <v>10979</v>
      </c>
      <c r="G9223" t="s">
        <v>31606</v>
      </c>
    </row>
    <row r="9224" spans="6:7">
      <c r="F9224" t="s">
        <v>10980</v>
      </c>
      <c r="G9224" t="s">
        <v>31607</v>
      </c>
    </row>
    <row r="9225" spans="6:7">
      <c r="F9225" t="s">
        <v>10981</v>
      </c>
      <c r="G9225" t="s">
        <v>31608</v>
      </c>
    </row>
    <row r="9226" spans="6:7">
      <c r="F9226" t="s">
        <v>10982</v>
      </c>
      <c r="G9226" t="s">
        <v>31609</v>
      </c>
    </row>
    <row r="9227" spans="6:7">
      <c r="F9227" t="s">
        <v>10983</v>
      </c>
      <c r="G9227" t="s">
        <v>31610</v>
      </c>
    </row>
    <row r="9228" spans="6:7">
      <c r="F9228" t="s">
        <v>10984</v>
      </c>
      <c r="G9228" t="s">
        <v>31611</v>
      </c>
    </row>
    <row r="9229" spans="6:7">
      <c r="F9229" t="s">
        <v>10985</v>
      </c>
      <c r="G9229" t="s">
        <v>31612</v>
      </c>
    </row>
    <row r="9230" spans="6:7">
      <c r="F9230" t="s">
        <v>10986</v>
      </c>
      <c r="G9230" t="s">
        <v>31613</v>
      </c>
    </row>
    <row r="9231" spans="6:7">
      <c r="F9231" t="s">
        <v>10987</v>
      </c>
      <c r="G9231" t="s">
        <v>31614</v>
      </c>
    </row>
    <row r="9232" spans="6:7">
      <c r="F9232" t="s">
        <v>10988</v>
      </c>
      <c r="G9232" t="s">
        <v>31615</v>
      </c>
    </row>
    <row r="9233" spans="6:7">
      <c r="F9233" t="s">
        <v>10989</v>
      </c>
      <c r="G9233" t="s">
        <v>31616</v>
      </c>
    </row>
    <row r="9234" spans="6:7">
      <c r="F9234" t="s">
        <v>10990</v>
      </c>
      <c r="G9234" t="s">
        <v>31617</v>
      </c>
    </row>
    <row r="9235" spans="6:7">
      <c r="F9235" t="s">
        <v>10991</v>
      </c>
      <c r="G9235" t="s">
        <v>31618</v>
      </c>
    </row>
    <row r="9236" spans="6:7">
      <c r="F9236" t="s">
        <v>10992</v>
      </c>
      <c r="G9236" t="s">
        <v>31619</v>
      </c>
    </row>
    <row r="9237" spans="6:7">
      <c r="F9237" t="s">
        <v>10993</v>
      </c>
      <c r="G9237" t="s">
        <v>31620</v>
      </c>
    </row>
    <row r="9238" spans="6:7">
      <c r="F9238" t="s">
        <v>10994</v>
      </c>
      <c r="G9238" t="s">
        <v>31621</v>
      </c>
    </row>
    <row r="9239" spans="6:7">
      <c r="F9239" t="s">
        <v>10995</v>
      </c>
      <c r="G9239" t="s">
        <v>31622</v>
      </c>
    </row>
    <row r="9240" spans="6:7">
      <c r="F9240" t="s">
        <v>10996</v>
      </c>
      <c r="G9240" t="s">
        <v>31623</v>
      </c>
    </row>
    <row r="9241" spans="6:7">
      <c r="F9241" t="s">
        <v>10997</v>
      </c>
      <c r="G9241" t="s">
        <v>31624</v>
      </c>
    </row>
    <row r="9242" spans="6:7">
      <c r="F9242" t="s">
        <v>10998</v>
      </c>
      <c r="G9242" t="s">
        <v>31625</v>
      </c>
    </row>
    <row r="9243" spans="6:7">
      <c r="F9243" t="s">
        <v>10999</v>
      </c>
      <c r="G9243" t="s">
        <v>31626</v>
      </c>
    </row>
    <row r="9244" spans="6:7">
      <c r="F9244" t="s">
        <v>11000</v>
      </c>
      <c r="G9244" t="s">
        <v>31627</v>
      </c>
    </row>
    <row r="9245" spans="6:7">
      <c r="F9245" t="s">
        <v>11001</v>
      </c>
      <c r="G9245" t="s">
        <v>31628</v>
      </c>
    </row>
    <row r="9246" spans="6:7">
      <c r="F9246" t="s">
        <v>11002</v>
      </c>
      <c r="G9246" t="s">
        <v>31629</v>
      </c>
    </row>
    <row r="9247" spans="6:7">
      <c r="F9247" t="s">
        <v>11003</v>
      </c>
      <c r="G9247" t="s">
        <v>31630</v>
      </c>
    </row>
    <row r="9248" spans="6:7">
      <c r="F9248" t="s">
        <v>11004</v>
      </c>
      <c r="G9248" t="s">
        <v>31631</v>
      </c>
    </row>
    <row r="9249" spans="6:7">
      <c r="F9249" t="s">
        <v>11005</v>
      </c>
      <c r="G9249" t="s">
        <v>31632</v>
      </c>
    </row>
    <row r="9250" spans="6:7">
      <c r="F9250" t="s">
        <v>11006</v>
      </c>
      <c r="G9250" t="s">
        <v>31633</v>
      </c>
    </row>
    <row r="9251" spans="6:7">
      <c r="F9251" t="s">
        <v>11007</v>
      </c>
      <c r="G9251" t="s">
        <v>31634</v>
      </c>
    </row>
    <row r="9252" spans="6:7">
      <c r="F9252" t="s">
        <v>11008</v>
      </c>
      <c r="G9252" t="s">
        <v>31635</v>
      </c>
    </row>
    <row r="9253" spans="6:7">
      <c r="F9253" t="s">
        <v>11009</v>
      </c>
      <c r="G9253" t="s">
        <v>31636</v>
      </c>
    </row>
    <row r="9254" spans="6:7">
      <c r="F9254" t="s">
        <v>11010</v>
      </c>
      <c r="G9254" t="s">
        <v>31637</v>
      </c>
    </row>
    <row r="9255" spans="6:7">
      <c r="F9255" t="s">
        <v>11011</v>
      </c>
      <c r="G9255" t="s">
        <v>31638</v>
      </c>
    </row>
    <row r="9256" spans="6:7">
      <c r="F9256" t="s">
        <v>11012</v>
      </c>
      <c r="G9256" t="s">
        <v>31639</v>
      </c>
    </row>
    <row r="9257" spans="6:7">
      <c r="F9257" t="s">
        <v>11013</v>
      </c>
      <c r="G9257" t="s">
        <v>31640</v>
      </c>
    </row>
    <row r="9258" spans="6:7">
      <c r="F9258" t="s">
        <v>11014</v>
      </c>
      <c r="G9258" t="s">
        <v>31641</v>
      </c>
    </row>
    <row r="9259" spans="6:7">
      <c r="F9259" t="s">
        <v>11015</v>
      </c>
      <c r="G9259" t="s">
        <v>31642</v>
      </c>
    </row>
    <row r="9260" spans="6:7">
      <c r="F9260" t="s">
        <v>11016</v>
      </c>
      <c r="G9260" t="s">
        <v>31643</v>
      </c>
    </row>
    <row r="9261" spans="6:7">
      <c r="F9261" t="s">
        <v>11017</v>
      </c>
      <c r="G9261" t="s">
        <v>31644</v>
      </c>
    </row>
    <row r="9262" spans="6:7">
      <c r="F9262" t="s">
        <v>11018</v>
      </c>
      <c r="G9262" t="s">
        <v>31645</v>
      </c>
    </row>
    <row r="9263" spans="6:7">
      <c r="F9263" t="s">
        <v>11019</v>
      </c>
      <c r="G9263" t="s">
        <v>31646</v>
      </c>
    </row>
    <row r="9264" spans="6:7">
      <c r="F9264" t="s">
        <v>11020</v>
      </c>
      <c r="G9264" t="s">
        <v>31647</v>
      </c>
    </row>
    <row r="9265" spans="6:7">
      <c r="F9265" t="s">
        <v>11021</v>
      </c>
      <c r="G9265" t="s">
        <v>31648</v>
      </c>
    </row>
    <row r="9266" spans="6:7">
      <c r="F9266" t="s">
        <v>11022</v>
      </c>
      <c r="G9266" t="s">
        <v>31649</v>
      </c>
    </row>
    <row r="9267" spans="6:7">
      <c r="F9267" t="s">
        <v>11023</v>
      </c>
      <c r="G9267" t="s">
        <v>31650</v>
      </c>
    </row>
    <row r="9268" spans="6:7">
      <c r="F9268" t="s">
        <v>11024</v>
      </c>
      <c r="G9268" t="s">
        <v>31651</v>
      </c>
    </row>
    <row r="9269" spans="6:7">
      <c r="F9269" t="s">
        <v>11025</v>
      </c>
      <c r="G9269" t="s">
        <v>31652</v>
      </c>
    </row>
    <row r="9270" spans="6:7">
      <c r="F9270" t="s">
        <v>11026</v>
      </c>
      <c r="G9270" t="s">
        <v>31653</v>
      </c>
    </row>
    <row r="9271" spans="6:7">
      <c r="F9271" t="s">
        <v>11027</v>
      </c>
      <c r="G9271" t="s">
        <v>31654</v>
      </c>
    </row>
    <row r="9272" spans="6:7">
      <c r="F9272" t="s">
        <v>11028</v>
      </c>
      <c r="G9272" t="s">
        <v>31655</v>
      </c>
    </row>
    <row r="9273" spans="6:7">
      <c r="F9273" t="s">
        <v>11029</v>
      </c>
      <c r="G9273" t="s">
        <v>31656</v>
      </c>
    </row>
    <row r="9274" spans="6:7">
      <c r="F9274" t="s">
        <v>11030</v>
      </c>
      <c r="G9274" t="s">
        <v>31657</v>
      </c>
    </row>
    <row r="9275" spans="6:7">
      <c r="F9275" t="s">
        <v>11031</v>
      </c>
      <c r="G9275" t="s">
        <v>31658</v>
      </c>
    </row>
    <row r="9276" spans="6:7">
      <c r="F9276" t="s">
        <v>11032</v>
      </c>
      <c r="G9276" t="s">
        <v>31659</v>
      </c>
    </row>
    <row r="9277" spans="6:7">
      <c r="F9277" t="s">
        <v>11033</v>
      </c>
      <c r="G9277" t="s">
        <v>31660</v>
      </c>
    </row>
    <row r="9278" spans="6:7">
      <c r="F9278" t="s">
        <v>11034</v>
      </c>
      <c r="G9278" t="s">
        <v>31661</v>
      </c>
    </row>
    <row r="9279" spans="6:7">
      <c r="F9279" t="s">
        <v>11035</v>
      </c>
      <c r="G9279" t="s">
        <v>31662</v>
      </c>
    </row>
    <row r="9280" spans="6:7">
      <c r="F9280" t="s">
        <v>11036</v>
      </c>
      <c r="G9280" t="s">
        <v>31663</v>
      </c>
    </row>
    <row r="9281" spans="6:7">
      <c r="F9281" t="s">
        <v>11037</v>
      </c>
      <c r="G9281" t="s">
        <v>31664</v>
      </c>
    </row>
    <row r="9282" spans="6:7">
      <c r="F9282" t="s">
        <v>11038</v>
      </c>
      <c r="G9282" t="s">
        <v>31665</v>
      </c>
    </row>
    <row r="9283" spans="6:7">
      <c r="F9283" t="s">
        <v>11039</v>
      </c>
      <c r="G9283" t="s">
        <v>31666</v>
      </c>
    </row>
    <row r="9284" spans="6:7">
      <c r="F9284" t="s">
        <v>11040</v>
      </c>
      <c r="G9284" t="s">
        <v>31667</v>
      </c>
    </row>
    <row r="9285" spans="6:7">
      <c r="F9285" t="s">
        <v>11041</v>
      </c>
      <c r="G9285" t="s">
        <v>31668</v>
      </c>
    </row>
    <row r="9286" spans="6:7">
      <c r="F9286" t="s">
        <v>11042</v>
      </c>
      <c r="G9286" t="s">
        <v>31669</v>
      </c>
    </row>
    <row r="9287" spans="6:7">
      <c r="F9287" t="s">
        <v>11043</v>
      </c>
      <c r="G9287" t="s">
        <v>31670</v>
      </c>
    </row>
    <row r="9288" spans="6:7">
      <c r="F9288" t="s">
        <v>11044</v>
      </c>
      <c r="G9288" t="s">
        <v>31671</v>
      </c>
    </row>
    <row r="9289" spans="6:7">
      <c r="F9289" t="s">
        <v>11045</v>
      </c>
      <c r="G9289" t="s">
        <v>31672</v>
      </c>
    </row>
    <row r="9290" spans="6:7">
      <c r="F9290" t="s">
        <v>11046</v>
      </c>
      <c r="G9290" t="s">
        <v>31673</v>
      </c>
    </row>
    <row r="9291" spans="6:7">
      <c r="F9291" t="s">
        <v>11047</v>
      </c>
      <c r="G9291" t="s">
        <v>31674</v>
      </c>
    </row>
    <row r="9292" spans="6:7">
      <c r="F9292" t="s">
        <v>11048</v>
      </c>
      <c r="G9292" t="s">
        <v>31675</v>
      </c>
    </row>
    <row r="9293" spans="6:7">
      <c r="F9293" t="s">
        <v>11049</v>
      </c>
      <c r="G9293" t="s">
        <v>31676</v>
      </c>
    </row>
    <row r="9294" spans="6:7">
      <c r="F9294" t="s">
        <v>11050</v>
      </c>
      <c r="G9294" t="s">
        <v>31677</v>
      </c>
    </row>
    <row r="9295" spans="6:7">
      <c r="F9295" t="s">
        <v>11051</v>
      </c>
      <c r="G9295" t="s">
        <v>31678</v>
      </c>
    </row>
    <row r="9296" spans="6:7">
      <c r="F9296" t="s">
        <v>11052</v>
      </c>
      <c r="G9296" t="s">
        <v>31679</v>
      </c>
    </row>
    <row r="9297" spans="6:7">
      <c r="F9297" t="s">
        <v>11053</v>
      </c>
      <c r="G9297" t="s">
        <v>31680</v>
      </c>
    </row>
    <row r="9298" spans="6:7">
      <c r="F9298" t="s">
        <v>11054</v>
      </c>
      <c r="G9298" t="s">
        <v>31681</v>
      </c>
    </row>
    <row r="9299" spans="6:7">
      <c r="F9299" t="s">
        <v>11055</v>
      </c>
      <c r="G9299" t="s">
        <v>31682</v>
      </c>
    </row>
    <row r="9300" spans="6:7">
      <c r="F9300" t="s">
        <v>11056</v>
      </c>
      <c r="G9300" t="s">
        <v>31683</v>
      </c>
    </row>
    <row r="9301" spans="6:7">
      <c r="F9301" t="s">
        <v>11057</v>
      </c>
      <c r="G9301" t="s">
        <v>31684</v>
      </c>
    </row>
    <row r="9302" spans="6:7">
      <c r="F9302" t="s">
        <v>11058</v>
      </c>
      <c r="G9302" t="s">
        <v>31685</v>
      </c>
    </row>
    <row r="9303" spans="6:7">
      <c r="F9303" t="s">
        <v>11059</v>
      </c>
      <c r="G9303" t="s">
        <v>31686</v>
      </c>
    </row>
    <row r="9304" spans="6:7">
      <c r="F9304" t="s">
        <v>11060</v>
      </c>
      <c r="G9304" t="s">
        <v>31687</v>
      </c>
    </row>
    <row r="9305" spans="6:7">
      <c r="F9305" t="s">
        <v>11061</v>
      </c>
      <c r="G9305" t="s">
        <v>31688</v>
      </c>
    </row>
    <row r="9306" spans="6:7">
      <c r="F9306" t="s">
        <v>11062</v>
      </c>
      <c r="G9306" t="s">
        <v>31689</v>
      </c>
    </row>
    <row r="9307" spans="6:7">
      <c r="F9307" t="s">
        <v>11063</v>
      </c>
      <c r="G9307" t="s">
        <v>31690</v>
      </c>
    </row>
    <row r="9308" spans="6:7">
      <c r="F9308" t="s">
        <v>11064</v>
      </c>
      <c r="G9308" t="s">
        <v>31691</v>
      </c>
    </row>
    <row r="9309" spans="6:7">
      <c r="F9309" t="s">
        <v>11065</v>
      </c>
      <c r="G9309" t="s">
        <v>31692</v>
      </c>
    </row>
    <row r="9310" spans="6:7">
      <c r="F9310" t="s">
        <v>11066</v>
      </c>
      <c r="G9310" t="s">
        <v>31693</v>
      </c>
    </row>
    <row r="9311" spans="6:7">
      <c r="F9311" t="s">
        <v>11067</v>
      </c>
      <c r="G9311" t="s">
        <v>31694</v>
      </c>
    </row>
    <row r="9312" spans="6:7">
      <c r="F9312" t="s">
        <v>11068</v>
      </c>
      <c r="G9312" t="s">
        <v>31695</v>
      </c>
    </row>
    <row r="9313" spans="6:7">
      <c r="F9313" t="s">
        <v>11069</v>
      </c>
      <c r="G9313" t="s">
        <v>31696</v>
      </c>
    </row>
    <row r="9314" spans="6:7">
      <c r="F9314" t="s">
        <v>11070</v>
      </c>
      <c r="G9314" t="s">
        <v>31697</v>
      </c>
    </row>
    <row r="9315" spans="6:7">
      <c r="F9315" t="s">
        <v>11071</v>
      </c>
      <c r="G9315" t="s">
        <v>31698</v>
      </c>
    </row>
    <row r="9316" spans="6:7">
      <c r="F9316" t="s">
        <v>11072</v>
      </c>
      <c r="G9316" t="s">
        <v>31699</v>
      </c>
    </row>
    <row r="9317" spans="6:7">
      <c r="F9317" t="s">
        <v>11073</v>
      </c>
      <c r="G9317" t="s">
        <v>31700</v>
      </c>
    </row>
    <row r="9318" spans="6:7">
      <c r="F9318" t="s">
        <v>11074</v>
      </c>
      <c r="G9318" t="s">
        <v>31701</v>
      </c>
    </row>
    <row r="9319" spans="6:7">
      <c r="F9319" t="s">
        <v>11075</v>
      </c>
      <c r="G9319" t="s">
        <v>31702</v>
      </c>
    </row>
    <row r="9320" spans="6:7">
      <c r="F9320" t="s">
        <v>11076</v>
      </c>
      <c r="G9320" t="s">
        <v>31703</v>
      </c>
    </row>
    <row r="9321" spans="6:7">
      <c r="F9321" t="s">
        <v>11077</v>
      </c>
      <c r="G9321" t="s">
        <v>31704</v>
      </c>
    </row>
    <row r="9322" spans="6:7">
      <c r="F9322" t="s">
        <v>11078</v>
      </c>
      <c r="G9322" t="s">
        <v>31705</v>
      </c>
    </row>
    <row r="9323" spans="6:7">
      <c r="F9323" t="s">
        <v>11079</v>
      </c>
      <c r="G9323" t="s">
        <v>31706</v>
      </c>
    </row>
    <row r="9324" spans="6:7">
      <c r="F9324" t="s">
        <v>11080</v>
      </c>
      <c r="G9324" t="s">
        <v>31707</v>
      </c>
    </row>
    <row r="9325" spans="6:7">
      <c r="F9325" t="s">
        <v>11081</v>
      </c>
      <c r="G9325" t="s">
        <v>31708</v>
      </c>
    </row>
    <row r="9326" spans="6:7">
      <c r="F9326" t="s">
        <v>11082</v>
      </c>
      <c r="G9326" t="s">
        <v>31709</v>
      </c>
    </row>
    <row r="9327" spans="6:7">
      <c r="F9327" t="s">
        <v>11083</v>
      </c>
      <c r="G9327" t="s">
        <v>31710</v>
      </c>
    </row>
    <row r="9328" spans="6:7">
      <c r="F9328" t="s">
        <v>11084</v>
      </c>
      <c r="G9328" t="s">
        <v>31711</v>
      </c>
    </row>
    <row r="9329" spans="6:7">
      <c r="F9329" t="s">
        <v>11085</v>
      </c>
      <c r="G9329" t="s">
        <v>31712</v>
      </c>
    </row>
    <row r="9330" spans="6:7">
      <c r="F9330" t="s">
        <v>11086</v>
      </c>
      <c r="G9330" t="s">
        <v>31713</v>
      </c>
    </row>
    <row r="9331" spans="6:7">
      <c r="F9331" t="s">
        <v>11087</v>
      </c>
      <c r="G9331" t="s">
        <v>31714</v>
      </c>
    </row>
    <row r="9332" spans="6:7">
      <c r="F9332" t="s">
        <v>11088</v>
      </c>
      <c r="G9332" t="s">
        <v>31715</v>
      </c>
    </row>
    <row r="9333" spans="6:7">
      <c r="F9333" t="s">
        <v>11089</v>
      </c>
      <c r="G9333" t="s">
        <v>31716</v>
      </c>
    </row>
    <row r="9334" spans="6:7">
      <c r="F9334" t="s">
        <v>11090</v>
      </c>
      <c r="G9334" t="s">
        <v>31717</v>
      </c>
    </row>
    <row r="9335" spans="6:7">
      <c r="F9335" t="s">
        <v>11091</v>
      </c>
      <c r="G9335" t="s">
        <v>31718</v>
      </c>
    </row>
    <row r="9336" spans="6:7">
      <c r="F9336" t="s">
        <v>11092</v>
      </c>
      <c r="G9336" t="s">
        <v>31719</v>
      </c>
    </row>
    <row r="9337" spans="6:7">
      <c r="F9337" t="s">
        <v>11093</v>
      </c>
      <c r="G9337" t="s">
        <v>31720</v>
      </c>
    </row>
    <row r="9338" spans="6:7">
      <c r="F9338" t="s">
        <v>11094</v>
      </c>
      <c r="G9338" t="s">
        <v>31721</v>
      </c>
    </row>
    <row r="9339" spans="6:7">
      <c r="F9339" t="s">
        <v>11095</v>
      </c>
      <c r="G9339" t="s">
        <v>31722</v>
      </c>
    </row>
    <row r="9340" spans="6:7">
      <c r="F9340" t="s">
        <v>11096</v>
      </c>
      <c r="G9340" t="s">
        <v>31723</v>
      </c>
    </row>
    <row r="9341" spans="6:7">
      <c r="F9341" t="s">
        <v>11097</v>
      </c>
      <c r="G9341" t="s">
        <v>31724</v>
      </c>
    </row>
    <row r="9342" spans="6:7">
      <c r="F9342" t="s">
        <v>11098</v>
      </c>
      <c r="G9342" t="s">
        <v>31725</v>
      </c>
    </row>
    <row r="9343" spans="6:7">
      <c r="F9343" t="s">
        <v>11099</v>
      </c>
      <c r="G9343" t="s">
        <v>31726</v>
      </c>
    </row>
    <row r="9344" spans="6:7">
      <c r="F9344" t="s">
        <v>11100</v>
      </c>
      <c r="G9344" t="s">
        <v>31727</v>
      </c>
    </row>
    <row r="9345" spans="6:7">
      <c r="F9345" t="s">
        <v>11101</v>
      </c>
      <c r="G9345" t="s">
        <v>31728</v>
      </c>
    </row>
    <row r="9346" spans="6:7">
      <c r="F9346" t="s">
        <v>11102</v>
      </c>
      <c r="G9346" t="s">
        <v>31729</v>
      </c>
    </row>
    <row r="9347" spans="6:7">
      <c r="F9347" t="s">
        <v>11103</v>
      </c>
      <c r="G9347" t="s">
        <v>31730</v>
      </c>
    </row>
    <row r="9348" spans="6:7">
      <c r="F9348" t="s">
        <v>11104</v>
      </c>
      <c r="G9348" t="s">
        <v>31731</v>
      </c>
    </row>
    <row r="9349" spans="6:7">
      <c r="F9349" t="s">
        <v>11105</v>
      </c>
      <c r="G9349" t="s">
        <v>31732</v>
      </c>
    </row>
    <row r="9350" spans="6:7">
      <c r="F9350" t="s">
        <v>11106</v>
      </c>
      <c r="G9350" t="s">
        <v>31733</v>
      </c>
    </row>
    <row r="9351" spans="6:7">
      <c r="F9351" t="s">
        <v>11107</v>
      </c>
      <c r="G9351" t="s">
        <v>31734</v>
      </c>
    </row>
    <row r="9352" spans="6:7">
      <c r="F9352" t="s">
        <v>11108</v>
      </c>
      <c r="G9352" t="s">
        <v>31735</v>
      </c>
    </row>
    <row r="9353" spans="6:7">
      <c r="F9353" t="s">
        <v>11109</v>
      </c>
      <c r="G9353" t="s">
        <v>31736</v>
      </c>
    </row>
    <row r="9354" spans="6:7">
      <c r="F9354" t="s">
        <v>11110</v>
      </c>
      <c r="G9354" t="s">
        <v>31737</v>
      </c>
    </row>
    <row r="9355" spans="6:7">
      <c r="F9355" t="s">
        <v>11111</v>
      </c>
      <c r="G9355" t="s">
        <v>31738</v>
      </c>
    </row>
    <row r="9356" spans="6:7">
      <c r="F9356" t="s">
        <v>11112</v>
      </c>
      <c r="G9356" t="s">
        <v>31739</v>
      </c>
    </row>
    <row r="9357" spans="6:7">
      <c r="F9357" t="s">
        <v>11113</v>
      </c>
      <c r="G9357" t="s">
        <v>31740</v>
      </c>
    </row>
    <row r="9358" spans="6:7">
      <c r="F9358" t="s">
        <v>11114</v>
      </c>
      <c r="G9358" t="s">
        <v>31741</v>
      </c>
    </row>
    <row r="9359" spans="6:7">
      <c r="F9359" t="s">
        <v>11115</v>
      </c>
      <c r="G9359" t="s">
        <v>31742</v>
      </c>
    </row>
    <row r="9360" spans="6:7">
      <c r="F9360" t="s">
        <v>11116</v>
      </c>
      <c r="G9360" t="s">
        <v>31743</v>
      </c>
    </row>
    <row r="9361" spans="6:7">
      <c r="F9361" t="s">
        <v>11117</v>
      </c>
      <c r="G9361" t="s">
        <v>31744</v>
      </c>
    </row>
    <row r="9362" spans="6:7">
      <c r="F9362" t="s">
        <v>11118</v>
      </c>
      <c r="G9362" t="s">
        <v>31745</v>
      </c>
    </row>
    <row r="9363" spans="6:7">
      <c r="F9363" t="s">
        <v>11119</v>
      </c>
      <c r="G9363" t="s">
        <v>31746</v>
      </c>
    </row>
    <row r="9364" spans="6:7">
      <c r="F9364" t="s">
        <v>11120</v>
      </c>
      <c r="G9364" t="s">
        <v>31747</v>
      </c>
    </row>
    <row r="9365" spans="6:7">
      <c r="F9365" t="s">
        <v>11121</v>
      </c>
      <c r="G9365" t="s">
        <v>31748</v>
      </c>
    </row>
    <row r="9366" spans="6:7">
      <c r="F9366" t="s">
        <v>11122</v>
      </c>
      <c r="G9366" t="s">
        <v>31749</v>
      </c>
    </row>
    <row r="9367" spans="6:7">
      <c r="F9367" t="s">
        <v>11123</v>
      </c>
      <c r="G9367" t="s">
        <v>31750</v>
      </c>
    </row>
    <row r="9368" spans="6:7">
      <c r="F9368" t="s">
        <v>11124</v>
      </c>
      <c r="G9368" t="s">
        <v>31751</v>
      </c>
    </row>
    <row r="9369" spans="6:7">
      <c r="F9369" t="s">
        <v>11125</v>
      </c>
      <c r="G9369" t="s">
        <v>31752</v>
      </c>
    </row>
    <row r="9370" spans="6:7">
      <c r="F9370" t="s">
        <v>11126</v>
      </c>
      <c r="G9370" t="s">
        <v>31753</v>
      </c>
    </row>
    <row r="9371" spans="6:7">
      <c r="F9371" t="s">
        <v>11127</v>
      </c>
      <c r="G9371" t="s">
        <v>31754</v>
      </c>
    </row>
    <row r="9372" spans="6:7">
      <c r="F9372" t="s">
        <v>11128</v>
      </c>
      <c r="G9372" t="s">
        <v>31755</v>
      </c>
    </row>
    <row r="9373" spans="6:7">
      <c r="F9373" t="s">
        <v>11129</v>
      </c>
      <c r="G9373" t="s">
        <v>31756</v>
      </c>
    </row>
    <row r="9374" spans="6:7">
      <c r="F9374" t="s">
        <v>11130</v>
      </c>
      <c r="G9374" t="s">
        <v>31757</v>
      </c>
    </row>
    <row r="9375" spans="6:7">
      <c r="F9375" t="s">
        <v>11131</v>
      </c>
      <c r="G9375" t="s">
        <v>31758</v>
      </c>
    </row>
    <row r="9376" spans="6:7">
      <c r="F9376" t="s">
        <v>11132</v>
      </c>
      <c r="G9376" t="s">
        <v>31759</v>
      </c>
    </row>
    <row r="9377" spans="6:7">
      <c r="F9377" t="s">
        <v>11133</v>
      </c>
      <c r="G9377" t="s">
        <v>31760</v>
      </c>
    </row>
    <row r="9378" spans="6:7">
      <c r="F9378" t="s">
        <v>11134</v>
      </c>
      <c r="G9378" t="s">
        <v>31761</v>
      </c>
    </row>
    <row r="9379" spans="6:7">
      <c r="F9379" t="s">
        <v>11135</v>
      </c>
      <c r="G9379" t="s">
        <v>31762</v>
      </c>
    </row>
    <row r="9380" spans="6:7">
      <c r="F9380" t="s">
        <v>11136</v>
      </c>
      <c r="G9380" t="s">
        <v>31763</v>
      </c>
    </row>
    <row r="9381" spans="6:7">
      <c r="F9381" t="s">
        <v>11137</v>
      </c>
      <c r="G9381" t="s">
        <v>31764</v>
      </c>
    </row>
    <row r="9382" spans="6:7">
      <c r="F9382" t="s">
        <v>11138</v>
      </c>
      <c r="G9382" t="s">
        <v>31765</v>
      </c>
    </row>
    <row r="9383" spans="6:7">
      <c r="F9383" t="s">
        <v>11139</v>
      </c>
      <c r="G9383" t="s">
        <v>31766</v>
      </c>
    </row>
    <row r="9384" spans="6:7">
      <c r="F9384" t="s">
        <v>11140</v>
      </c>
      <c r="G9384" t="s">
        <v>31767</v>
      </c>
    </row>
    <row r="9385" spans="6:7">
      <c r="F9385" t="s">
        <v>11141</v>
      </c>
      <c r="G9385" t="s">
        <v>31768</v>
      </c>
    </row>
    <row r="9386" spans="6:7">
      <c r="F9386" t="s">
        <v>11142</v>
      </c>
      <c r="G9386" t="s">
        <v>31769</v>
      </c>
    </row>
    <row r="9387" spans="6:7">
      <c r="F9387" t="s">
        <v>11143</v>
      </c>
      <c r="G9387" t="s">
        <v>31770</v>
      </c>
    </row>
    <row r="9388" spans="6:7">
      <c r="F9388" t="s">
        <v>11144</v>
      </c>
      <c r="G9388" t="s">
        <v>31771</v>
      </c>
    </row>
    <row r="9389" spans="6:7">
      <c r="F9389" t="s">
        <v>11145</v>
      </c>
      <c r="G9389" t="s">
        <v>31772</v>
      </c>
    </row>
    <row r="9390" spans="6:7">
      <c r="F9390" t="s">
        <v>11146</v>
      </c>
      <c r="G9390" t="s">
        <v>31773</v>
      </c>
    </row>
    <row r="9391" spans="6:7">
      <c r="F9391" t="s">
        <v>11147</v>
      </c>
      <c r="G9391" t="s">
        <v>31774</v>
      </c>
    </row>
    <row r="9392" spans="6:7">
      <c r="F9392" t="s">
        <v>11148</v>
      </c>
      <c r="G9392" t="s">
        <v>31775</v>
      </c>
    </row>
    <row r="9393" spans="6:7">
      <c r="F9393" t="s">
        <v>11149</v>
      </c>
      <c r="G9393" t="s">
        <v>31776</v>
      </c>
    </row>
    <row r="9394" spans="6:7">
      <c r="F9394" t="s">
        <v>11150</v>
      </c>
      <c r="G9394" t="s">
        <v>31777</v>
      </c>
    </row>
    <row r="9395" spans="6:7">
      <c r="F9395" t="s">
        <v>11151</v>
      </c>
      <c r="G9395" t="s">
        <v>31778</v>
      </c>
    </row>
    <row r="9396" spans="6:7">
      <c r="F9396" t="s">
        <v>11152</v>
      </c>
      <c r="G9396" t="s">
        <v>31779</v>
      </c>
    </row>
    <row r="9397" spans="6:7">
      <c r="F9397" t="s">
        <v>11153</v>
      </c>
      <c r="G9397" t="s">
        <v>31780</v>
      </c>
    </row>
    <row r="9398" spans="6:7">
      <c r="F9398" t="s">
        <v>11154</v>
      </c>
      <c r="G9398" t="s">
        <v>31781</v>
      </c>
    </row>
    <row r="9399" spans="6:7">
      <c r="F9399" t="s">
        <v>11155</v>
      </c>
      <c r="G9399" t="s">
        <v>31782</v>
      </c>
    </row>
    <row r="9400" spans="6:7">
      <c r="F9400" t="s">
        <v>11156</v>
      </c>
      <c r="G9400" t="s">
        <v>31783</v>
      </c>
    </row>
    <row r="9401" spans="6:7">
      <c r="F9401" t="s">
        <v>11157</v>
      </c>
      <c r="G9401" t="s">
        <v>31784</v>
      </c>
    </row>
    <row r="9402" spans="6:7">
      <c r="F9402" t="s">
        <v>11158</v>
      </c>
      <c r="G9402" t="s">
        <v>31785</v>
      </c>
    </row>
    <row r="9403" spans="6:7">
      <c r="F9403" t="s">
        <v>11159</v>
      </c>
      <c r="G9403" t="s">
        <v>31786</v>
      </c>
    </row>
    <row r="9404" spans="6:7">
      <c r="F9404" t="s">
        <v>11160</v>
      </c>
      <c r="G9404" t="s">
        <v>31787</v>
      </c>
    </row>
    <row r="9405" spans="6:7">
      <c r="F9405" t="s">
        <v>11161</v>
      </c>
      <c r="G9405" t="s">
        <v>31788</v>
      </c>
    </row>
    <row r="9406" spans="6:7">
      <c r="F9406" t="s">
        <v>11162</v>
      </c>
      <c r="G9406" t="s">
        <v>31789</v>
      </c>
    </row>
    <row r="9407" spans="6:7">
      <c r="F9407" t="s">
        <v>11163</v>
      </c>
      <c r="G9407" t="s">
        <v>31790</v>
      </c>
    </row>
    <row r="9408" spans="6:7">
      <c r="F9408" t="s">
        <v>11164</v>
      </c>
      <c r="G9408" t="s">
        <v>31791</v>
      </c>
    </row>
    <row r="9409" spans="6:7">
      <c r="F9409" t="s">
        <v>11165</v>
      </c>
      <c r="G9409" t="s">
        <v>31792</v>
      </c>
    </row>
    <row r="9410" spans="6:7">
      <c r="F9410" t="s">
        <v>11166</v>
      </c>
      <c r="G9410" t="s">
        <v>31793</v>
      </c>
    </row>
    <row r="9411" spans="6:7">
      <c r="F9411" t="s">
        <v>11167</v>
      </c>
      <c r="G9411" t="s">
        <v>31794</v>
      </c>
    </row>
    <row r="9412" spans="6:7">
      <c r="F9412" t="s">
        <v>11168</v>
      </c>
      <c r="G9412" t="s">
        <v>31795</v>
      </c>
    </row>
    <row r="9413" spans="6:7">
      <c r="F9413" t="s">
        <v>11169</v>
      </c>
      <c r="G9413" t="s">
        <v>31796</v>
      </c>
    </row>
    <row r="9414" spans="6:7">
      <c r="F9414" t="s">
        <v>11170</v>
      </c>
      <c r="G9414" t="s">
        <v>31797</v>
      </c>
    </row>
    <row r="9415" spans="6:7">
      <c r="F9415" t="s">
        <v>11171</v>
      </c>
      <c r="G9415" t="s">
        <v>31798</v>
      </c>
    </row>
    <row r="9416" spans="6:7">
      <c r="F9416" t="s">
        <v>11172</v>
      </c>
      <c r="G9416" t="s">
        <v>31799</v>
      </c>
    </row>
    <row r="9417" spans="6:7">
      <c r="F9417" t="s">
        <v>11173</v>
      </c>
      <c r="G9417" t="s">
        <v>31800</v>
      </c>
    </row>
    <row r="9418" spans="6:7">
      <c r="F9418" t="s">
        <v>11174</v>
      </c>
      <c r="G9418" t="s">
        <v>31801</v>
      </c>
    </row>
    <row r="9419" spans="6:7">
      <c r="F9419" t="s">
        <v>11175</v>
      </c>
      <c r="G9419" t="s">
        <v>31802</v>
      </c>
    </row>
    <row r="9420" spans="6:7">
      <c r="F9420" t="s">
        <v>11176</v>
      </c>
      <c r="G9420" t="s">
        <v>31803</v>
      </c>
    </row>
    <row r="9421" spans="6:7">
      <c r="F9421" t="s">
        <v>11177</v>
      </c>
      <c r="G9421" t="s">
        <v>31804</v>
      </c>
    </row>
    <row r="9422" spans="6:7">
      <c r="F9422" t="s">
        <v>11178</v>
      </c>
      <c r="G9422" t="s">
        <v>31805</v>
      </c>
    </row>
    <row r="9423" spans="6:7">
      <c r="F9423" t="s">
        <v>11179</v>
      </c>
      <c r="G9423" t="s">
        <v>31806</v>
      </c>
    </row>
    <row r="9424" spans="6:7">
      <c r="F9424" t="s">
        <v>11180</v>
      </c>
      <c r="G9424" t="s">
        <v>31807</v>
      </c>
    </row>
    <row r="9425" spans="6:7">
      <c r="F9425" t="s">
        <v>11181</v>
      </c>
      <c r="G9425" t="s">
        <v>31808</v>
      </c>
    </row>
    <row r="9426" spans="6:7">
      <c r="F9426" t="s">
        <v>11182</v>
      </c>
      <c r="G9426" t="s">
        <v>31809</v>
      </c>
    </row>
    <row r="9427" spans="6:7">
      <c r="F9427" t="s">
        <v>11183</v>
      </c>
      <c r="G9427" t="s">
        <v>31810</v>
      </c>
    </row>
    <row r="9428" spans="6:7">
      <c r="F9428" t="s">
        <v>11184</v>
      </c>
      <c r="G9428" t="s">
        <v>31811</v>
      </c>
    </row>
    <row r="9429" spans="6:7">
      <c r="F9429" t="s">
        <v>11185</v>
      </c>
      <c r="G9429" t="s">
        <v>31812</v>
      </c>
    </row>
    <row r="9430" spans="6:7">
      <c r="F9430" t="s">
        <v>11186</v>
      </c>
      <c r="G9430" t="s">
        <v>31813</v>
      </c>
    </row>
    <row r="9431" spans="6:7">
      <c r="F9431" t="s">
        <v>11187</v>
      </c>
      <c r="G9431" t="s">
        <v>31814</v>
      </c>
    </row>
    <row r="9432" spans="6:7">
      <c r="F9432" t="s">
        <v>11188</v>
      </c>
      <c r="G9432" t="s">
        <v>31815</v>
      </c>
    </row>
    <row r="9433" spans="6:7">
      <c r="F9433" t="s">
        <v>11189</v>
      </c>
      <c r="G9433" t="s">
        <v>31816</v>
      </c>
    </row>
    <row r="9434" spans="6:7">
      <c r="F9434" t="s">
        <v>11190</v>
      </c>
      <c r="G9434" t="s">
        <v>31817</v>
      </c>
    </row>
    <row r="9435" spans="6:7">
      <c r="F9435" t="s">
        <v>11191</v>
      </c>
      <c r="G9435" t="s">
        <v>31818</v>
      </c>
    </row>
    <row r="9436" spans="6:7">
      <c r="F9436" t="s">
        <v>11192</v>
      </c>
      <c r="G9436" t="s">
        <v>31819</v>
      </c>
    </row>
    <row r="9437" spans="6:7">
      <c r="F9437" t="s">
        <v>11193</v>
      </c>
      <c r="G9437" t="s">
        <v>31820</v>
      </c>
    </row>
    <row r="9438" spans="6:7">
      <c r="F9438" t="s">
        <v>11194</v>
      </c>
      <c r="G9438" t="s">
        <v>31821</v>
      </c>
    </row>
    <row r="9439" spans="6:7">
      <c r="F9439" t="s">
        <v>11195</v>
      </c>
      <c r="G9439" t="s">
        <v>31822</v>
      </c>
    </row>
    <row r="9440" spans="6:7">
      <c r="F9440" t="s">
        <v>11196</v>
      </c>
      <c r="G9440" t="s">
        <v>31823</v>
      </c>
    </row>
    <row r="9441" spans="6:7">
      <c r="F9441" t="s">
        <v>11197</v>
      </c>
      <c r="G9441" t="s">
        <v>31824</v>
      </c>
    </row>
    <row r="9442" spans="6:7">
      <c r="F9442" t="s">
        <v>11198</v>
      </c>
      <c r="G9442" t="s">
        <v>31825</v>
      </c>
    </row>
    <row r="9443" spans="6:7">
      <c r="F9443" t="s">
        <v>11199</v>
      </c>
      <c r="G9443" t="s">
        <v>31826</v>
      </c>
    </row>
    <row r="9444" spans="6:7">
      <c r="F9444" t="s">
        <v>11200</v>
      </c>
      <c r="G9444" t="s">
        <v>31827</v>
      </c>
    </row>
    <row r="9445" spans="6:7">
      <c r="F9445" t="s">
        <v>11201</v>
      </c>
      <c r="G9445" t="s">
        <v>31828</v>
      </c>
    </row>
    <row r="9446" spans="6:7">
      <c r="F9446" t="s">
        <v>11202</v>
      </c>
      <c r="G9446" t="s">
        <v>31829</v>
      </c>
    </row>
    <row r="9447" spans="6:7">
      <c r="F9447" t="s">
        <v>11203</v>
      </c>
      <c r="G9447" t="s">
        <v>31830</v>
      </c>
    </row>
    <row r="9448" spans="6:7">
      <c r="F9448" t="s">
        <v>11204</v>
      </c>
      <c r="G9448" t="s">
        <v>31831</v>
      </c>
    </row>
    <row r="9449" spans="6:7">
      <c r="F9449" t="s">
        <v>11205</v>
      </c>
      <c r="G9449" t="s">
        <v>31832</v>
      </c>
    </row>
    <row r="9450" spans="6:7">
      <c r="F9450" t="s">
        <v>11206</v>
      </c>
      <c r="G9450" t="s">
        <v>31833</v>
      </c>
    </row>
    <row r="9451" spans="6:7">
      <c r="F9451" t="s">
        <v>11207</v>
      </c>
      <c r="G9451" t="s">
        <v>31834</v>
      </c>
    </row>
    <row r="9452" spans="6:7">
      <c r="F9452" t="s">
        <v>11208</v>
      </c>
      <c r="G9452" t="s">
        <v>31835</v>
      </c>
    </row>
    <row r="9453" spans="6:7">
      <c r="F9453" t="s">
        <v>11209</v>
      </c>
      <c r="G9453" t="s">
        <v>31836</v>
      </c>
    </row>
    <row r="9454" spans="6:7">
      <c r="F9454" t="s">
        <v>11210</v>
      </c>
      <c r="G9454" t="s">
        <v>31837</v>
      </c>
    </row>
    <row r="9455" spans="6:7">
      <c r="F9455" t="s">
        <v>11211</v>
      </c>
      <c r="G9455" t="s">
        <v>31838</v>
      </c>
    </row>
    <row r="9456" spans="6:7">
      <c r="F9456" t="s">
        <v>11212</v>
      </c>
      <c r="G9456" t="s">
        <v>31839</v>
      </c>
    </row>
    <row r="9457" spans="6:7">
      <c r="F9457" t="s">
        <v>11213</v>
      </c>
      <c r="G9457" t="s">
        <v>31840</v>
      </c>
    </row>
    <row r="9458" spans="6:7">
      <c r="F9458" t="s">
        <v>11214</v>
      </c>
      <c r="G9458" t="s">
        <v>31841</v>
      </c>
    </row>
    <row r="9459" spans="6:7">
      <c r="F9459" t="s">
        <v>11215</v>
      </c>
      <c r="G9459" t="s">
        <v>31842</v>
      </c>
    </row>
    <row r="9460" spans="6:7">
      <c r="F9460" t="s">
        <v>11216</v>
      </c>
      <c r="G9460" t="s">
        <v>31843</v>
      </c>
    </row>
    <row r="9461" spans="6:7">
      <c r="F9461" t="s">
        <v>11217</v>
      </c>
      <c r="G9461" t="s">
        <v>31844</v>
      </c>
    </row>
    <row r="9462" spans="6:7">
      <c r="F9462" t="s">
        <v>11218</v>
      </c>
      <c r="G9462" t="s">
        <v>31845</v>
      </c>
    </row>
    <row r="9463" spans="6:7">
      <c r="F9463" t="s">
        <v>11219</v>
      </c>
      <c r="G9463" t="s">
        <v>31846</v>
      </c>
    </row>
    <row r="9464" spans="6:7">
      <c r="F9464" t="s">
        <v>11220</v>
      </c>
      <c r="G9464" t="s">
        <v>31847</v>
      </c>
    </row>
    <row r="9465" spans="6:7">
      <c r="F9465" t="s">
        <v>11221</v>
      </c>
      <c r="G9465" t="s">
        <v>31848</v>
      </c>
    </row>
    <row r="9466" spans="6:7">
      <c r="F9466" t="s">
        <v>11222</v>
      </c>
      <c r="G9466" t="s">
        <v>31849</v>
      </c>
    </row>
    <row r="9467" spans="6:7">
      <c r="F9467" t="s">
        <v>11223</v>
      </c>
      <c r="G9467" t="s">
        <v>31850</v>
      </c>
    </row>
    <row r="9468" spans="6:7">
      <c r="F9468" t="s">
        <v>11224</v>
      </c>
      <c r="G9468" t="s">
        <v>31851</v>
      </c>
    </row>
    <row r="9469" spans="6:7">
      <c r="F9469" t="s">
        <v>11225</v>
      </c>
      <c r="G9469" t="s">
        <v>31852</v>
      </c>
    </row>
    <row r="9470" spans="6:7">
      <c r="F9470" t="s">
        <v>11226</v>
      </c>
      <c r="G9470" t="s">
        <v>31853</v>
      </c>
    </row>
    <row r="9471" spans="6:7">
      <c r="F9471" t="s">
        <v>11227</v>
      </c>
      <c r="G9471" t="s">
        <v>31854</v>
      </c>
    </row>
    <row r="9472" spans="6:7">
      <c r="F9472" t="s">
        <v>11228</v>
      </c>
      <c r="G9472" t="s">
        <v>31855</v>
      </c>
    </row>
    <row r="9473" spans="6:7">
      <c r="F9473" t="s">
        <v>11229</v>
      </c>
      <c r="G9473" t="s">
        <v>31856</v>
      </c>
    </row>
    <row r="9474" spans="6:7">
      <c r="F9474" t="s">
        <v>11230</v>
      </c>
      <c r="G9474" t="s">
        <v>31857</v>
      </c>
    </row>
    <row r="9475" spans="6:7">
      <c r="F9475" t="s">
        <v>11231</v>
      </c>
      <c r="G9475" t="s">
        <v>31858</v>
      </c>
    </row>
    <row r="9476" spans="6:7">
      <c r="F9476" t="s">
        <v>11232</v>
      </c>
      <c r="G9476" t="s">
        <v>31859</v>
      </c>
    </row>
    <row r="9477" spans="6:7">
      <c r="F9477" t="s">
        <v>11233</v>
      </c>
      <c r="G9477" t="s">
        <v>31860</v>
      </c>
    </row>
    <row r="9478" spans="6:7">
      <c r="F9478" t="s">
        <v>11234</v>
      </c>
      <c r="G9478" t="s">
        <v>31861</v>
      </c>
    </row>
    <row r="9479" spans="6:7">
      <c r="F9479" t="s">
        <v>11235</v>
      </c>
      <c r="G9479" t="s">
        <v>31862</v>
      </c>
    </row>
    <row r="9480" spans="6:7">
      <c r="F9480" t="s">
        <v>11236</v>
      </c>
      <c r="G9480" t="s">
        <v>31863</v>
      </c>
    </row>
    <row r="9481" spans="6:7">
      <c r="F9481" t="s">
        <v>11237</v>
      </c>
      <c r="G9481" t="s">
        <v>31864</v>
      </c>
    </row>
    <row r="9482" spans="6:7">
      <c r="F9482" t="s">
        <v>11238</v>
      </c>
      <c r="G9482" t="s">
        <v>31865</v>
      </c>
    </row>
    <row r="9483" spans="6:7">
      <c r="F9483" t="s">
        <v>11239</v>
      </c>
      <c r="G9483" t="s">
        <v>31866</v>
      </c>
    </row>
    <row r="9484" spans="6:7">
      <c r="F9484" t="s">
        <v>11240</v>
      </c>
      <c r="G9484" t="s">
        <v>31867</v>
      </c>
    </row>
    <row r="9485" spans="6:7">
      <c r="F9485" t="s">
        <v>11241</v>
      </c>
      <c r="G9485" t="s">
        <v>31868</v>
      </c>
    </row>
    <row r="9486" spans="6:7">
      <c r="F9486" t="s">
        <v>11242</v>
      </c>
      <c r="G9486" t="s">
        <v>31869</v>
      </c>
    </row>
    <row r="9487" spans="6:7">
      <c r="F9487" t="s">
        <v>11243</v>
      </c>
      <c r="G9487" t="s">
        <v>31870</v>
      </c>
    </row>
    <row r="9488" spans="6:7">
      <c r="F9488" t="s">
        <v>11244</v>
      </c>
      <c r="G9488" t="s">
        <v>31871</v>
      </c>
    </row>
    <row r="9489" spans="6:7">
      <c r="F9489" t="s">
        <v>11245</v>
      </c>
      <c r="G9489" t="s">
        <v>31872</v>
      </c>
    </row>
    <row r="9490" spans="6:7">
      <c r="F9490" t="s">
        <v>11246</v>
      </c>
      <c r="G9490" t="s">
        <v>31873</v>
      </c>
    </row>
    <row r="9491" spans="6:7">
      <c r="F9491" t="s">
        <v>11247</v>
      </c>
      <c r="G9491" t="s">
        <v>31874</v>
      </c>
    </row>
    <row r="9492" spans="6:7">
      <c r="F9492" t="s">
        <v>11248</v>
      </c>
      <c r="G9492" t="s">
        <v>31875</v>
      </c>
    </row>
    <row r="9493" spans="6:7">
      <c r="F9493" t="s">
        <v>11249</v>
      </c>
      <c r="G9493" t="s">
        <v>31876</v>
      </c>
    </row>
    <row r="9494" spans="6:7">
      <c r="F9494" t="s">
        <v>11250</v>
      </c>
      <c r="G9494" t="s">
        <v>31877</v>
      </c>
    </row>
    <row r="9495" spans="6:7">
      <c r="F9495" t="s">
        <v>11251</v>
      </c>
      <c r="G9495" t="s">
        <v>31878</v>
      </c>
    </row>
    <row r="9496" spans="6:7">
      <c r="F9496" t="s">
        <v>11252</v>
      </c>
      <c r="G9496" t="s">
        <v>31879</v>
      </c>
    </row>
    <row r="9497" spans="6:7">
      <c r="F9497" t="s">
        <v>11253</v>
      </c>
      <c r="G9497" t="s">
        <v>31880</v>
      </c>
    </row>
    <row r="9498" spans="6:7">
      <c r="F9498" t="s">
        <v>11254</v>
      </c>
      <c r="G9498" t="s">
        <v>31881</v>
      </c>
    </row>
    <row r="9499" spans="6:7">
      <c r="F9499" t="s">
        <v>11255</v>
      </c>
      <c r="G9499" t="s">
        <v>31882</v>
      </c>
    </row>
    <row r="9500" spans="6:7">
      <c r="F9500" t="s">
        <v>11256</v>
      </c>
      <c r="G9500" t="s">
        <v>31883</v>
      </c>
    </row>
    <row r="9501" spans="6:7">
      <c r="F9501" t="s">
        <v>11257</v>
      </c>
      <c r="G9501" t="s">
        <v>31884</v>
      </c>
    </row>
    <row r="9502" spans="6:7">
      <c r="F9502" t="s">
        <v>11258</v>
      </c>
      <c r="G9502" t="s">
        <v>31885</v>
      </c>
    </row>
    <row r="9503" spans="6:7">
      <c r="F9503" t="s">
        <v>11259</v>
      </c>
      <c r="G9503" t="s">
        <v>31886</v>
      </c>
    </row>
    <row r="9504" spans="6:7">
      <c r="F9504" t="s">
        <v>11260</v>
      </c>
      <c r="G9504" t="s">
        <v>31887</v>
      </c>
    </row>
    <row r="9505" spans="6:7">
      <c r="F9505" t="s">
        <v>11261</v>
      </c>
      <c r="G9505" t="s">
        <v>31888</v>
      </c>
    </row>
    <row r="9506" spans="6:7">
      <c r="F9506" t="s">
        <v>11262</v>
      </c>
      <c r="G9506" t="s">
        <v>31889</v>
      </c>
    </row>
    <row r="9507" spans="6:7">
      <c r="F9507" t="s">
        <v>11263</v>
      </c>
      <c r="G9507" t="s">
        <v>31890</v>
      </c>
    </row>
    <row r="9508" spans="6:7">
      <c r="F9508" t="s">
        <v>11264</v>
      </c>
      <c r="G9508" t="s">
        <v>31891</v>
      </c>
    </row>
    <row r="9509" spans="6:7">
      <c r="F9509" t="s">
        <v>11265</v>
      </c>
      <c r="G9509" t="s">
        <v>31892</v>
      </c>
    </row>
    <row r="9510" spans="6:7">
      <c r="F9510" t="s">
        <v>11266</v>
      </c>
      <c r="G9510" t="s">
        <v>31893</v>
      </c>
    </row>
    <row r="9511" spans="6:7">
      <c r="F9511" t="s">
        <v>11267</v>
      </c>
      <c r="G9511" t="s">
        <v>31894</v>
      </c>
    </row>
    <row r="9512" spans="6:7">
      <c r="F9512" t="s">
        <v>11268</v>
      </c>
      <c r="G9512" t="s">
        <v>31895</v>
      </c>
    </row>
    <row r="9513" spans="6:7">
      <c r="F9513" t="s">
        <v>11269</v>
      </c>
      <c r="G9513" t="s">
        <v>31896</v>
      </c>
    </row>
    <row r="9514" spans="6:7">
      <c r="F9514" t="s">
        <v>11270</v>
      </c>
      <c r="G9514" t="s">
        <v>31897</v>
      </c>
    </row>
    <row r="9515" spans="6:7">
      <c r="F9515" t="s">
        <v>11271</v>
      </c>
      <c r="G9515" t="s">
        <v>31898</v>
      </c>
    </row>
    <row r="9516" spans="6:7">
      <c r="F9516" t="s">
        <v>11272</v>
      </c>
      <c r="G9516" t="s">
        <v>31899</v>
      </c>
    </row>
    <row r="9517" spans="6:7">
      <c r="F9517" t="s">
        <v>11273</v>
      </c>
      <c r="G9517" t="s">
        <v>31900</v>
      </c>
    </row>
    <row r="9518" spans="6:7">
      <c r="F9518" t="s">
        <v>11274</v>
      </c>
      <c r="G9518" t="s">
        <v>31901</v>
      </c>
    </row>
    <row r="9519" spans="6:7">
      <c r="F9519" t="s">
        <v>11275</v>
      </c>
      <c r="G9519" t="s">
        <v>31902</v>
      </c>
    </row>
    <row r="9520" spans="6:7">
      <c r="F9520" t="s">
        <v>11276</v>
      </c>
      <c r="G9520" t="s">
        <v>31903</v>
      </c>
    </row>
    <row r="9521" spans="6:7">
      <c r="F9521" t="s">
        <v>11277</v>
      </c>
      <c r="G9521" t="s">
        <v>31904</v>
      </c>
    </row>
    <row r="9522" spans="6:7">
      <c r="F9522" t="s">
        <v>11278</v>
      </c>
      <c r="G9522" t="s">
        <v>31905</v>
      </c>
    </row>
    <row r="9523" spans="6:7">
      <c r="F9523" t="s">
        <v>11279</v>
      </c>
      <c r="G9523" t="s">
        <v>31906</v>
      </c>
    </row>
    <row r="9524" spans="6:7">
      <c r="F9524" t="s">
        <v>11280</v>
      </c>
      <c r="G9524" t="s">
        <v>31907</v>
      </c>
    </row>
    <row r="9525" spans="6:7">
      <c r="F9525" t="s">
        <v>11281</v>
      </c>
      <c r="G9525" t="s">
        <v>31908</v>
      </c>
    </row>
    <row r="9526" spans="6:7">
      <c r="F9526" t="s">
        <v>11282</v>
      </c>
      <c r="G9526" t="s">
        <v>31909</v>
      </c>
    </row>
    <row r="9527" spans="6:7">
      <c r="F9527" t="s">
        <v>11283</v>
      </c>
      <c r="G9527" t="s">
        <v>31910</v>
      </c>
    </row>
    <row r="9528" spans="6:7">
      <c r="F9528" t="s">
        <v>11284</v>
      </c>
      <c r="G9528" t="s">
        <v>31911</v>
      </c>
    </row>
    <row r="9529" spans="6:7">
      <c r="F9529" t="s">
        <v>11285</v>
      </c>
      <c r="G9529" t="s">
        <v>31912</v>
      </c>
    </row>
    <row r="9530" spans="6:7">
      <c r="F9530" t="s">
        <v>11286</v>
      </c>
      <c r="G9530" t="s">
        <v>31913</v>
      </c>
    </row>
    <row r="9531" spans="6:7">
      <c r="F9531" t="s">
        <v>11287</v>
      </c>
      <c r="G9531" t="s">
        <v>31914</v>
      </c>
    </row>
    <row r="9532" spans="6:7">
      <c r="F9532" t="s">
        <v>11288</v>
      </c>
      <c r="G9532" t="s">
        <v>31915</v>
      </c>
    </row>
    <row r="9533" spans="6:7">
      <c r="F9533" t="s">
        <v>11289</v>
      </c>
      <c r="G9533" t="s">
        <v>31916</v>
      </c>
    </row>
    <row r="9534" spans="6:7">
      <c r="F9534" t="s">
        <v>11290</v>
      </c>
      <c r="G9534" t="s">
        <v>31917</v>
      </c>
    </row>
    <row r="9535" spans="6:7">
      <c r="F9535" t="s">
        <v>11291</v>
      </c>
      <c r="G9535" t="s">
        <v>31918</v>
      </c>
    </row>
    <row r="9536" spans="6:7">
      <c r="F9536" t="s">
        <v>11292</v>
      </c>
      <c r="G9536" t="s">
        <v>31919</v>
      </c>
    </row>
    <row r="9537" spans="6:7">
      <c r="F9537" t="s">
        <v>11293</v>
      </c>
      <c r="G9537" t="s">
        <v>31920</v>
      </c>
    </row>
    <row r="9538" spans="6:7">
      <c r="F9538" t="s">
        <v>11294</v>
      </c>
      <c r="G9538" t="s">
        <v>31921</v>
      </c>
    </row>
    <row r="9539" spans="6:7">
      <c r="F9539" t="s">
        <v>11295</v>
      </c>
      <c r="G9539" t="s">
        <v>31922</v>
      </c>
    </row>
    <row r="9540" spans="6:7">
      <c r="F9540" t="s">
        <v>11296</v>
      </c>
      <c r="G9540" t="s">
        <v>31923</v>
      </c>
    </row>
    <row r="9541" spans="6:7">
      <c r="F9541" t="s">
        <v>11297</v>
      </c>
      <c r="G9541" t="s">
        <v>31924</v>
      </c>
    </row>
    <row r="9542" spans="6:7">
      <c r="F9542" t="s">
        <v>11298</v>
      </c>
      <c r="G9542" t="s">
        <v>31925</v>
      </c>
    </row>
    <row r="9543" spans="6:7">
      <c r="F9543" t="s">
        <v>11299</v>
      </c>
      <c r="G9543" t="s">
        <v>31926</v>
      </c>
    </row>
    <row r="9544" spans="6:7">
      <c r="F9544" t="s">
        <v>11300</v>
      </c>
      <c r="G9544" t="s">
        <v>31927</v>
      </c>
    </row>
    <row r="9545" spans="6:7">
      <c r="F9545" t="s">
        <v>11301</v>
      </c>
      <c r="G9545" t="s">
        <v>31928</v>
      </c>
    </row>
    <row r="9546" spans="6:7">
      <c r="F9546" t="s">
        <v>11302</v>
      </c>
      <c r="G9546" t="s">
        <v>31929</v>
      </c>
    </row>
    <row r="9547" spans="6:7">
      <c r="F9547" t="s">
        <v>11303</v>
      </c>
      <c r="G9547" t="s">
        <v>31930</v>
      </c>
    </row>
    <row r="9548" spans="6:7">
      <c r="F9548" t="s">
        <v>11304</v>
      </c>
      <c r="G9548" t="s">
        <v>31931</v>
      </c>
    </row>
    <row r="9549" spans="6:7">
      <c r="F9549" t="s">
        <v>11305</v>
      </c>
      <c r="G9549" t="s">
        <v>31932</v>
      </c>
    </row>
    <row r="9550" spans="6:7">
      <c r="F9550" t="s">
        <v>11306</v>
      </c>
      <c r="G9550" t="s">
        <v>31933</v>
      </c>
    </row>
    <row r="9551" spans="6:7">
      <c r="F9551" t="s">
        <v>11307</v>
      </c>
      <c r="G9551" t="s">
        <v>31934</v>
      </c>
    </row>
    <row r="9552" spans="6:7">
      <c r="F9552" t="s">
        <v>11308</v>
      </c>
      <c r="G9552" t="s">
        <v>31935</v>
      </c>
    </row>
    <row r="9553" spans="6:7">
      <c r="F9553" t="s">
        <v>11309</v>
      </c>
      <c r="G9553" t="s">
        <v>31936</v>
      </c>
    </row>
    <row r="9554" spans="6:7">
      <c r="F9554" t="s">
        <v>11310</v>
      </c>
      <c r="G9554" t="s">
        <v>31937</v>
      </c>
    </row>
    <row r="9555" spans="6:7">
      <c r="F9555" t="s">
        <v>11311</v>
      </c>
      <c r="G9555" t="s">
        <v>31938</v>
      </c>
    </row>
    <row r="9556" spans="6:7">
      <c r="F9556" t="s">
        <v>11312</v>
      </c>
      <c r="G9556" t="s">
        <v>31939</v>
      </c>
    </row>
    <row r="9557" spans="6:7">
      <c r="F9557" t="s">
        <v>11313</v>
      </c>
      <c r="G9557" t="s">
        <v>31940</v>
      </c>
    </row>
    <row r="9558" spans="6:7">
      <c r="F9558" t="s">
        <v>11314</v>
      </c>
      <c r="G9558" t="s">
        <v>31941</v>
      </c>
    </row>
    <row r="9559" spans="6:7">
      <c r="F9559" t="s">
        <v>11315</v>
      </c>
      <c r="G9559" t="s">
        <v>31942</v>
      </c>
    </row>
    <row r="9560" spans="6:7">
      <c r="F9560" t="s">
        <v>11316</v>
      </c>
      <c r="G9560" t="s">
        <v>31943</v>
      </c>
    </row>
    <row r="9561" spans="6:7">
      <c r="F9561" t="s">
        <v>11317</v>
      </c>
      <c r="G9561" t="s">
        <v>31944</v>
      </c>
    </row>
    <row r="9562" spans="6:7">
      <c r="F9562" t="s">
        <v>11318</v>
      </c>
      <c r="G9562" t="s">
        <v>31945</v>
      </c>
    </row>
    <row r="9563" spans="6:7">
      <c r="F9563" t="s">
        <v>11319</v>
      </c>
      <c r="G9563" t="s">
        <v>31946</v>
      </c>
    </row>
    <row r="9564" spans="6:7">
      <c r="F9564" t="s">
        <v>11320</v>
      </c>
      <c r="G9564" t="s">
        <v>31947</v>
      </c>
    </row>
    <row r="9565" spans="6:7">
      <c r="F9565" t="s">
        <v>11321</v>
      </c>
      <c r="G9565" t="s">
        <v>31948</v>
      </c>
    </row>
    <row r="9566" spans="6:7">
      <c r="F9566" t="s">
        <v>11322</v>
      </c>
      <c r="G9566" t="s">
        <v>31949</v>
      </c>
    </row>
    <row r="9567" spans="6:7">
      <c r="F9567" t="s">
        <v>11323</v>
      </c>
      <c r="G9567" t="s">
        <v>31950</v>
      </c>
    </row>
    <row r="9568" spans="6:7">
      <c r="F9568" t="s">
        <v>11324</v>
      </c>
      <c r="G9568" t="s">
        <v>31951</v>
      </c>
    </row>
    <row r="9569" spans="6:7">
      <c r="F9569" t="s">
        <v>11325</v>
      </c>
      <c r="G9569" t="s">
        <v>31952</v>
      </c>
    </row>
    <row r="9570" spans="6:7">
      <c r="F9570" t="s">
        <v>11326</v>
      </c>
      <c r="G9570" t="s">
        <v>31953</v>
      </c>
    </row>
    <row r="9571" spans="6:7">
      <c r="F9571" t="s">
        <v>11327</v>
      </c>
      <c r="G9571" t="s">
        <v>31954</v>
      </c>
    </row>
    <row r="9572" spans="6:7">
      <c r="F9572" t="s">
        <v>11328</v>
      </c>
      <c r="G9572" t="s">
        <v>31955</v>
      </c>
    </row>
    <row r="9573" spans="6:7">
      <c r="F9573" t="s">
        <v>11329</v>
      </c>
      <c r="G9573" t="s">
        <v>31956</v>
      </c>
    </row>
    <row r="9574" spans="6:7">
      <c r="F9574" t="s">
        <v>11330</v>
      </c>
      <c r="G9574" t="s">
        <v>31957</v>
      </c>
    </row>
    <row r="9575" spans="6:7">
      <c r="F9575" t="s">
        <v>11331</v>
      </c>
      <c r="G9575" t="s">
        <v>31958</v>
      </c>
    </row>
    <row r="9576" spans="6:7">
      <c r="F9576" t="s">
        <v>11332</v>
      </c>
      <c r="G9576" t="s">
        <v>31959</v>
      </c>
    </row>
    <row r="9577" spans="6:7">
      <c r="F9577" t="s">
        <v>11333</v>
      </c>
      <c r="G9577" t="s">
        <v>31960</v>
      </c>
    </row>
    <row r="9578" spans="6:7">
      <c r="F9578" t="s">
        <v>11334</v>
      </c>
      <c r="G9578" t="s">
        <v>31961</v>
      </c>
    </row>
    <row r="9579" spans="6:7">
      <c r="F9579" t="s">
        <v>11335</v>
      </c>
      <c r="G9579" t="s">
        <v>31962</v>
      </c>
    </row>
    <row r="9580" spans="6:7">
      <c r="F9580" t="s">
        <v>11336</v>
      </c>
      <c r="G9580" t="s">
        <v>31963</v>
      </c>
    </row>
    <row r="9581" spans="6:7">
      <c r="F9581" t="s">
        <v>11337</v>
      </c>
      <c r="G9581" t="s">
        <v>31964</v>
      </c>
    </row>
    <row r="9582" spans="6:7">
      <c r="F9582" t="s">
        <v>11338</v>
      </c>
      <c r="G9582" t="s">
        <v>31965</v>
      </c>
    </row>
    <row r="9583" spans="6:7">
      <c r="F9583" t="s">
        <v>11339</v>
      </c>
      <c r="G9583" t="s">
        <v>31966</v>
      </c>
    </row>
    <row r="9584" spans="6:7">
      <c r="F9584" t="s">
        <v>11340</v>
      </c>
      <c r="G9584" t="s">
        <v>31967</v>
      </c>
    </row>
    <row r="9585" spans="6:7">
      <c r="F9585" t="s">
        <v>11341</v>
      </c>
      <c r="G9585" t="s">
        <v>31968</v>
      </c>
    </row>
    <row r="9586" spans="6:7">
      <c r="F9586" t="s">
        <v>11342</v>
      </c>
      <c r="G9586" t="s">
        <v>31969</v>
      </c>
    </row>
    <row r="9587" spans="6:7">
      <c r="F9587" t="s">
        <v>11343</v>
      </c>
      <c r="G9587" t="s">
        <v>31970</v>
      </c>
    </row>
    <row r="9588" spans="6:7">
      <c r="F9588" t="s">
        <v>11344</v>
      </c>
      <c r="G9588" t="s">
        <v>31971</v>
      </c>
    </row>
    <row r="9589" spans="6:7">
      <c r="F9589" t="s">
        <v>11345</v>
      </c>
      <c r="G9589" t="s">
        <v>31972</v>
      </c>
    </row>
    <row r="9590" spans="6:7">
      <c r="F9590" t="s">
        <v>11346</v>
      </c>
      <c r="G9590" t="s">
        <v>31973</v>
      </c>
    </row>
    <row r="9591" spans="6:7">
      <c r="F9591" t="s">
        <v>11347</v>
      </c>
      <c r="G9591" t="s">
        <v>31974</v>
      </c>
    </row>
    <row r="9592" spans="6:7">
      <c r="F9592" t="s">
        <v>11348</v>
      </c>
      <c r="G9592" t="s">
        <v>31975</v>
      </c>
    </row>
    <row r="9593" spans="6:7">
      <c r="F9593" t="s">
        <v>11349</v>
      </c>
      <c r="G9593" t="s">
        <v>31976</v>
      </c>
    </row>
    <row r="9594" spans="6:7">
      <c r="F9594" t="s">
        <v>11350</v>
      </c>
      <c r="G9594" t="s">
        <v>31977</v>
      </c>
    </row>
    <row r="9595" spans="6:7">
      <c r="F9595" t="s">
        <v>11351</v>
      </c>
      <c r="G9595" t="s">
        <v>31978</v>
      </c>
    </row>
    <row r="9596" spans="6:7">
      <c r="F9596" t="s">
        <v>11352</v>
      </c>
      <c r="G9596" t="s">
        <v>31979</v>
      </c>
    </row>
    <row r="9597" spans="6:7">
      <c r="F9597" t="s">
        <v>11353</v>
      </c>
      <c r="G9597" t="s">
        <v>31980</v>
      </c>
    </row>
    <row r="9598" spans="6:7">
      <c r="F9598" t="s">
        <v>11354</v>
      </c>
      <c r="G9598" t="s">
        <v>31981</v>
      </c>
    </row>
    <row r="9599" spans="6:7">
      <c r="F9599" t="s">
        <v>11355</v>
      </c>
      <c r="G9599" t="s">
        <v>31982</v>
      </c>
    </row>
    <row r="9600" spans="6:7">
      <c r="F9600" t="s">
        <v>11356</v>
      </c>
      <c r="G9600" t="s">
        <v>31983</v>
      </c>
    </row>
    <row r="9601" spans="6:7">
      <c r="F9601" t="s">
        <v>11357</v>
      </c>
      <c r="G9601" t="s">
        <v>31984</v>
      </c>
    </row>
    <row r="9602" spans="6:7">
      <c r="F9602" t="s">
        <v>11358</v>
      </c>
      <c r="G9602" t="s">
        <v>31985</v>
      </c>
    </row>
    <row r="9603" spans="6:7">
      <c r="F9603" t="s">
        <v>11359</v>
      </c>
      <c r="G9603" t="s">
        <v>31986</v>
      </c>
    </row>
    <row r="9604" spans="6:7">
      <c r="F9604" t="s">
        <v>11360</v>
      </c>
      <c r="G9604" t="s">
        <v>31987</v>
      </c>
    </row>
    <row r="9605" spans="6:7">
      <c r="F9605" t="s">
        <v>11361</v>
      </c>
      <c r="G9605" t="s">
        <v>31988</v>
      </c>
    </row>
    <row r="9606" spans="6:7">
      <c r="F9606" t="s">
        <v>11362</v>
      </c>
      <c r="G9606" t="s">
        <v>31989</v>
      </c>
    </row>
    <row r="9607" spans="6:7">
      <c r="F9607" t="s">
        <v>11363</v>
      </c>
      <c r="G9607" t="s">
        <v>31990</v>
      </c>
    </row>
    <row r="9608" spans="6:7">
      <c r="F9608" t="s">
        <v>11364</v>
      </c>
      <c r="G9608" t="s">
        <v>31991</v>
      </c>
    </row>
    <row r="9609" spans="6:7">
      <c r="F9609" t="s">
        <v>11365</v>
      </c>
      <c r="G9609" t="s">
        <v>31992</v>
      </c>
    </row>
    <row r="9610" spans="6:7">
      <c r="F9610" t="s">
        <v>11366</v>
      </c>
      <c r="G9610" t="s">
        <v>31993</v>
      </c>
    </row>
    <row r="9611" spans="6:7">
      <c r="F9611" t="s">
        <v>11367</v>
      </c>
      <c r="G9611" t="s">
        <v>31994</v>
      </c>
    </row>
    <row r="9612" spans="6:7">
      <c r="F9612" t="s">
        <v>11368</v>
      </c>
      <c r="G9612" t="s">
        <v>31995</v>
      </c>
    </row>
    <row r="9613" spans="6:7">
      <c r="F9613" t="s">
        <v>11369</v>
      </c>
      <c r="G9613" t="s">
        <v>31996</v>
      </c>
    </row>
    <row r="9614" spans="6:7">
      <c r="F9614" t="s">
        <v>11370</v>
      </c>
      <c r="G9614" t="s">
        <v>31997</v>
      </c>
    </row>
    <row r="9615" spans="6:7">
      <c r="F9615" t="s">
        <v>11371</v>
      </c>
      <c r="G9615" t="s">
        <v>31998</v>
      </c>
    </row>
    <row r="9616" spans="6:7">
      <c r="F9616" t="s">
        <v>11372</v>
      </c>
      <c r="G9616" t="s">
        <v>31999</v>
      </c>
    </row>
    <row r="9617" spans="6:7">
      <c r="F9617" t="s">
        <v>11373</v>
      </c>
      <c r="G9617" t="s">
        <v>32000</v>
      </c>
    </row>
    <row r="9618" spans="6:7">
      <c r="F9618" t="s">
        <v>11374</v>
      </c>
      <c r="G9618" t="s">
        <v>32001</v>
      </c>
    </row>
    <row r="9619" spans="6:7">
      <c r="F9619" t="s">
        <v>11375</v>
      </c>
      <c r="G9619" t="s">
        <v>32002</v>
      </c>
    </row>
    <row r="9620" spans="6:7">
      <c r="F9620" t="s">
        <v>11376</v>
      </c>
      <c r="G9620" t="s">
        <v>32003</v>
      </c>
    </row>
    <row r="9621" spans="6:7">
      <c r="F9621" t="s">
        <v>11377</v>
      </c>
      <c r="G9621" t="s">
        <v>32004</v>
      </c>
    </row>
    <row r="9622" spans="6:7">
      <c r="F9622" t="s">
        <v>11378</v>
      </c>
      <c r="G9622" t="s">
        <v>32005</v>
      </c>
    </row>
    <row r="9623" spans="6:7">
      <c r="F9623" t="s">
        <v>11379</v>
      </c>
      <c r="G9623" t="s">
        <v>32006</v>
      </c>
    </row>
    <row r="9624" spans="6:7">
      <c r="F9624" t="s">
        <v>11380</v>
      </c>
      <c r="G9624" t="s">
        <v>32007</v>
      </c>
    </row>
    <row r="9625" spans="6:7">
      <c r="F9625" t="s">
        <v>11381</v>
      </c>
      <c r="G9625" t="s">
        <v>32008</v>
      </c>
    </row>
    <row r="9626" spans="6:7">
      <c r="F9626" t="s">
        <v>11382</v>
      </c>
      <c r="G9626" t="s">
        <v>32009</v>
      </c>
    </row>
    <row r="9627" spans="6:7">
      <c r="F9627" t="s">
        <v>11383</v>
      </c>
      <c r="G9627" t="s">
        <v>32010</v>
      </c>
    </row>
    <row r="9628" spans="6:7">
      <c r="F9628" t="s">
        <v>11384</v>
      </c>
      <c r="G9628" t="s">
        <v>32011</v>
      </c>
    </row>
    <row r="9629" spans="6:7">
      <c r="F9629" t="s">
        <v>11385</v>
      </c>
      <c r="G9629" t="s">
        <v>32012</v>
      </c>
    </row>
    <row r="9630" spans="6:7">
      <c r="F9630" t="s">
        <v>11386</v>
      </c>
      <c r="G9630" t="s">
        <v>32013</v>
      </c>
    </row>
    <row r="9631" spans="6:7">
      <c r="F9631" t="s">
        <v>11387</v>
      </c>
      <c r="G9631" t="s">
        <v>32014</v>
      </c>
    </row>
    <row r="9632" spans="6:7">
      <c r="F9632" t="s">
        <v>11388</v>
      </c>
      <c r="G9632" t="s">
        <v>32015</v>
      </c>
    </row>
    <row r="9633" spans="6:7">
      <c r="F9633" t="s">
        <v>11389</v>
      </c>
      <c r="G9633" t="s">
        <v>32016</v>
      </c>
    </row>
    <row r="9634" spans="6:7">
      <c r="F9634" t="s">
        <v>11390</v>
      </c>
      <c r="G9634" t="s">
        <v>32017</v>
      </c>
    </row>
    <row r="9635" spans="6:7">
      <c r="F9635" t="s">
        <v>11391</v>
      </c>
      <c r="G9635" t="s">
        <v>32018</v>
      </c>
    </row>
    <row r="9636" spans="6:7">
      <c r="F9636" t="s">
        <v>11392</v>
      </c>
      <c r="G9636" t="s">
        <v>32019</v>
      </c>
    </row>
    <row r="9637" spans="6:7">
      <c r="F9637" t="s">
        <v>11393</v>
      </c>
      <c r="G9637" t="s">
        <v>32020</v>
      </c>
    </row>
    <row r="9638" spans="6:7">
      <c r="F9638" t="s">
        <v>11394</v>
      </c>
      <c r="G9638" t="s">
        <v>32021</v>
      </c>
    </row>
    <row r="9639" spans="6:7">
      <c r="F9639" t="s">
        <v>11395</v>
      </c>
      <c r="G9639" t="s">
        <v>32022</v>
      </c>
    </row>
    <row r="9640" spans="6:7">
      <c r="F9640" t="s">
        <v>11396</v>
      </c>
      <c r="G9640" t="s">
        <v>32023</v>
      </c>
    </row>
    <row r="9641" spans="6:7">
      <c r="F9641" t="s">
        <v>11397</v>
      </c>
      <c r="G9641" t="s">
        <v>32024</v>
      </c>
    </row>
    <row r="9642" spans="6:7">
      <c r="F9642" t="s">
        <v>11398</v>
      </c>
      <c r="G9642" t="s">
        <v>32025</v>
      </c>
    </row>
    <row r="9643" spans="6:7">
      <c r="F9643" t="s">
        <v>11399</v>
      </c>
      <c r="G9643" t="s">
        <v>32026</v>
      </c>
    </row>
    <row r="9644" spans="6:7">
      <c r="F9644" t="s">
        <v>11400</v>
      </c>
      <c r="G9644" t="s">
        <v>32027</v>
      </c>
    </row>
    <row r="9645" spans="6:7">
      <c r="F9645" t="s">
        <v>11401</v>
      </c>
      <c r="G9645" t="s">
        <v>32028</v>
      </c>
    </row>
    <row r="9646" spans="6:7">
      <c r="F9646" t="s">
        <v>11402</v>
      </c>
      <c r="G9646" t="s">
        <v>32029</v>
      </c>
    </row>
    <row r="9647" spans="6:7">
      <c r="F9647" t="s">
        <v>11403</v>
      </c>
      <c r="G9647" t="s">
        <v>32030</v>
      </c>
    </row>
    <row r="9648" spans="6:7">
      <c r="F9648" t="s">
        <v>11404</v>
      </c>
      <c r="G9648" t="s">
        <v>32031</v>
      </c>
    </row>
    <row r="9649" spans="6:7">
      <c r="F9649" t="s">
        <v>11405</v>
      </c>
      <c r="G9649" t="s">
        <v>32032</v>
      </c>
    </row>
    <row r="9650" spans="6:7">
      <c r="F9650" t="s">
        <v>11406</v>
      </c>
      <c r="G9650" t="s">
        <v>32033</v>
      </c>
    </row>
    <row r="9651" spans="6:7">
      <c r="F9651" t="s">
        <v>11407</v>
      </c>
      <c r="G9651" t="s">
        <v>32034</v>
      </c>
    </row>
    <row r="9652" spans="6:7">
      <c r="F9652" t="s">
        <v>11408</v>
      </c>
      <c r="G9652" t="s">
        <v>32035</v>
      </c>
    </row>
    <row r="9653" spans="6:7">
      <c r="F9653" t="s">
        <v>11409</v>
      </c>
      <c r="G9653" t="s">
        <v>32036</v>
      </c>
    </row>
    <row r="9654" spans="6:7">
      <c r="F9654" t="s">
        <v>11410</v>
      </c>
      <c r="G9654" t="s">
        <v>32037</v>
      </c>
    </row>
    <row r="9655" spans="6:7">
      <c r="F9655" t="s">
        <v>11411</v>
      </c>
      <c r="G9655" t="s">
        <v>32038</v>
      </c>
    </row>
    <row r="9656" spans="6:7">
      <c r="F9656" t="s">
        <v>11412</v>
      </c>
      <c r="G9656" t="s">
        <v>32039</v>
      </c>
    </row>
    <row r="9657" spans="6:7">
      <c r="F9657" t="s">
        <v>11413</v>
      </c>
      <c r="G9657" t="s">
        <v>32040</v>
      </c>
    </row>
    <row r="9658" spans="6:7">
      <c r="F9658" t="s">
        <v>11414</v>
      </c>
      <c r="G9658" t="s">
        <v>32041</v>
      </c>
    </row>
    <row r="9659" spans="6:7">
      <c r="F9659" t="s">
        <v>11415</v>
      </c>
      <c r="G9659" t="s">
        <v>32042</v>
      </c>
    </row>
    <row r="9660" spans="6:7">
      <c r="F9660" t="s">
        <v>11416</v>
      </c>
      <c r="G9660" t="s">
        <v>32043</v>
      </c>
    </row>
    <row r="9661" spans="6:7">
      <c r="F9661" t="s">
        <v>11417</v>
      </c>
      <c r="G9661" t="s">
        <v>32044</v>
      </c>
    </row>
    <row r="9662" spans="6:7">
      <c r="F9662" t="s">
        <v>11418</v>
      </c>
      <c r="G9662" t="s">
        <v>32045</v>
      </c>
    </row>
    <row r="9663" spans="6:7">
      <c r="F9663" t="s">
        <v>11419</v>
      </c>
      <c r="G9663" t="s">
        <v>32046</v>
      </c>
    </row>
    <row r="9664" spans="6:7">
      <c r="F9664" t="s">
        <v>11420</v>
      </c>
      <c r="G9664" t="s">
        <v>32047</v>
      </c>
    </row>
    <row r="9665" spans="6:7">
      <c r="F9665" t="s">
        <v>11421</v>
      </c>
      <c r="G9665" t="s">
        <v>32048</v>
      </c>
    </row>
    <row r="9666" spans="6:7">
      <c r="F9666" t="s">
        <v>11422</v>
      </c>
      <c r="G9666" t="s">
        <v>32049</v>
      </c>
    </row>
    <row r="9667" spans="6:7">
      <c r="F9667" t="s">
        <v>11423</v>
      </c>
      <c r="G9667" t="s">
        <v>32050</v>
      </c>
    </row>
    <row r="9668" spans="6:7">
      <c r="F9668" t="s">
        <v>11424</v>
      </c>
      <c r="G9668" t="s">
        <v>32051</v>
      </c>
    </row>
    <row r="9669" spans="6:7">
      <c r="F9669" t="s">
        <v>11425</v>
      </c>
      <c r="G9669" t="s">
        <v>32052</v>
      </c>
    </row>
    <row r="9670" spans="6:7">
      <c r="F9670" t="s">
        <v>11426</v>
      </c>
      <c r="G9670" t="s">
        <v>32053</v>
      </c>
    </row>
    <row r="9671" spans="6:7">
      <c r="F9671" t="s">
        <v>11427</v>
      </c>
      <c r="G9671" t="s">
        <v>32054</v>
      </c>
    </row>
    <row r="9672" spans="6:7">
      <c r="F9672" t="s">
        <v>11428</v>
      </c>
      <c r="G9672" t="s">
        <v>32055</v>
      </c>
    </row>
    <row r="9673" spans="6:7">
      <c r="F9673" t="s">
        <v>11429</v>
      </c>
      <c r="G9673" t="s">
        <v>32056</v>
      </c>
    </row>
    <row r="9674" spans="6:7">
      <c r="F9674" t="s">
        <v>11430</v>
      </c>
      <c r="G9674" t="s">
        <v>32057</v>
      </c>
    </row>
    <row r="9675" spans="6:7">
      <c r="F9675" t="s">
        <v>11431</v>
      </c>
      <c r="G9675" t="s">
        <v>32058</v>
      </c>
    </row>
    <row r="9676" spans="6:7">
      <c r="F9676" t="s">
        <v>11432</v>
      </c>
      <c r="G9676" t="s">
        <v>32059</v>
      </c>
    </row>
    <row r="9677" spans="6:7">
      <c r="F9677" t="s">
        <v>11433</v>
      </c>
      <c r="G9677" t="s">
        <v>32060</v>
      </c>
    </row>
    <row r="9678" spans="6:7">
      <c r="F9678" t="s">
        <v>11434</v>
      </c>
      <c r="G9678" t="s">
        <v>32061</v>
      </c>
    </row>
    <row r="9679" spans="6:7">
      <c r="F9679" t="s">
        <v>11435</v>
      </c>
      <c r="G9679" t="s">
        <v>32062</v>
      </c>
    </row>
    <row r="9680" spans="6:7">
      <c r="F9680" t="s">
        <v>11436</v>
      </c>
      <c r="G9680" t="s">
        <v>32063</v>
      </c>
    </row>
    <row r="9681" spans="6:7">
      <c r="F9681" t="s">
        <v>11437</v>
      </c>
      <c r="G9681" t="s">
        <v>32064</v>
      </c>
    </row>
    <row r="9682" spans="6:7">
      <c r="F9682" t="s">
        <v>11438</v>
      </c>
      <c r="G9682" t="s">
        <v>32065</v>
      </c>
    </row>
    <row r="9683" spans="6:7">
      <c r="F9683" t="s">
        <v>11439</v>
      </c>
      <c r="G9683" t="s">
        <v>32066</v>
      </c>
    </row>
    <row r="9684" spans="6:7">
      <c r="F9684" t="s">
        <v>11440</v>
      </c>
      <c r="G9684" t="s">
        <v>32067</v>
      </c>
    </row>
    <row r="9685" spans="6:7">
      <c r="F9685" t="s">
        <v>11441</v>
      </c>
      <c r="G9685" t="s">
        <v>32068</v>
      </c>
    </row>
    <row r="9686" spans="6:7">
      <c r="F9686" t="s">
        <v>11442</v>
      </c>
      <c r="G9686" t="s">
        <v>32069</v>
      </c>
    </row>
    <row r="9687" spans="6:7">
      <c r="F9687" t="s">
        <v>11443</v>
      </c>
      <c r="G9687" t="s">
        <v>32070</v>
      </c>
    </row>
    <row r="9688" spans="6:7">
      <c r="F9688" t="s">
        <v>11444</v>
      </c>
      <c r="G9688" t="s">
        <v>32071</v>
      </c>
    </row>
    <row r="9689" spans="6:7">
      <c r="F9689" t="s">
        <v>11445</v>
      </c>
      <c r="G9689" t="s">
        <v>32072</v>
      </c>
    </row>
    <row r="9690" spans="6:7">
      <c r="F9690" t="s">
        <v>11446</v>
      </c>
      <c r="G9690" t="s">
        <v>32073</v>
      </c>
    </row>
    <row r="9691" spans="6:7">
      <c r="F9691" t="s">
        <v>11447</v>
      </c>
      <c r="G9691" t="s">
        <v>32074</v>
      </c>
    </row>
    <row r="9692" spans="6:7">
      <c r="F9692" t="s">
        <v>11448</v>
      </c>
      <c r="G9692" t="s">
        <v>32075</v>
      </c>
    </row>
    <row r="9693" spans="6:7">
      <c r="F9693" t="s">
        <v>11449</v>
      </c>
      <c r="G9693" t="s">
        <v>32076</v>
      </c>
    </row>
    <row r="9694" spans="6:7">
      <c r="F9694" t="s">
        <v>11450</v>
      </c>
      <c r="G9694" t="s">
        <v>32077</v>
      </c>
    </row>
    <row r="9695" spans="6:7">
      <c r="F9695" t="s">
        <v>11451</v>
      </c>
      <c r="G9695" t="s">
        <v>32078</v>
      </c>
    </row>
    <row r="9696" spans="6:7">
      <c r="F9696" t="s">
        <v>11452</v>
      </c>
      <c r="G9696" t="s">
        <v>32079</v>
      </c>
    </row>
    <row r="9697" spans="6:7">
      <c r="F9697" t="s">
        <v>11453</v>
      </c>
      <c r="G9697" t="s">
        <v>32080</v>
      </c>
    </row>
    <row r="9698" spans="6:7">
      <c r="F9698" t="s">
        <v>11454</v>
      </c>
      <c r="G9698" t="s">
        <v>32081</v>
      </c>
    </row>
    <row r="9699" spans="6:7">
      <c r="F9699" t="s">
        <v>11455</v>
      </c>
      <c r="G9699" t="s">
        <v>32082</v>
      </c>
    </row>
    <row r="9700" spans="6:7">
      <c r="F9700" t="s">
        <v>11456</v>
      </c>
      <c r="G9700" t="s">
        <v>32083</v>
      </c>
    </row>
    <row r="9701" spans="6:7">
      <c r="F9701" t="s">
        <v>11457</v>
      </c>
      <c r="G9701" t="s">
        <v>32084</v>
      </c>
    </row>
    <row r="9702" spans="6:7">
      <c r="F9702" t="s">
        <v>11458</v>
      </c>
      <c r="G9702" t="s">
        <v>32085</v>
      </c>
    </row>
    <row r="9703" spans="6:7">
      <c r="F9703" t="s">
        <v>11459</v>
      </c>
      <c r="G9703" t="s">
        <v>32086</v>
      </c>
    </row>
    <row r="9704" spans="6:7">
      <c r="F9704" t="s">
        <v>11460</v>
      </c>
      <c r="G9704" t="s">
        <v>32087</v>
      </c>
    </row>
    <row r="9705" spans="6:7">
      <c r="F9705" t="s">
        <v>11461</v>
      </c>
      <c r="G9705" t="s">
        <v>32088</v>
      </c>
    </row>
    <row r="9706" spans="6:7">
      <c r="F9706" t="s">
        <v>11462</v>
      </c>
      <c r="G9706" t="s">
        <v>32089</v>
      </c>
    </row>
    <row r="9707" spans="6:7">
      <c r="F9707" t="s">
        <v>11463</v>
      </c>
      <c r="G9707" t="s">
        <v>32090</v>
      </c>
    </row>
    <row r="9708" spans="6:7">
      <c r="F9708" t="s">
        <v>11464</v>
      </c>
      <c r="G9708" t="s">
        <v>32091</v>
      </c>
    </row>
    <row r="9709" spans="6:7">
      <c r="F9709" t="s">
        <v>11465</v>
      </c>
      <c r="G9709" t="s">
        <v>32092</v>
      </c>
    </row>
    <row r="9710" spans="6:7">
      <c r="F9710" t="s">
        <v>11466</v>
      </c>
      <c r="G9710" t="s">
        <v>32093</v>
      </c>
    </row>
    <row r="9711" spans="6:7">
      <c r="F9711" t="s">
        <v>11467</v>
      </c>
      <c r="G9711" t="s">
        <v>32094</v>
      </c>
    </row>
    <row r="9712" spans="6:7">
      <c r="F9712" t="s">
        <v>11468</v>
      </c>
      <c r="G9712" t="s">
        <v>32095</v>
      </c>
    </row>
    <row r="9713" spans="6:7">
      <c r="F9713" t="s">
        <v>11469</v>
      </c>
      <c r="G9713" t="s">
        <v>32096</v>
      </c>
    </row>
    <row r="9714" spans="6:7">
      <c r="F9714" t="s">
        <v>11470</v>
      </c>
      <c r="G9714" t="s">
        <v>32097</v>
      </c>
    </row>
    <row r="9715" spans="6:7">
      <c r="F9715" t="s">
        <v>11471</v>
      </c>
      <c r="G9715" t="s">
        <v>32098</v>
      </c>
    </row>
    <row r="9716" spans="6:7">
      <c r="F9716" t="s">
        <v>11472</v>
      </c>
      <c r="G9716" t="s">
        <v>32099</v>
      </c>
    </row>
    <row r="9717" spans="6:7">
      <c r="F9717" t="s">
        <v>11473</v>
      </c>
      <c r="G9717" t="s">
        <v>32100</v>
      </c>
    </row>
    <row r="9718" spans="6:7">
      <c r="F9718" t="s">
        <v>11474</v>
      </c>
      <c r="G9718" t="s">
        <v>32101</v>
      </c>
    </row>
    <row r="9719" spans="6:7">
      <c r="F9719" t="s">
        <v>11475</v>
      </c>
      <c r="G9719" t="s">
        <v>32102</v>
      </c>
    </row>
    <row r="9720" spans="6:7">
      <c r="F9720" t="s">
        <v>11476</v>
      </c>
      <c r="G9720" t="s">
        <v>32103</v>
      </c>
    </row>
    <row r="9721" spans="6:7">
      <c r="F9721" t="s">
        <v>11477</v>
      </c>
      <c r="G9721" t="s">
        <v>32104</v>
      </c>
    </row>
    <row r="9722" spans="6:7">
      <c r="F9722" t="s">
        <v>11478</v>
      </c>
      <c r="G9722" t="s">
        <v>32105</v>
      </c>
    </row>
    <row r="9723" spans="6:7">
      <c r="F9723" t="s">
        <v>11479</v>
      </c>
      <c r="G9723" t="s">
        <v>32106</v>
      </c>
    </row>
    <row r="9724" spans="6:7">
      <c r="F9724" t="s">
        <v>11480</v>
      </c>
      <c r="G9724" t="s">
        <v>32107</v>
      </c>
    </row>
    <row r="9725" spans="6:7">
      <c r="F9725" t="s">
        <v>11481</v>
      </c>
      <c r="G9725" t="s">
        <v>32108</v>
      </c>
    </row>
    <row r="9726" spans="6:7">
      <c r="F9726" t="s">
        <v>11482</v>
      </c>
      <c r="G9726" t="s">
        <v>32109</v>
      </c>
    </row>
    <row r="9727" spans="6:7">
      <c r="F9727" t="s">
        <v>11483</v>
      </c>
      <c r="G9727" t="s">
        <v>32110</v>
      </c>
    </row>
    <row r="9728" spans="6:7">
      <c r="F9728" t="s">
        <v>11484</v>
      </c>
      <c r="G9728" t="s">
        <v>32111</v>
      </c>
    </row>
    <row r="9729" spans="6:7">
      <c r="F9729" t="s">
        <v>11485</v>
      </c>
      <c r="G9729" t="s">
        <v>32112</v>
      </c>
    </row>
    <row r="9730" spans="6:7">
      <c r="F9730" t="s">
        <v>11486</v>
      </c>
      <c r="G9730" t="s">
        <v>32113</v>
      </c>
    </row>
    <row r="9731" spans="6:7">
      <c r="F9731" t="s">
        <v>11487</v>
      </c>
      <c r="G9731" t="s">
        <v>32114</v>
      </c>
    </row>
    <row r="9732" spans="6:7">
      <c r="F9732" t="s">
        <v>11488</v>
      </c>
      <c r="G9732" t="s">
        <v>32115</v>
      </c>
    </row>
    <row r="9733" spans="6:7">
      <c r="F9733" t="s">
        <v>11489</v>
      </c>
      <c r="G9733" t="s">
        <v>32116</v>
      </c>
    </row>
    <row r="9734" spans="6:7">
      <c r="F9734" t="s">
        <v>11490</v>
      </c>
      <c r="G9734" t="s">
        <v>32117</v>
      </c>
    </row>
    <row r="9735" spans="6:7">
      <c r="F9735" t="s">
        <v>11491</v>
      </c>
      <c r="G9735" t="s">
        <v>32118</v>
      </c>
    </row>
    <row r="9736" spans="6:7">
      <c r="F9736" t="s">
        <v>11492</v>
      </c>
      <c r="G9736" t="s">
        <v>32119</v>
      </c>
    </row>
    <row r="9737" spans="6:7">
      <c r="F9737" t="s">
        <v>11493</v>
      </c>
      <c r="G9737" t="s">
        <v>32120</v>
      </c>
    </row>
    <row r="9738" spans="6:7">
      <c r="F9738" t="s">
        <v>11494</v>
      </c>
      <c r="G9738" t="s">
        <v>32121</v>
      </c>
    </row>
    <row r="9739" spans="6:7">
      <c r="F9739" t="s">
        <v>11495</v>
      </c>
      <c r="G9739" t="s">
        <v>32122</v>
      </c>
    </row>
    <row r="9740" spans="6:7">
      <c r="F9740" t="s">
        <v>11496</v>
      </c>
      <c r="G9740" t="s">
        <v>32123</v>
      </c>
    </row>
    <row r="9741" spans="6:7">
      <c r="F9741" t="s">
        <v>11497</v>
      </c>
      <c r="G9741" t="s">
        <v>32124</v>
      </c>
    </row>
    <row r="9742" spans="6:7">
      <c r="F9742" t="s">
        <v>11498</v>
      </c>
      <c r="G9742" t="s">
        <v>32125</v>
      </c>
    </row>
    <row r="9743" spans="6:7">
      <c r="F9743" t="s">
        <v>11499</v>
      </c>
      <c r="G9743" t="s">
        <v>32126</v>
      </c>
    </row>
    <row r="9744" spans="6:7">
      <c r="F9744" t="s">
        <v>11500</v>
      </c>
      <c r="G9744" t="s">
        <v>32127</v>
      </c>
    </row>
    <row r="9745" spans="6:7">
      <c r="F9745" t="s">
        <v>11501</v>
      </c>
      <c r="G9745" t="s">
        <v>32128</v>
      </c>
    </row>
    <row r="9746" spans="6:7">
      <c r="F9746" t="s">
        <v>11502</v>
      </c>
      <c r="G9746" t="s">
        <v>32129</v>
      </c>
    </row>
    <row r="9747" spans="6:7">
      <c r="F9747" t="s">
        <v>11503</v>
      </c>
      <c r="G9747" t="s">
        <v>32130</v>
      </c>
    </row>
    <row r="9748" spans="6:7">
      <c r="F9748" t="s">
        <v>11504</v>
      </c>
      <c r="G9748" t="s">
        <v>32131</v>
      </c>
    </row>
    <row r="9749" spans="6:7">
      <c r="F9749" t="s">
        <v>11505</v>
      </c>
      <c r="G9749" t="s">
        <v>32132</v>
      </c>
    </row>
    <row r="9750" spans="6:7">
      <c r="F9750" t="s">
        <v>11506</v>
      </c>
      <c r="G9750" t="s">
        <v>32133</v>
      </c>
    </row>
    <row r="9751" spans="6:7">
      <c r="F9751" t="s">
        <v>11507</v>
      </c>
      <c r="G9751" t="s">
        <v>32134</v>
      </c>
    </row>
    <row r="9752" spans="6:7">
      <c r="F9752" t="s">
        <v>11508</v>
      </c>
      <c r="G9752" t="s">
        <v>32135</v>
      </c>
    </row>
    <row r="9753" spans="6:7">
      <c r="F9753" t="s">
        <v>11509</v>
      </c>
      <c r="G9753" t="s">
        <v>32136</v>
      </c>
    </row>
    <row r="9754" spans="6:7">
      <c r="F9754" t="s">
        <v>11510</v>
      </c>
      <c r="G9754" t="s">
        <v>32137</v>
      </c>
    </row>
    <row r="9755" spans="6:7">
      <c r="F9755" t="s">
        <v>11511</v>
      </c>
      <c r="G9755" t="s">
        <v>32138</v>
      </c>
    </row>
    <row r="9756" spans="6:7">
      <c r="F9756" t="s">
        <v>11512</v>
      </c>
      <c r="G9756" t="s">
        <v>32139</v>
      </c>
    </row>
    <row r="9757" spans="6:7">
      <c r="F9757" t="s">
        <v>11513</v>
      </c>
      <c r="G9757" t="s">
        <v>32140</v>
      </c>
    </row>
    <row r="9758" spans="6:7">
      <c r="F9758" t="s">
        <v>11514</v>
      </c>
      <c r="G9758" t="s">
        <v>32141</v>
      </c>
    </row>
    <row r="9759" spans="6:7">
      <c r="F9759" t="s">
        <v>11515</v>
      </c>
      <c r="G9759" t="s">
        <v>32142</v>
      </c>
    </row>
    <row r="9760" spans="6:7">
      <c r="F9760" t="s">
        <v>11516</v>
      </c>
      <c r="G9760" t="s">
        <v>32143</v>
      </c>
    </row>
    <row r="9761" spans="6:7">
      <c r="F9761" t="s">
        <v>11517</v>
      </c>
      <c r="G9761" t="s">
        <v>32144</v>
      </c>
    </row>
    <row r="9762" spans="6:7">
      <c r="F9762" t="s">
        <v>11518</v>
      </c>
      <c r="G9762" t="s">
        <v>32145</v>
      </c>
    </row>
    <row r="9763" spans="6:7">
      <c r="F9763" t="s">
        <v>11519</v>
      </c>
      <c r="G9763" t="s">
        <v>32146</v>
      </c>
    </row>
    <row r="9764" spans="6:7">
      <c r="F9764" t="s">
        <v>11520</v>
      </c>
      <c r="G9764" t="s">
        <v>32147</v>
      </c>
    </row>
    <row r="9765" spans="6:7">
      <c r="F9765" t="s">
        <v>11521</v>
      </c>
      <c r="G9765" t="s">
        <v>32148</v>
      </c>
    </row>
    <row r="9766" spans="6:7">
      <c r="F9766" t="s">
        <v>11522</v>
      </c>
      <c r="G9766" t="s">
        <v>32149</v>
      </c>
    </row>
    <row r="9767" spans="6:7">
      <c r="F9767" t="s">
        <v>11523</v>
      </c>
      <c r="G9767" t="s">
        <v>32150</v>
      </c>
    </row>
    <row r="9768" spans="6:7">
      <c r="F9768" t="s">
        <v>11524</v>
      </c>
      <c r="G9768" t="s">
        <v>32151</v>
      </c>
    </row>
    <row r="9769" spans="6:7">
      <c r="F9769" t="s">
        <v>11525</v>
      </c>
      <c r="G9769" t="s">
        <v>32152</v>
      </c>
    </row>
    <row r="9770" spans="6:7">
      <c r="F9770" t="s">
        <v>11526</v>
      </c>
      <c r="G9770" t="s">
        <v>32153</v>
      </c>
    </row>
    <row r="9771" spans="6:7">
      <c r="F9771" t="s">
        <v>11527</v>
      </c>
      <c r="G9771" t="s">
        <v>32154</v>
      </c>
    </row>
    <row r="9772" spans="6:7">
      <c r="F9772" t="s">
        <v>11528</v>
      </c>
      <c r="G9772" t="s">
        <v>32155</v>
      </c>
    </row>
    <row r="9773" spans="6:7">
      <c r="F9773" t="s">
        <v>11529</v>
      </c>
      <c r="G9773" t="s">
        <v>32156</v>
      </c>
    </row>
    <row r="9774" spans="6:7">
      <c r="F9774" t="s">
        <v>11530</v>
      </c>
      <c r="G9774" t="s">
        <v>32157</v>
      </c>
    </row>
    <row r="9775" spans="6:7">
      <c r="F9775" t="s">
        <v>11531</v>
      </c>
      <c r="G9775" t="s">
        <v>32158</v>
      </c>
    </row>
    <row r="9776" spans="6:7">
      <c r="F9776" t="s">
        <v>11532</v>
      </c>
      <c r="G9776" t="s">
        <v>32159</v>
      </c>
    </row>
    <row r="9777" spans="6:7">
      <c r="F9777" t="s">
        <v>11533</v>
      </c>
      <c r="G9777" t="s">
        <v>32160</v>
      </c>
    </row>
    <row r="9778" spans="6:7">
      <c r="F9778" t="s">
        <v>11534</v>
      </c>
      <c r="G9778" t="s">
        <v>32161</v>
      </c>
    </row>
    <row r="9779" spans="6:7">
      <c r="F9779" t="s">
        <v>11535</v>
      </c>
      <c r="G9779" t="s">
        <v>32162</v>
      </c>
    </row>
    <row r="9780" spans="6:7">
      <c r="F9780" t="s">
        <v>11536</v>
      </c>
      <c r="G9780" t="s">
        <v>32163</v>
      </c>
    </row>
    <row r="9781" spans="6:7">
      <c r="F9781" t="s">
        <v>11537</v>
      </c>
      <c r="G9781" t="s">
        <v>32164</v>
      </c>
    </row>
    <row r="9782" spans="6:7">
      <c r="F9782" t="s">
        <v>11538</v>
      </c>
      <c r="G9782" t="s">
        <v>32165</v>
      </c>
    </row>
    <row r="9783" spans="6:7">
      <c r="F9783" t="s">
        <v>11539</v>
      </c>
      <c r="G9783" t="s">
        <v>32166</v>
      </c>
    </row>
    <row r="9784" spans="6:7">
      <c r="F9784" t="s">
        <v>11540</v>
      </c>
      <c r="G9784" t="s">
        <v>32167</v>
      </c>
    </row>
    <row r="9785" spans="6:7">
      <c r="F9785" t="s">
        <v>11541</v>
      </c>
      <c r="G9785" t="s">
        <v>32168</v>
      </c>
    </row>
    <row r="9786" spans="6:7">
      <c r="F9786" t="s">
        <v>11542</v>
      </c>
      <c r="G9786" t="s">
        <v>32169</v>
      </c>
    </row>
    <row r="9787" spans="6:7">
      <c r="F9787" t="s">
        <v>11543</v>
      </c>
      <c r="G9787" t="s">
        <v>32170</v>
      </c>
    </row>
    <row r="9788" spans="6:7">
      <c r="F9788" t="s">
        <v>11544</v>
      </c>
      <c r="G9788" t="s">
        <v>32171</v>
      </c>
    </row>
    <row r="9789" spans="6:7">
      <c r="F9789" t="s">
        <v>11545</v>
      </c>
      <c r="G9789" t="s">
        <v>32172</v>
      </c>
    </row>
    <row r="9790" spans="6:7">
      <c r="F9790" t="s">
        <v>11546</v>
      </c>
      <c r="G9790" t="s">
        <v>32173</v>
      </c>
    </row>
    <row r="9791" spans="6:7">
      <c r="F9791" t="s">
        <v>11547</v>
      </c>
      <c r="G9791" t="s">
        <v>32174</v>
      </c>
    </row>
    <row r="9792" spans="6:7">
      <c r="F9792" t="s">
        <v>11548</v>
      </c>
      <c r="G9792" t="s">
        <v>32175</v>
      </c>
    </row>
    <row r="9793" spans="6:7">
      <c r="F9793" t="s">
        <v>11549</v>
      </c>
      <c r="G9793" t="s">
        <v>32176</v>
      </c>
    </row>
    <row r="9794" spans="6:7">
      <c r="F9794" t="s">
        <v>11550</v>
      </c>
      <c r="G9794" t="s">
        <v>32177</v>
      </c>
    </row>
    <row r="9795" spans="6:7">
      <c r="F9795" t="s">
        <v>11551</v>
      </c>
      <c r="G9795" t="s">
        <v>32178</v>
      </c>
    </row>
    <row r="9796" spans="6:7">
      <c r="F9796" t="s">
        <v>11552</v>
      </c>
      <c r="G9796" t="s">
        <v>32179</v>
      </c>
    </row>
    <row r="9797" spans="6:7">
      <c r="F9797" t="s">
        <v>11553</v>
      </c>
      <c r="G9797" t="s">
        <v>32180</v>
      </c>
    </row>
    <row r="9798" spans="6:7">
      <c r="F9798" t="s">
        <v>11554</v>
      </c>
      <c r="G9798" t="s">
        <v>32181</v>
      </c>
    </row>
    <row r="9799" spans="6:7">
      <c r="F9799" t="s">
        <v>11555</v>
      </c>
      <c r="G9799" t="s">
        <v>32182</v>
      </c>
    </row>
    <row r="9800" spans="6:7">
      <c r="F9800" t="s">
        <v>11556</v>
      </c>
      <c r="G9800" t="s">
        <v>32183</v>
      </c>
    </row>
    <row r="9801" spans="6:7">
      <c r="F9801" t="s">
        <v>11557</v>
      </c>
      <c r="G9801" t="s">
        <v>32184</v>
      </c>
    </row>
    <row r="9802" spans="6:7">
      <c r="F9802" t="s">
        <v>11558</v>
      </c>
      <c r="G9802" t="s">
        <v>32185</v>
      </c>
    </row>
    <row r="9803" spans="6:7">
      <c r="F9803" t="s">
        <v>11559</v>
      </c>
      <c r="G9803" t="s">
        <v>32186</v>
      </c>
    </row>
    <row r="9804" spans="6:7">
      <c r="F9804" t="s">
        <v>11560</v>
      </c>
      <c r="G9804" t="s">
        <v>32187</v>
      </c>
    </row>
    <row r="9805" spans="6:7">
      <c r="F9805" t="s">
        <v>11561</v>
      </c>
      <c r="G9805" t="s">
        <v>32188</v>
      </c>
    </row>
    <row r="9806" spans="6:7">
      <c r="F9806" t="s">
        <v>11562</v>
      </c>
      <c r="G9806" t="s">
        <v>32189</v>
      </c>
    </row>
    <row r="9807" spans="6:7">
      <c r="F9807" t="s">
        <v>11563</v>
      </c>
      <c r="G9807" t="s">
        <v>32190</v>
      </c>
    </row>
    <row r="9808" spans="6:7">
      <c r="F9808" t="s">
        <v>11564</v>
      </c>
      <c r="G9808" t="s">
        <v>32191</v>
      </c>
    </row>
    <row r="9809" spans="6:7">
      <c r="F9809" t="s">
        <v>11565</v>
      </c>
      <c r="G9809" t="s">
        <v>32192</v>
      </c>
    </row>
    <row r="9810" spans="6:7">
      <c r="F9810" t="s">
        <v>11566</v>
      </c>
      <c r="G9810" t="s">
        <v>32193</v>
      </c>
    </row>
    <row r="9811" spans="6:7">
      <c r="F9811" t="s">
        <v>11567</v>
      </c>
      <c r="G9811" t="s">
        <v>32194</v>
      </c>
    </row>
    <row r="9812" spans="6:7">
      <c r="F9812" t="s">
        <v>11568</v>
      </c>
      <c r="G9812" t="s">
        <v>32195</v>
      </c>
    </row>
    <row r="9813" spans="6:7">
      <c r="F9813" t="s">
        <v>11569</v>
      </c>
      <c r="G9813" t="s">
        <v>32196</v>
      </c>
    </row>
    <row r="9814" spans="6:7">
      <c r="F9814" t="s">
        <v>11570</v>
      </c>
      <c r="G9814" t="s">
        <v>32197</v>
      </c>
    </row>
    <row r="9815" spans="6:7">
      <c r="F9815" t="s">
        <v>11571</v>
      </c>
      <c r="G9815" t="s">
        <v>32198</v>
      </c>
    </row>
    <row r="9816" spans="6:7">
      <c r="F9816" t="s">
        <v>11572</v>
      </c>
      <c r="G9816" t="s">
        <v>32199</v>
      </c>
    </row>
    <row r="9817" spans="6:7">
      <c r="F9817" t="s">
        <v>11573</v>
      </c>
      <c r="G9817" t="s">
        <v>32200</v>
      </c>
    </row>
    <row r="9818" spans="6:7">
      <c r="F9818" t="s">
        <v>11574</v>
      </c>
      <c r="G9818" t="s">
        <v>32201</v>
      </c>
    </row>
    <row r="9819" spans="6:7">
      <c r="F9819" t="s">
        <v>11575</v>
      </c>
      <c r="G9819" t="s">
        <v>32202</v>
      </c>
    </row>
    <row r="9820" spans="6:7">
      <c r="F9820" t="s">
        <v>11576</v>
      </c>
      <c r="G9820" t="s">
        <v>32203</v>
      </c>
    </row>
    <row r="9821" spans="6:7">
      <c r="F9821" t="s">
        <v>11577</v>
      </c>
      <c r="G9821" t="s">
        <v>32204</v>
      </c>
    </row>
    <row r="9822" spans="6:7">
      <c r="F9822" t="s">
        <v>11578</v>
      </c>
      <c r="G9822" t="s">
        <v>32205</v>
      </c>
    </row>
    <row r="9823" spans="6:7">
      <c r="F9823" t="s">
        <v>11579</v>
      </c>
      <c r="G9823" t="s">
        <v>32206</v>
      </c>
    </row>
    <row r="9824" spans="6:7">
      <c r="F9824" t="s">
        <v>11580</v>
      </c>
      <c r="G9824" t="s">
        <v>32207</v>
      </c>
    </row>
    <row r="9825" spans="6:7">
      <c r="F9825" t="s">
        <v>11581</v>
      </c>
      <c r="G9825" t="s">
        <v>32208</v>
      </c>
    </row>
    <row r="9826" spans="6:7">
      <c r="F9826" t="s">
        <v>11582</v>
      </c>
      <c r="G9826" t="s">
        <v>32209</v>
      </c>
    </row>
    <row r="9827" spans="6:7">
      <c r="F9827" t="s">
        <v>11583</v>
      </c>
      <c r="G9827" t="s">
        <v>32210</v>
      </c>
    </row>
    <row r="9828" spans="6:7">
      <c r="F9828" t="s">
        <v>11584</v>
      </c>
      <c r="G9828" t="s">
        <v>32211</v>
      </c>
    </row>
    <row r="9829" spans="6:7">
      <c r="F9829" t="s">
        <v>11585</v>
      </c>
      <c r="G9829" t="s">
        <v>32212</v>
      </c>
    </row>
    <row r="9830" spans="6:7">
      <c r="F9830" t="s">
        <v>11586</v>
      </c>
      <c r="G9830" t="s">
        <v>32213</v>
      </c>
    </row>
    <row r="9831" spans="6:7">
      <c r="F9831" t="s">
        <v>11587</v>
      </c>
      <c r="G9831" t="s">
        <v>32214</v>
      </c>
    </row>
    <row r="9832" spans="6:7">
      <c r="F9832" t="s">
        <v>11588</v>
      </c>
      <c r="G9832" t="s">
        <v>32215</v>
      </c>
    </row>
    <row r="9833" spans="6:7">
      <c r="F9833" t="s">
        <v>11589</v>
      </c>
      <c r="G9833" t="s">
        <v>32216</v>
      </c>
    </row>
    <row r="9834" spans="6:7">
      <c r="F9834" t="s">
        <v>11590</v>
      </c>
      <c r="G9834" t="s">
        <v>32217</v>
      </c>
    </row>
    <row r="9835" spans="6:7">
      <c r="F9835" t="s">
        <v>11591</v>
      </c>
      <c r="G9835" t="s">
        <v>32218</v>
      </c>
    </row>
    <row r="9836" spans="6:7">
      <c r="F9836" t="s">
        <v>11592</v>
      </c>
      <c r="G9836" t="s">
        <v>32219</v>
      </c>
    </row>
    <row r="9837" spans="6:7">
      <c r="F9837" t="s">
        <v>11593</v>
      </c>
      <c r="G9837" t="s">
        <v>32220</v>
      </c>
    </row>
    <row r="9838" spans="6:7">
      <c r="F9838" t="s">
        <v>11594</v>
      </c>
      <c r="G9838" t="s">
        <v>32221</v>
      </c>
    </row>
    <row r="9839" spans="6:7">
      <c r="F9839" t="s">
        <v>11595</v>
      </c>
      <c r="G9839" t="s">
        <v>32222</v>
      </c>
    </row>
    <row r="9840" spans="6:7">
      <c r="F9840" t="s">
        <v>11596</v>
      </c>
      <c r="G9840" t="s">
        <v>32223</v>
      </c>
    </row>
    <row r="9841" spans="6:7">
      <c r="F9841" t="s">
        <v>11597</v>
      </c>
      <c r="G9841" t="s">
        <v>32224</v>
      </c>
    </row>
    <row r="9842" spans="6:7">
      <c r="F9842" t="s">
        <v>11598</v>
      </c>
      <c r="G9842" t="s">
        <v>32225</v>
      </c>
    </row>
    <row r="9843" spans="6:7">
      <c r="F9843" t="s">
        <v>11599</v>
      </c>
      <c r="G9843" t="s">
        <v>32226</v>
      </c>
    </row>
    <row r="9844" spans="6:7">
      <c r="F9844" t="s">
        <v>11600</v>
      </c>
      <c r="G9844" t="s">
        <v>32227</v>
      </c>
    </row>
    <row r="9845" spans="6:7">
      <c r="F9845" t="s">
        <v>11601</v>
      </c>
      <c r="G9845" t="s">
        <v>32228</v>
      </c>
    </row>
    <row r="9846" spans="6:7">
      <c r="F9846" t="s">
        <v>11602</v>
      </c>
      <c r="G9846" t="s">
        <v>32229</v>
      </c>
    </row>
    <row r="9847" spans="6:7">
      <c r="F9847" t="s">
        <v>11603</v>
      </c>
      <c r="G9847" t="s">
        <v>32230</v>
      </c>
    </row>
    <row r="9848" spans="6:7">
      <c r="F9848" t="s">
        <v>11604</v>
      </c>
      <c r="G9848" t="s">
        <v>32231</v>
      </c>
    </row>
    <row r="9849" spans="6:7">
      <c r="F9849" t="s">
        <v>11605</v>
      </c>
      <c r="G9849" t="s">
        <v>32232</v>
      </c>
    </row>
    <row r="9850" spans="6:7">
      <c r="F9850" t="s">
        <v>11606</v>
      </c>
      <c r="G9850" t="s">
        <v>32233</v>
      </c>
    </row>
    <row r="9851" spans="6:7">
      <c r="F9851" t="s">
        <v>11607</v>
      </c>
      <c r="G9851" t="s">
        <v>32234</v>
      </c>
    </row>
    <row r="9852" spans="6:7">
      <c r="F9852" t="s">
        <v>11608</v>
      </c>
      <c r="G9852" t="s">
        <v>32235</v>
      </c>
    </row>
    <row r="9853" spans="6:7">
      <c r="F9853" t="s">
        <v>11609</v>
      </c>
      <c r="G9853" t="s">
        <v>32236</v>
      </c>
    </row>
    <row r="9854" spans="6:7">
      <c r="F9854" t="s">
        <v>11610</v>
      </c>
      <c r="G9854" t="s">
        <v>32237</v>
      </c>
    </row>
    <row r="9855" spans="6:7">
      <c r="F9855" t="s">
        <v>11611</v>
      </c>
      <c r="G9855" t="s">
        <v>32238</v>
      </c>
    </row>
    <row r="9856" spans="6:7">
      <c r="F9856" t="s">
        <v>11612</v>
      </c>
      <c r="G9856" t="s">
        <v>32239</v>
      </c>
    </row>
    <row r="9857" spans="6:7">
      <c r="F9857" t="s">
        <v>11613</v>
      </c>
      <c r="G9857" t="s">
        <v>32240</v>
      </c>
    </row>
    <row r="9858" spans="6:7">
      <c r="F9858" t="s">
        <v>11614</v>
      </c>
      <c r="G9858" t="s">
        <v>32241</v>
      </c>
    </row>
    <row r="9859" spans="6:7">
      <c r="F9859" t="s">
        <v>11615</v>
      </c>
      <c r="G9859" t="s">
        <v>32242</v>
      </c>
    </row>
    <row r="9860" spans="6:7">
      <c r="F9860" t="s">
        <v>11616</v>
      </c>
      <c r="G9860" t="s">
        <v>32243</v>
      </c>
    </row>
    <row r="9861" spans="6:7">
      <c r="F9861" t="s">
        <v>11617</v>
      </c>
      <c r="G9861" t="s">
        <v>32244</v>
      </c>
    </row>
    <row r="9862" spans="6:7">
      <c r="F9862" t="s">
        <v>11618</v>
      </c>
      <c r="G9862" t="s">
        <v>32245</v>
      </c>
    </row>
    <row r="9863" spans="6:7">
      <c r="F9863" t="s">
        <v>11619</v>
      </c>
      <c r="G9863" t="s">
        <v>32246</v>
      </c>
    </row>
    <row r="9864" spans="6:7">
      <c r="F9864" t="s">
        <v>11620</v>
      </c>
      <c r="G9864" t="s">
        <v>32247</v>
      </c>
    </row>
    <row r="9865" spans="6:7">
      <c r="F9865" t="s">
        <v>11621</v>
      </c>
      <c r="G9865" t="s">
        <v>32248</v>
      </c>
    </row>
    <row r="9866" spans="6:7">
      <c r="F9866" t="s">
        <v>11622</v>
      </c>
      <c r="G9866" t="s">
        <v>32249</v>
      </c>
    </row>
    <row r="9867" spans="6:7">
      <c r="F9867" t="s">
        <v>11623</v>
      </c>
      <c r="G9867" t="s">
        <v>32250</v>
      </c>
    </row>
    <row r="9868" spans="6:7">
      <c r="F9868" t="s">
        <v>11624</v>
      </c>
      <c r="G9868" t="s">
        <v>32251</v>
      </c>
    </row>
    <row r="9869" spans="6:7">
      <c r="F9869" t="s">
        <v>11625</v>
      </c>
      <c r="G9869" t="s">
        <v>32252</v>
      </c>
    </row>
    <row r="9870" spans="6:7">
      <c r="F9870" t="s">
        <v>11626</v>
      </c>
      <c r="G9870" t="s">
        <v>32253</v>
      </c>
    </row>
    <row r="9871" spans="6:7">
      <c r="F9871" t="s">
        <v>11627</v>
      </c>
      <c r="G9871" t="s">
        <v>32254</v>
      </c>
    </row>
    <row r="9872" spans="6:7">
      <c r="F9872" t="s">
        <v>11628</v>
      </c>
      <c r="G9872" t="s">
        <v>32255</v>
      </c>
    </row>
    <row r="9873" spans="6:7">
      <c r="F9873" t="s">
        <v>11629</v>
      </c>
      <c r="G9873" t="s">
        <v>32256</v>
      </c>
    </row>
    <row r="9874" spans="6:7">
      <c r="F9874" t="s">
        <v>11630</v>
      </c>
      <c r="G9874" t="s">
        <v>32257</v>
      </c>
    </row>
    <row r="9875" spans="6:7">
      <c r="F9875" t="s">
        <v>11631</v>
      </c>
      <c r="G9875" t="s">
        <v>32258</v>
      </c>
    </row>
    <row r="9876" spans="6:7">
      <c r="F9876" t="s">
        <v>11632</v>
      </c>
      <c r="G9876" t="s">
        <v>32259</v>
      </c>
    </row>
    <row r="9877" spans="6:7">
      <c r="F9877" t="s">
        <v>11633</v>
      </c>
      <c r="G9877" t="s">
        <v>32260</v>
      </c>
    </row>
    <row r="9878" spans="6:7">
      <c r="F9878" t="s">
        <v>11634</v>
      </c>
      <c r="G9878" t="s">
        <v>32261</v>
      </c>
    </row>
    <row r="9879" spans="6:7">
      <c r="F9879" t="s">
        <v>11635</v>
      </c>
      <c r="G9879" t="s">
        <v>32262</v>
      </c>
    </row>
    <row r="9880" spans="6:7">
      <c r="F9880" t="s">
        <v>11636</v>
      </c>
      <c r="G9880" t="s">
        <v>32263</v>
      </c>
    </row>
    <row r="9881" spans="6:7">
      <c r="F9881" t="s">
        <v>11637</v>
      </c>
      <c r="G9881" t="s">
        <v>32264</v>
      </c>
    </row>
    <row r="9882" spans="6:7">
      <c r="F9882" t="s">
        <v>11638</v>
      </c>
      <c r="G9882" t="s">
        <v>32265</v>
      </c>
    </row>
    <row r="9883" spans="6:7">
      <c r="F9883" t="s">
        <v>11639</v>
      </c>
      <c r="G9883" t="s">
        <v>32266</v>
      </c>
    </row>
    <row r="9884" spans="6:7">
      <c r="F9884" t="s">
        <v>11640</v>
      </c>
      <c r="G9884" t="s">
        <v>32267</v>
      </c>
    </row>
    <row r="9885" spans="6:7">
      <c r="F9885" t="s">
        <v>11641</v>
      </c>
      <c r="G9885" t="s">
        <v>32268</v>
      </c>
    </row>
    <row r="9886" spans="6:7">
      <c r="F9886" t="s">
        <v>11642</v>
      </c>
      <c r="G9886" t="s">
        <v>32269</v>
      </c>
    </row>
    <row r="9887" spans="6:7">
      <c r="F9887" t="s">
        <v>11643</v>
      </c>
      <c r="G9887" t="s">
        <v>32270</v>
      </c>
    </row>
    <row r="9888" spans="6:7">
      <c r="F9888" t="s">
        <v>11644</v>
      </c>
      <c r="G9888" t="s">
        <v>32271</v>
      </c>
    </row>
    <row r="9889" spans="6:7">
      <c r="F9889" t="s">
        <v>11645</v>
      </c>
      <c r="G9889" t="s">
        <v>32272</v>
      </c>
    </row>
    <row r="9890" spans="6:7">
      <c r="F9890" t="s">
        <v>11646</v>
      </c>
      <c r="G9890" t="s">
        <v>32273</v>
      </c>
    </row>
    <row r="9891" spans="6:7">
      <c r="F9891" t="s">
        <v>11647</v>
      </c>
      <c r="G9891" t="s">
        <v>32274</v>
      </c>
    </row>
    <row r="9892" spans="6:7">
      <c r="F9892" t="s">
        <v>11648</v>
      </c>
      <c r="G9892" t="s">
        <v>32275</v>
      </c>
    </row>
    <row r="9893" spans="6:7">
      <c r="F9893" t="s">
        <v>11649</v>
      </c>
      <c r="G9893" t="s">
        <v>32276</v>
      </c>
    </row>
    <row r="9894" spans="6:7">
      <c r="F9894" t="s">
        <v>11650</v>
      </c>
      <c r="G9894" t="s">
        <v>32277</v>
      </c>
    </row>
    <row r="9895" spans="6:7">
      <c r="F9895" t="s">
        <v>11651</v>
      </c>
      <c r="G9895" t="s">
        <v>32278</v>
      </c>
    </row>
    <row r="9896" spans="6:7">
      <c r="F9896" t="s">
        <v>11652</v>
      </c>
      <c r="G9896" t="s">
        <v>32279</v>
      </c>
    </row>
    <row r="9897" spans="6:7">
      <c r="F9897" t="s">
        <v>11653</v>
      </c>
      <c r="G9897" t="s">
        <v>32280</v>
      </c>
    </row>
    <row r="9898" spans="6:7">
      <c r="F9898" t="s">
        <v>11654</v>
      </c>
      <c r="G9898" t="s">
        <v>32281</v>
      </c>
    </row>
    <row r="9899" spans="6:7">
      <c r="F9899" t="s">
        <v>11655</v>
      </c>
      <c r="G9899" t="s">
        <v>32282</v>
      </c>
    </row>
    <row r="9900" spans="6:7">
      <c r="F9900" t="s">
        <v>11656</v>
      </c>
      <c r="G9900" t="s">
        <v>32283</v>
      </c>
    </row>
    <row r="9901" spans="6:7">
      <c r="F9901" t="s">
        <v>11657</v>
      </c>
      <c r="G9901" t="s">
        <v>32284</v>
      </c>
    </row>
    <row r="9902" spans="6:7">
      <c r="F9902" t="s">
        <v>11658</v>
      </c>
      <c r="G9902" t="s">
        <v>32285</v>
      </c>
    </row>
    <row r="9903" spans="6:7">
      <c r="F9903" t="s">
        <v>11659</v>
      </c>
      <c r="G9903" t="s">
        <v>32286</v>
      </c>
    </row>
    <row r="9904" spans="6:7">
      <c r="F9904" t="s">
        <v>11660</v>
      </c>
      <c r="G9904" t="s">
        <v>32287</v>
      </c>
    </row>
    <row r="9905" spans="6:7">
      <c r="F9905" t="s">
        <v>11661</v>
      </c>
      <c r="G9905" t="s">
        <v>32288</v>
      </c>
    </row>
    <row r="9906" spans="6:7">
      <c r="F9906" t="s">
        <v>11662</v>
      </c>
      <c r="G9906" t="s">
        <v>32289</v>
      </c>
    </row>
    <row r="9907" spans="6:7">
      <c r="F9907" t="s">
        <v>11663</v>
      </c>
      <c r="G9907" t="s">
        <v>32290</v>
      </c>
    </row>
    <row r="9908" spans="6:7">
      <c r="F9908" t="s">
        <v>11664</v>
      </c>
      <c r="G9908" t="s">
        <v>32291</v>
      </c>
    </row>
    <row r="9909" spans="6:7">
      <c r="F9909" t="s">
        <v>11665</v>
      </c>
      <c r="G9909" t="s">
        <v>32292</v>
      </c>
    </row>
    <row r="9910" spans="6:7">
      <c r="F9910" t="s">
        <v>11666</v>
      </c>
      <c r="G9910" t="s">
        <v>32293</v>
      </c>
    </row>
    <row r="9911" spans="6:7">
      <c r="F9911" t="s">
        <v>11667</v>
      </c>
      <c r="G9911" t="s">
        <v>32294</v>
      </c>
    </row>
    <row r="9912" spans="6:7">
      <c r="F9912" t="s">
        <v>11668</v>
      </c>
      <c r="G9912" t="s">
        <v>32295</v>
      </c>
    </row>
    <row r="9913" spans="6:7">
      <c r="F9913" t="s">
        <v>11669</v>
      </c>
      <c r="G9913" t="s">
        <v>32296</v>
      </c>
    </row>
    <row r="9914" spans="6:7">
      <c r="F9914" t="s">
        <v>11670</v>
      </c>
      <c r="G9914" t="s">
        <v>32297</v>
      </c>
    </row>
    <row r="9915" spans="6:7">
      <c r="F9915" t="s">
        <v>11671</v>
      </c>
      <c r="G9915" t="s">
        <v>32298</v>
      </c>
    </row>
    <row r="9916" spans="6:7">
      <c r="F9916" t="s">
        <v>11672</v>
      </c>
      <c r="G9916" t="s">
        <v>32299</v>
      </c>
    </row>
    <row r="9917" spans="6:7">
      <c r="F9917" t="s">
        <v>11673</v>
      </c>
      <c r="G9917" t="s">
        <v>32300</v>
      </c>
    </row>
    <row r="9918" spans="6:7">
      <c r="F9918" t="s">
        <v>11674</v>
      </c>
      <c r="G9918" t="s">
        <v>32301</v>
      </c>
    </row>
    <row r="9919" spans="6:7">
      <c r="F9919" t="s">
        <v>11675</v>
      </c>
      <c r="G9919" t="s">
        <v>32302</v>
      </c>
    </row>
    <row r="9920" spans="6:7">
      <c r="F9920" t="s">
        <v>11676</v>
      </c>
      <c r="G9920" t="s">
        <v>32303</v>
      </c>
    </row>
    <row r="9921" spans="6:7">
      <c r="F9921" t="s">
        <v>11677</v>
      </c>
      <c r="G9921" t="s">
        <v>32304</v>
      </c>
    </row>
    <row r="9922" spans="6:7">
      <c r="F9922" t="s">
        <v>11678</v>
      </c>
      <c r="G9922" t="s">
        <v>32305</v>
      </c>
    </row>
    <row r="9923" spans="6:7">
      <c r="F9923" t="s">
        <v>11679</v>
      </c>
      <c r="G9923" t="s">
        <v>32306</v>
      </c>
    </row>
    <row r="9924" spans="6:7">
      <c r="F9924" t="s">
        <v>11680</v>
      </c>
      <c r="G9924" t="s">
        <v>32307</v>
      </c>
    </row>
    <row r="9925" spans="6:7">
      <c r="F9925" t="s">
        <v>11681</v>
      </c>
      <c r="G9925" t="s">
        <v>32308</v>
      </c>
    </row>
    <row r="9926" spans="6:7">
      <c r="F9926" t="s">
        <v>11682</v>
      </c>
      <c r="G9926" t="s">
        <v>32309</v>
      </c>
    </row>
    <row r="9927" spans="6:7">
      <c r="F9927" t="s">
        <v>11683</v>
      </c>
      <c r="G9927" t="s">
        <v>32310</v>
      </c>
    </row>
    <row r="9928" spans="6:7">
      <c r="F9928" t="s">
        <v>11684</v>
      </c>
      <c r="G9928" t="s">
        <v>32311</v>
      </c>
    </row>
    <row r="9929" spans="6:7">
      <c r="F9929" t="s">
        <v>11685</v>
      </c>
      <c r="G9929" t="s">
        <v>32312</v>
      </c>
    </row>
    <row r="9930" spans="6:7">
      <c r="F9930" t="s">
        <v>11686</v>
      </c>
      <c r="G9930" t="s">
        <v>32313</v>
      </c>
    </row>
    <row r="9931" spans="6:7">
      <c r="F9931" t="s">
        <v>11687</v>
      </c>
      <c r="G9931" t="s">
        <v>32314</v>
      </c>
    </row>
    <row r="9932" spans="6:7">
      <c r="F9932" t="s">
        <v>11688</v>
      </c>
      <c r="G9932" t="s">
        <v>32315</v>
      </c>
    </row>
    <row r="9933" spans="6:7">
      <c r="F9933" t="s">
        <v>11689</v>
      </c>
      <c r="G9933" t="s">
        <v>32316</v>
      </c>
    </row>
    <row r="9934" spans="6:7">
      <c r="F9934" t="s">
        <v>11690</v>
      </c>
      <c r="G9934" t="s">
        <v>32317</v>
      </c>
    </row>
    <row r="9935" spans="6:7">
      <c r="F9935" t="s">
        <v>11691</v>
      </c>
      <c r="G9935" t="s">
        <v>32318</v>
      </c>
    </row>
    <row r="9936" spans="6:7">
      <c r="F9936" t="s">
        <v>11692</v>
      </c>
      <c r="G9936" t="s">
        <v>32319</v>
      </c>
    </row>
    <row r="9937" spans="6:7">
      <c r="F9937" t="s">
        <v>11693</v>
      </c>
      <c r="G9937" t="s">
        <v>32320</v>
      </c>
    </row>
    <row r="9938" spans="6:7">
      <c r="F9938" t="s">
        <v>11694</v>
      </c>
      <c r="G9938" t="s">
        <v>32321</v>
      </c>
    </row>
    <row r="9939" spans="6:7">
      <c r="F9939" t="s">
        <v>11695</v>
      </c>
      <c r="G9939" t="s">
        <v>32322</v>
      </c>
    </row>
    <row r="9940" spans="6:7">
      <c r="F9940" t="s">
        <v>11696</v>
      </c>
      <c r="G9940" t="s">
        <v>32323</v>
      </c>
    </row>
    <row r="9941" spans="6:7">
      <c r="F9941" t="s">
        <v>11697</v>
      </c>
      <c r="G9941" t="s">
        <v>32324</v>
      </c>
    </row>
    <row r="9942" spans="6:7">
      <c r="F9942" t="s">
        <v>11698</v>
      </c>
      <c r="G9942" t="s">
        <v>32325</v>
      </c>
    </row>
    <row r="9943" spans="6:7">
      <c r="F9943" t="s">
        <v>11699</v>
      </c>
      <c r="G9943" t="s">
        <v>32326</v>
      </c>
    </row>
    <row r="9944" spans="6:7">
      <c r="F9944" t="s">
        <v>11700</v>
      </c>
      <c r="G9944" t="s">
        <v>32327</v>
      </c>
    </row>
    <row r="9945" spans="6:7">
      <c r="F9945" t="s">
        <v>11701</v>
      </c>
      <c r="G9945" t="s">
        <v>32328</v>
      </c>
    </row>
    <row r="9946" spans="6:7">
      <c r="F9946" t="s">
        <v>11702</v>
      </c>
      <c r="G9946" t="s">
        <v>32329</v>
      </c>
    </row>
    <row r="9947" spans="6:7">
      <c r="F9947" t="s">
        <v>11703</v>
      </c>
      <c r="G9947" t="s">
        <v>32330</v>
      </c>
    </row>
    <row r="9948" spans="6:7">
      <c r="F9948" t="s">
        <v>11704</v>
      </c>
      <c r="G9948" t="s">
        <v>32331</v>
      </c>
    </row>
    <row r="9949" spans="6:7">
      <c r="F9949" t="s">
        <v>11705</v>
      </c>
      <c r="G9949" t="s">
        <v>32332</v>
      </c>
    </row>
    <row r="9950" spans="6:7">
      <c r="F9950" t="s">
        <v>11706</v>
      </c>
      <c r="G9950" t="s">
        <v>32333</v>
      </c>
    </row>
    <row r="9951" spans="6:7">
      <c r="F9951" t="s">
        <v>11707</v>
      </c>
      <c r="G9951" t="s">
        <v>32334</v>
      </c>
    </row>
    <row r="9952" spans="6:7">
      <c r="F9952" t="s">
        <v>11708</v>
      </c>
      <c r="G9952" t="s">
        <v>32335</v>
      </c>
    </row>
    <row r="9953" spans="6:7">
      <c r="F9953" t="s">
        <v>11709</v>
      </c>
      <c r="G9953" t="s">
        <v>32336</v>
      </c>
    </row>
    <row r="9954" spans="6:7">
      <c r="F9954" t="s">
        <v>11710</v>
      </c>
      <c r="G9954" t="s">
        <v>32337</v>
      </c>
    </row>
    <row r="9955" spans="6:7">
      <c r="F9955" t="s">
        <v>11711</v>
      </c>
      <c r="G9955" t="s">
        <v>32338</v>
      </c>
    </row>
    <row r="9956" spans="6:7">
      <c r="F9956" t="s">
        <v>11712</v>
      </c>
      <c r="G9956" t="s">
        <v>32339</v>
      </c>
    </row>
    <row r="9957" spans="6:7">
      <c r="F9957" t="s">
        <v>11713</v>
      </c>
      <c r="G9957" t="s">
        <v>32340</v>
      </c>
    </row>
    <row r="9958" spans="6:7">
      <c r="F9958" t="s">
        <v>11714</v>
      </c>
      <c r="G9958" t="s">
        <v>32341</v>
      </c>
    </row>
    <row r="9959" spans="6:7">
      <c r="F9959" t="s">
        <v>11715</v>
      </c>
      <c r="G9959" t="s">
        <v>32342</v>
      </c>
    </row>
    <row r="9960" spans="6:7">
      <c r="F9960" t="s">
        <v>11716</v>
      </c>
      <c r="G9960" t="s">
        <v>32343</v>
      </c>
    </row>
    <row r="9961" spans="6:7">
      <c r="F9961" t="s">
        <v>11717</v>
      </c>
      <c r="G9961" t="s">
        <v>32344</v>
      </c>
    </row>
    <row r="9962" spans="6:7">
      <c r="F9962" t="s">
        <v>11718</v>
      </c>
      <c r="G9962" t="s">
        <v>32345</v>
      </c>
    </row>
    <row r="9963" spans="6:7">
      <c r="F9963" t="s">
        <v>11719</v>
      </c>
      <c r="G9963" t="s">
        <v>32346</v>
      </c>
    </row>
    <row r="9964" spans="6:7">
      <c r="F9964" t="s">
        <v>11720</v>
      </c>
      <c r="G9964" t="s">
        <v>32347</v>
      </c>
    </row>
    <row r="9965" spans="6:7">
      <c r="F9965" t="s">
        <v>11721</v>
      </c>
      <c r="G9965" t="s">
        <v>32348</v>
      </c>
    </row>
    <row r="9966" spans="6:7">
      <c r="F9966" t="s">
        <v>11722</v>
      </c>
      <c r="G9966" t="s">
        <v>32349</v>
      </c>
    </row>
    <row r="9967" spans="6:7">
      <c r="F9967" t="s">
        <v>11723</v>
      </c>
      <c r="G9967" t="s">
        <v>32350</v>
      </c>
    </row>
    <row r="9968" spans="6:7">
      <c r="F9968" t="s">
        <v>11724</v>
      </c>
      <c r="G9968" t="s">
        <v>32351</v>
      </c>
    </row>
    <row r="9969" spans="6:7">
      <c r="F9969" t="s">
        <v>11725</v>
      </c>
      <c r="G9969" t="s">
        <v>32352</v>
      </c>
    </row>
    <row r="9970" spans="6:7">
      <c r="F9970" t="s">
        <v>11726</v>
      </c>
      <c r="G9970" t="s">
        <v>32353</v>
      </c>
    </row>
    <row r="9971" spans="6:7">
      <c r="F9971" t="s">
        <v>11727</v>
      </c>
      <c r="G9971" t="s">
        <v>32354</v>
      </c>
    </row>
    <row r="9972" spans="6:7">
      <c r="F9972" t="s">
        <v>11728</v>
      </c>
      <c r="G9972" t="s">
        <v>32355</v>
      </c>
    </row>
    <row r="9973" spans="6:7">
      <c r="F9973" t="s">
        <v>11729</v>
      </c>
      <c r="G9973" t="s">
        <v>32356</v>
      </c>
    </row>
    <row r="9974" spans="6:7">
      <c r="F9974" t="s">
        <v>11730</v>
      </c>
      <c r="G9974" t="s">
        <v>32357</v>
      </c>
    </row>
    <row r="9975" spans="6:7">
      <c r="F9975" t="s">
        <v>11731</v>
      </c>
      <c r="G9975" t="s">
        <v>32358</v>
      </c>
    </row>
    <row r="9976" spans="6:7">
      <c r="F9976" t="s">
        <v>11732</v>
      </c>
      <c r="G9976" t="s">
        <v>32359</v>
      </c>
    </row>
    <row r="9977" spans="6:7">
      <c r="F9977" t="s">
        <v>11733</v>
      </c>
      <c r="G9977" t="s">
        <v>32360</v>
      </c>
    </row>
    <row r="9978" spans="6:7">
      <c r="F9978" t="s">
        <v>11734</v>
      </c>
      <c r="G9978" t="s">
        <v>32361</v>
      </c>
    </row>
    <row r="9979" spans="6:7">
      <c r="F9979" t="s">
        <v>11735</v>
      </c>
      <c r="G9979" t="s">
        <v>32362</v>
      </c>
    </row>
    <row r="9980" spans="6:7">
      <c r="F9980" t="s">
        <v>11736</v>
      </c>
      <c r="G9980" t="s">
        <v>32363</v>
      </c>
    </row>
    <row r="9981" spans="6:7">
      <c r="F9981" t="s">
        <v>11737</v>
      </c>
      <c r="G9981" t="s">
        <v>32364</v>
      </c>
    </row>
    <row r="9982" spans="6:7">
      <c r="F9982" t="s">
        <v>11738</v>
      </c>
      <c r="G9982" t="s">
        <v>32365</v>
      </c>
    </row>
    <row r="9983" spans="6:7">
      <c r="F9983" t="s">
        <v>11739</v>
      </c>
      <c r="G9983" t="s">
        <v>32366</v>
      </c>
    </row>
    <row r="9984" spans="6:7">
      <c r="F9984" t="s">
        <v>11740</v>
      </c>
      <c r="G9984" t="s">
        <v>32367</v>
      </c>
    </row>
    <row r="9985" spans="6:7">
      <c r="F9985" t="s">
        <v>11741</v>
      </c>
      <c r="G9985" t="s">
        <v>32368</v>
      </c>
    </row>
    <row r="9986" spans="6:7">
      <c r="F9986" t="s">
        <v>11742</v>
      </c>
      <c r="G9986" t="s">
        <v>32369</v>
      </c>
    </row>
    <row r="9987" spans="6:7">
      <c r="F9987" t="s">
        <v>11743</v>
      </c>
      <c r="G9987" t="s">
        <v>32370</v>
      </c>
    </row>
    <row r="9988" spans="6:7">
      <c r="F9988" t="s">
        <v>11744</v>
      </c>
      <c r="G9988" t="s">
        <v>32371</v>
      </c>
    </row>
    <row r="9989" spans="6:7">
      <c r="F9989" t="s">
        <v>11745</v>
      </c>
      <c r="G9989" t="s">
        <v>32372</v>
      </c>
    </row>
    <row r="9990" spans="6:7">
      <c r="F9990" t="s">
        <v>11746</v>
      </c>
      <c r="G9990" t="s">
        <v>32373</v>
      </c>
    </row>
    <row r="9991" spans="6:7">
      <c r="F9991" t="s">
        <v>11747</v>
      </c>
      <c r="G9991" t="s">
        <v>32374</v>
      </c>
    </row>
    <row r="9992" spans="6:7">
      <c r="F9992" t="s">
        <v>11748</v>
      </c>
      <c r="G9992" t="s">
        <v>32375</v>
      </c>
    </row>
    <row r="9993" spans="6:7">
      <c r="F9993" t="s">
        <v>11749</v>
      </c>
      <c r="G9993" t="s">
        <v>32376</v>
      </c>
    </row>
    <row r="9994" spans="6:7">
      <c r="F9994" t="s">
        <v>11750</v>
      </c>
      <c r="G9994" t="s">
        <v>32377</v>
      </c>
    </row>
    <row r="9995" spans="6:7">
      <c r="F9995" t="s">
        <v>11751</v>
      </c>
      <c r="G9995" t="s">
        <v>32378</v>
      </c>
    </row>
    <row r="9996" spans="6:7">
      <c r="F9996" t="s">
        <v>11752</v>
      </c>
      <c r="G9996" t="s">
        <v>32379</v>
      </c>
    </row>
    <row r="9997" spans="6:7">
      <c r="F9997" t="s">
        <v>11753</v>
      </c>
      <c r="G9997" t="s">
        <v>32380</v>
      </c>
    </row>
    <row r="9998" spans="6:7">
      <c r="F9998" t="s">
        <v>11754</v>
      </c>
      <c r="G9998" t="s">
        <v>32381</v>
      </c>
    </row>
    <row r="9999" spans="6:7">
      <c r="F9999" t="s">
        <v>11755</v>
      </c>
      <c r="G9999" t="s">
        <v>32382</v>
      </c>
    </row>
    <row r="10000" spans="6:7">
      <c r="F10000" t="s">
        <v>11756</v>
      </c>
      <c r="G10000" t="s">
        <v>32383</v>
      </c>
    </row>
    <row r="10001" spans="6:7">
      <c r="F10001" t="s">
        <v>11757</v>
      </c>
      <c r="G10001" t="s">
        <v>32384</v>
      </c>
    </row>
    <row r="10002" spans="6:7">
      <c r="F10002" t="s">
        <v>11758</v>
      </c>
      <c r="G10002" t="s">
        <v>32385</v>
      </c>
    </row>
    <row r="10003" spans="6:7">
      <c r="F10003" t="s">
        <v>11759</v>
      </c>
      <c r="G10003" t="s">
        <v>32386</v>
      </c>
    </row>
    <row r="10004" spans="6:7">
      <c r="F10004" t="s">
        <v>11760</v>
      </c>
      <c r="G10004" t="s">
        <v>32387</v>
      </c>
    </row>
    <row r="10005" spans="6:7">
      <c r="F10005" t="s">
        <v>11761</v>
      </c>
      <c r="G10005" t="s">
        <v>32388</v>
      </c>
    </row>
    <row r="10006" spans="6:7">
      <c r="F10006" t="s">
        <v>11762</v>
      </c>
      <c r="G10006" t="s">
        <v>32389</v>
      </c>
    </row>
    <row r="10007" spans="6:7">
      <c r="F10007" t="s">
        <v>11763</v>
      </c>
      <c r="G10007" t="s">
        <v>32390</v>
      </c>
    </row>
    <row r="10008" spans="6:7">
      <c r="F10008" t="s">
        <v>11764</v>
      </c>
      <c r="G10008" t="s">
        <v>32391</v>
      </c>
    </row>
    <row r="10009" spans="6:7">
      <c r="F10009" t="s">
        <v>11765</v>
      </c>
      <c r="G10009" t="s">
        <v>32392</v>
      </c>
    </row>
    <row r="10010" spans="6:7">
      <c r="F10010" t="s">
        <v>11766</v>
      </c>
      <c r="G10010" t="s">
        <v>32393</v>
      </c>
    </row>
    <row r="10011" spans="6:7">
      <c r="F10011" t="s">
        <v>11767</v>
      </c>
      <c r="G10011" t="s">
        <v>32394</v>
      </c>
    </row>
    <row r="10012" spans="6:7">
      <c r="F10012" t="s">
        <v>11768</v>
      </c>
      <c r="G10012" t="s">
        <v>32395</v>
      </c>
    </row>
    <row r="10013" spans="6:7">
      <c r="F10013" t="s">
        <v>11769</v>
      </c>
      <c r="G10013" t="s">
        <v>32396</v>
      </c>
    </row>
    <row r="10014" spans="6:7">
      <c r="F10014" t="s">
        <v>11770</v>
      </c>
      <c r="G10014" t="s">
        <v>32397</v>
      </c>
    </row>
    <row r="10015" spans="6:7">
      <c r="F10015" t="s">
        <v>11771</v>
      </c>
      <c r="G10015" t="s">
        <v>32398</v>
      </c>
    </row>
    <row r="10016" spans="6:7">
      <c r="F10016" t="s">
        <v>11772</v>
      </c>
      <c r="G10016" t="s">
        <v>32399</v>
      </c>
    </row>
    <row r="10017" spans="6:7">
      <c r="F10017" t="s">
        <v>11773</v>
      </c>
      <c r="G10017" t="s">
        <v>32400</v>
      </c>
    </row>
    <row r="10018" spans="6:7">
      <c r="F10018" t="s">
        <v>11774</v>
      </c>
      <c r="G10018" t="s">
        <v>32401</v>
      </c>
    </row>
    <row r="10019" spans="6:7">
      <c r="F10019" t="s">
        <v>11775</v>
      </c>
      <c r="G10019" t="s">
        <v>32402</v>
      </c>
    </row>
    <row r="10020" spans="6:7">
      <c r="F10020" t="s">
        <v>11776</v>
      </c>
      <c r="G10020" t="s">
        <v>32403</v>
      </c>
    </row>
    <row r="10021" spans="6:7">
      <c r="F10021" t="s">
        <v>11777</v>
      </c>
      <c r="G10021" t="s">
        <v>32404</v>
      </c>
    </row>
    <row r="10022" spans="6:7">
      <c r="F10022" t="s">
        <v>11778</v>
      </c>
      <c r="G10022" t="s">
        <v>32405</v>
      </c>
    </row>
    <row r="10023" spans="6:7">
      <c r="F10023" t="s">
        <v>11779</v>
      </c>
      <c r="G10023" t="s">
        <v>32406</v>
      </c>
    </row>
    <row r="10024" spans="6:7">
      <c r="F10024" t="s">
        <v>11780</v>
      </c>
      <c r="G10024" t="s">
        <v>32407</v>
      </c>
    </row>
    <row r="10025" spans="6:7">
      <c r="F10025" t="s">
        <v>11781</v>
      </c>
      <c r="G10025" t="s">
        <v>32408</v>
      </c>
    </row>
    <row r="10026" spans="6:7">
      <c r="F10026" t="s">
        <v>11782</v>
      </c>
      <c r="G10026" t="s">
        <v>32409</v>
      </c>
    </row>
    <row r="10027" spans="6:7">
      <c r="F10027" t="s">
        <v>11783</v>
      </c>
      <c r="G10027" t="s">
        <v>32410</v>
      </c>
    </row>
    <row r="10028" spans="6:7">
      <c r="F10028" t="s">
        <v>11784</v>
      </c>
      <c r="G10028" t="s">
        <v>32411</v>
      </c>
    </row>
    <row r="10029" spans="6:7">
      <c r="F10029" t="s">
        <v>11785</v>
      </c>
      <c r="G10029" t="s">
        <v>32412</v>
      </c>
    </row>
    <row r="10030" spans="6:7">
      <c r="F10030" t="s">
        <v>11786</v>
      </c>
      <c r="G10030" t="s">
        <v>32413</v>
      </c>
    </row>
    <row r="10031" spans="6:7">
      <c r="F10031" t="s">
        <v>11787</v>
      </c>
      <c r="G10031" t="s">
        <v>32414</v>
      </c>
    </row>
    <row r="10032" spans="6:7">
      <c r="F10032" t="s">
        <v>11788</v>
      </c>
      <c r="G10032" t="s">
        <v>32415</v>
      </c>
    </row>
    <row r="10033" spans="6:7">
      <c r="F10033" t="s">
        <v>11789</v>
      </c>
      <c r="G10033" t="s">
        <v>32416</v>
      </c>
    </row>
    <row r="10034" spans="6:7">
      <c r="F10034" t="s">
        <v>11790</v>
      </c>
      <c r="G10034" t="s">
        <v>32417</v>
      </c>
    </row>
    <row r="10035" spans="6:7">
      <c r="F10035" t="s">
        <v>11791</v>
      </c>
      <c r="G10035" t="s">
        <v>32418</v>
      </c>
    </row>
    <row r="10036" spans="6:7">
      <c r="F10036" t="s">
        <v>11792</v>
      </c>
      <c r="G10036" t="s">
        <v>32419</v>
      </c>
    </row>
    <row r="10037" spans="6:7">
      <c r="F10037" t="s">
        <v>11793</v>
      </c>
      <c r="G10037" t="s">
        <v>32420</v>
      </c>
    </row>
    <row r="10038" spans="6:7">
      <c r="F10038" t="s">
        <v>11794</v>
      </c>
      <c r="G10038" t="s">
        <v>32421</v>
      </c>
    </row>
    <row r="10039" spans="6:7">
      <c r="F10039" t="s">
        <v>11795</v>
      </c>
      <c r="G10039" t="s">
        <v>32422</v>
      </c>
    </row>
    <row r="10040" spans="6:7">
      <c r="F10040" t="s">
        <v>11796</v>
      </c>
      <c r="G10040" t="s">
        <v>32423</v>
      </c>
    </row>
    <row r="10041" spans="6:7">
      <c r="F10041" t="s">
        <v>11797</v>
      </c>
      <c r="G10041" t="s">
        <v>32424</v>
      </c>
    </row>
    <row r="10042" spans="6:7">
      <c r="F10042" t="s">
        <v>11798</v>
      </c>
      <c r="G10042" t="s">
        <v>32425</v>
      </c>
    </row>
    <row r="10043" spans="6:7">
      <c r="F10043" t="s">
        <v>11799</v>
      </c>
      <c r="G10043" t="s">
        <v>32426</v>
      </c>
    </row>
    <row r="10044" spans="6:7">
      <c r="F10044" t="s">
        <v>11800</v>
      </c>
      <c r="G10044" t="s">
        <v>32427</v>
      </c>
    </row>
    <row r="10045" spans="6:7">
      <c r="F10045" t="s">
        <v>11801</v>
      </c>
      <c r="G10045" t="s">
        <v>32428</v>
      </c>
    </row>
    <row r="10046" spans="6:7">
      <c r="F10046" t="s">
        <v>11802</v>
      </c>
      <c r="G10046" t="s">
        <v>32429</v>
      </c>
    </row>
    <row r="10047" spans="6:7">
      <c r="F10047" t="s">
        <v>11803</v>
      </c>
      <c r="G10047" t="s">
        <v>32430</v>
      </c>
    </row>
    <row r="10048" spans="6:7">
      <c r="F10048" t="s">
        <v>11804</v>
      </c>
      <c r="G10048" t="s">
        <v>32431</v>
      </c>
    </row>
    <row r="10049" spans="6:7">
      <c r="F10049" t="s">
        <v>11805</v>
      </c>
      <c r="G10049" t="s">
        <v>32432</v>
      </c>
    </row>
    <row r="10050" spans="6:7">
      <c r="F10050" t="s">
        <v>11806</v>
      </c>
      <c r="G10050" t="s">
        <v>32433</v>
      </c>
    </row>
    <row r="10051" spans="6:7">
      <c r="F10051" t="s">
        <v>11807</v>
      </c>
      <c r="G10051" t="s">
        <v>32434</v>
      </c>
    </row>
    <row r="10052" spans="6:7">
      <c r="F10052" t="s">
        <v>11808</v>
      </c>
      <c r="G10052" t="s">
        <v>32435</v>
      </c>
    </row>
    <row r="10053" spans="6:7">
      <c r="F10053" t="s">
        <v>11809</v>
      </c>
      <c r="G10053" t="s">
        <v>32436</v>
      </c>
    </row>
    <row r="10054" spans="6:7">
      <c r="F10054" t="s">
        <v>11810</v>
      </c>
      <c r="G10054" t="s">
        <v>32437</v>
      </c>
    </row>
    <row r="10055" spans="6:7">
      <c r="F10055" t="s">
        <v>11811</v>
      </c>
      <c r="G10055" t="s">
        <v>32438</v>
      </c>
    </row>
    <row r="10056" spans="6:7">
      <c r="F10056" t="s">
        <v>11812</v>
      </c>
      <c r="G10056" t="s">
        <v>32439</v>
      </c>
    </row>
    <row r="10057" spans="6:7">
      <c r="F10057" t="s">
        <v>11813</v>
      </c>
      <c r="G10057" t="s">
        <v>32440</v>
      </c>
    </row>
    <row r="10058" spans="6:7">
      <c r="F10058" t="s">
        <v>11814</v>
      </c>
      <c r="G10058" t="s">
        <v>32441</v>
      </c>
    </row>
    <row r="10059" spans="6:7">
      <c r="F10059" t="s">
        <v>11815</v>
      </c>
      <c r="G10059" t="s">
        <v>32442</v>
      </c>
    </row>
    <row r="10060" spans="6:7">
      <c r="F10060" t="s">
        <v>11816</v>
      </c>
      <c r="G10060" t="s">
        <v>32443</v>
      </c>
    </row>
    <row r="10061" spans="6:7">
      <c r="F10061" t="s">
        <v>11817</v>
      </c>
      <c r="G10061" t="s">
        <v>32444</v>
      </c>
    </row>
    <row r="10062" spans="6:7">
      <c r="F10062" t="s">
        <v>11818</v>
      </c>
      <c r="G10062" t="s">
        <v>32445</v>
      </c>
    </row>
    <row r="10063" spans="6:7">
      <c r="F10063" t="s">
        <v>11819</v>
      </c>
      <c r="G10063" t="s">
        <v>32446</v>
      </c>
    </row>
    <row r="10064" spans="6:7">
      <c r="F10064" t="s">
        <v>11820</v>
      </c>
      <c r="G10064" t="s">
        <v>32447</v>
      </c>
    </row>
    <row r="10065" spans="6:7">
      <c r="F10065" t="s">
        <v>11821</v>
      </c>
      <c r="G10065" t="s">
        <v>32448</v>
      </c>
    </row>
    <row r="10066" spans="6:7">
      <c r="F10066" t="s">
        <v>11822</v>
      </c>
      <c r="G10066" t="s">
        <v>32449</v>
      </c>
    </row>
    <row r="10067" spans="6:7">
      <c r="F10067" t="s">
        <v>11823</v>
      </c>
      <c r="G10067" t="s">
        <v>32450</v>
      </c>
    </row>
    <row r="10068" spans="6:7">
      <c r="F10068" t="s">
        <v>11824</v>
      </c>
      <c r="G10068" t="s">
        <v>32451</v>
      </c>
    </row>
    <row r="10069" spans="6:7">
      <c r="F10069" t="s">
        <v>11825</v>
      </c>
      <c r="G10069" t="s">
        <v>32452</v>
      </c>
    </row>
    <row r="10070" spans="6:7">
      <c r="F10070" t="s">
        <v>11826</v>
      </c>
      <c r="G10070" t="s">
        <v>32453</v>
      </c>
    </row>
    <row r="10071" spans="6:7">
      <c r="F10071" t="s">
        <v>11827</v>
      </c>
      <c r="G10071" t="s">
        <v>32454</v>
      </c>
    </row>
    <row r="10072" spans="6:7">
      <c r="F10072" t="s">
        <v>11828</v>
      </c>
      <c r="G10072" t="s">
        <v>32455</v>
      </c>
    </row>
    <row r="10073" spans="6:7">
      <c r="F10073" t="s">
        <v>11829</v>
      </c>
      <c r="G10073" t="s">
        <v>32456</v>
      </c>
    </row>
    <row r="10074" spans="6:7">
      <c r="F10074" t="s">
        <v>11830</v>
      </c>
      <c r="G10074" t="s">
        <v>32457</v>
      </c>
    </row>
    <row r="10075" spans="6:7">
      <c r="F10075" t="s">
        <v>11831</v>
      </c>
      <c r="G10075" t="s">
        <v>32458</v>
      </c>
    </row>
    <row r="10076" spans="6:7">
      <c r="F10076" t="s">
        <v>11832</v>
      </c>
      <c r="G10076" t="s">
        <v>32459</v>
      </c>
    </row>
    <row r="10077" spans="6:7">
      <c r="F10077" t="s">
        <v>11833</v>
      </c>
      <c r="G10077" t="s">
        <v>32460</v>
      </c>
    </row>
    <row r="10078" spans="6:7">
      <c r="F10078" t="s">
        <v>11834</v>
      </c>
      <c r="G10078" t="s">
        <v>32461</v>
      </c>
    </row>
    <row r="10079" spans="6:7">
      <c r="F10079" t="s">
        <v>11835</v>
      </c>
      <c r="G10079" t="s">
        <v>32462</v>
      </c>
    </row>
    <row r="10080" spans="6:7">
      <c r="F10080" t="s">
        <v>11836</v>
      </c>
      <c r="G10080" t="s">
        <v>32463</v>
      </c>
    </row>
    <row r="10081" spans="6:7">
      <c r="F10081" t="s">
        <v>11837</v>
      </c>
      <c r="G10081" t="s">
        <v>32464</v>
      </c>
    </row>
    <row r="10082" spans="6:7">
      <c r="F10082" t="s">
        <v>11838</v>
      </c>
      <c r="G10082" t="s">
        <v>32465</v>
      </c>
    </row>
    <row r="10083" spans="6:7">
      <c r="F10083" t="s">
        <v>11839</v>
      </c>
      <c r="G10083" t="s">
        <v>32466</v>
      </c>
    </row>
    <row r="10084" spans="6:7">
      <c r="F10084" t="s">
        <v>11840</v>
      </c>
      <c r="G10084" t="s">
        <v>32467</v>
      </c>
    </row>
    <row r="10085" spans="6:7">
      <c r="F10085" t="s">
        <v>11841</v>
      </c>
      <c r="G10085" t="s">
        <v>32468</v>
      </c>
    </row>
    <row r="10086" spans="6:7">
      <c r="F10086" t="s">
        <v>11842</v>
      </c>
      <c r="G10086" t="s">
        <v>32469</v>
      </c>
    </row>
    <row r="10087" spans="6:7">
      <c r="F10087" t="s">
        <v>11843</v>
      </c>
      <c r="G10087" t="s">
        <v>32470</v>
      </c>
    </row>
    <row r="10088" spans="6:7">
      <c r="F10088" t="s">
        <v>11844</v>
      </c>
      <c r="G10088" t="s">
        <v>32471</v>
      </c>
    </row>
    <row r="10089" spans="6:7">
      <c r="F10089" t="s">
        <v>11845</v>
      </c>
      <c r="G10089" t="s">
        <v>32472</v>
      </c>
    </row>
    <row r="10090" spans="6:7">
      <c r="F10090" t="s">
        <v>11846</v>
      </c>
      <c r="G10090" t="s">
        <v>32473</v>
      </c>
    </row>
    <row r="10091" spans="6:7">
      <c r="F10091" t="s">
        <v>11847</v>
      </c>
      <c r="G10091" t="s">
        <v>32474</v>
      </c>
    </row>
    <row r="10092" spans="6:7">
      <c r="F10092" t="s">
        <v>11848</v>
      </c>
      <c r="G10092" t="s">
        <v>32475</v>
      </c>
    </row>
    <row r="10093" spans="6:7">
      <c r="F10093" t="s">
        <v>11849</v>
      </c>
      <c r="G10093" t="s">
        <v>32476</v>
      </c>
    </row>
    <row r="10094" spans="6:7">
      <c r="F10094" t="s">
        <v>11850</v>
      </c>
      <c r="G10094" t="s">
        <v>32477</v>
      </c>
    </row>
    <row r="10095" spans="6:7">
      <c r="F10095" t="s">
        <v>11851</v>
      </c>
      <c r="G10095" t="s">
        <v>32478</v>
      </c>
    </row>
    <row r="10096" spans="6:7">
      <c r="F10096" t="s">
        <v>11852</v>
      </c>
      <c r="G10096" t="s">
        <v>32479</v>
      </c>
    </row>
    <row r="10097" spans="6:7">
      <c r="F10097" t="s">
        <v>11853</v>
      </c>
      <c r="G10097" t="s">
        <v>32480</v>
      </c>
    </row>
    <row r="10098" spans="6:7">
      <c r="F10098" t="s">
        <v>11854</v>
      </c>
      <c r="G10098" t="s">
        <v>32481</v>
      </c>
    </row>
    <row r="10099" spans="6:7">
      <c r="F10099" t="s">
        <v>11855</v>
      </c>
      <c r="G10099" t="s">
        <v>32482</v>
      </c>
    </row>
    <row r="10100" spans="6:7">
      <c r="F10100" t="s">
        <v>11856</v>
      </c>
      <c r="G10100" t="s">
        <v>32483</v>
      </c>
    </row>
    <row r="10101" spans="6:7">
      <c r="F10101" t="s">
        <v>11857</v>
      </c>
      <c r="G10101" t="s">
        <v>32484</v>
      </c>
    </row>
    <row r="10102" spans="6:7">
      <c r="F10102" t="s">
        <v>11858</v>
      </c>
      <c r="G10102" t="s">
        <v>32485</v>
      </c>
    </row>
    <row r="10103" spans="6:7">
      <c r="F10103" t="s">
        <v>11859</v>
      </c>
      <c r="G10103" t="s">
        <v>32486</v>
      </c>
    </row>
    <row r="10104" spans="6:7">
      <c r="F10104" t="s">
        <v>11860</v>
      </c>
      <c r="G10104" t="s">
        <v>32487</v>
      </c>
    </row>
    <row r="10105" spans="6:7">
      <c r="F10105" t="s">
        <v>11861</v>
      </c>
      <c r="G10105" t="s">
        <v>32488</v>
      </c>
    </row>
    <row r="10106" spans="6:7">
      <c r="F10106" t="s">
        <v>11862</v>
      </c>
      <c r="G10106" t="s">
        <v>32489</v>
      </c>
    </row>
    <row r="10107" spans="6:7">
      <c r="F10107" t="s">
        <v>11863</v>
      </c>
      <c r="G10107" t="s">
        <v>32490</v>
      </c>
    </row>
    <row r="10108" spans="6:7">
      <c r="F10108" t="s">
        <v>11864</v>
      </c>
      <c r="G10108" t="s">
        <v>32491</v>
      </c>
    </row>
    <row r="10109" spans="6:7">
      <c r="F10109" t="s">
        <v>11865</v>
      </c>
      <c r="G10109" t="s">
        <v>32492</v>
      </c>
    </row>
    <row r="10110" spans="6:7">
      <c r="F10110" t="s">
        <v>11866</v>
      </c>
      <c r="G10110" t="s">
        <v>32493</v>
      </c>
    </row>
    <row r="10111" spans="6:7">
      <c r="F10111" t="s">
        <v>11867</v>
      </c>
      <c r="G10111" t="s">
        <v>32494</v>
      </c>
    </row>
    <row r="10112" spans="6:7">
      <c r="F10112" t="s">
        <v>11868</v>
      </c>
      <c r="G10112" t="s">
        <v>32495</v>
      </c>
    </row>
    <row r="10113" spans="6:7">
      <c r="F10113" t="s">
        <v>11869</v>
      </c>
      <c r="G10113" t="s">
        <v>32496</v>
      </c>
    </row>
    <row r="10114" spans="6:7">
      <c r="F10114" t="s">
        <v>11870</v>
      </c>
      <c r="G10114" t="s">
        <v>32497</v>
      </c>
    </row>
    <row r="10115" spans="6:7">
      <c r="F10115" t="s">
        <v>11871</v>
      </c>
      <c r="G10115" t="s">
        <v>32498</v>
      </c>
    </row>
    <row r="10116" spans="6:7">
      <c r="F10116" t="s">
        <v>11872</v>
      </c>
      <c r="G10116" t="s">
        <v>32499</v>
      </c>
    </row>
    <row r="10117" spans="6:7">
      <c r="F10117" t="s">
        <v>11873</v>
      </c>
      <c r="G10117" t="s">
        <v>32500</v>
      </c>
    </row>
    <row r="10118" spans="6:7">
      <c r="F10118" t="s">
        <v>11874</v>
      </c>
      <c r="G10118" t="s">
        <v>32501</v>
      </c>
    </row>
    <row r="10119" spans="6:7">
      <c r="F10119" t="s">
        <v>11875</v>
      </c>
      <c r="G10119" t="s">
        <v>32502</v>
      </c>
    </row>
    <row r="10120" spans="6:7">
      <c r="F10120" t="s">
        <v>11876</v>
      </c>
      <c r="G10120" t="s">
        <v>32503</v>
      </c>
    </row>
    <row r="10121" spans="6:7">
      <c r="F10121" t="s">
        <v>11877</v>
      </c>
      <c r="G10121" t="s">
        <v>32504</v>
      </c>
    </row>
    <row r="10122" spans="6:7">
      <c r="F10122" t="s">
        <v>11878</v>
      </c>
      <c r="G10122" t="s">
        <v>32505</v>
      </c>
    </row>
    <row r="10123" spans="6:7">
      <c r="F10123" t="s">
        <v>11879</v>
      </c>
      <c r="G10123" t="s">
        <v>32506</v>
      </c>
    </row>
    <row r="10124" spans="6:7">
      <c r="F10124" t="s">
        <v>11880</v>
      </c>
      <c r="G10124" t="s">
        <v>32507</v>
      </c>
    </row>
    <row r="10125" spans="6:7">
      <c r="F10125" t="s">
        <v>11881</v>
      </c>
      <c r="G10125" t="s">
        <v>32508</v>
      </c>
    </row>
    <row r="10126" spans="6:7">
      <c r="F10126" t="s">
        <v>11882</v>
      </c>
      <c r="G10126" t="s">
        <v>32509</v>
      </c>
    </row>
    <row r="10127" spans="6:7">
      <c r="F10127" t="s">
        <v>11883</v>
      </c>
      <c r="G10127" t="s">
        <v>32510</v>
      </c>
    </row>
    <row r="10128" spans="6:7">
      <c r="F10128" t="s">
        <v>11884</v>
      </c>
      <c r="G10128" t="s">
        <v>32511</v>
      </c>
    </row>
    <row r="10129" spans="6:7">
      <c r="F10129" t="s">
        <v>11885</v>
      </c>
      <c r="G10129" t="s">
        <v>32512</v>
      </c>
    </row>
    <row r="10130" spans="6:7">
      <c r="F10130" t="s">
        <v>11886</v>
      </c>
      <c r="G10130" t="s">
        <v>32513</v>
      </c>
    </row>
    <row r="10131" spans="6:7">
      <c r="F10131" t="s">
        <v>11887</v>
      </c>
      <c r="G10131" t="s">
        <v>32514</v>
      </c>
    </row>
    <row r="10132" spans="6:7">
      <c r="F10132" t="s">
        <v>11888</v>
      </c>
      <c r="G10132" t="s">
        <v>32515</v>
      </c>
    </row>
    <row r="10133" spans="6:7">
      <c r="F10133" t="s">
        <v>11889</v>
      </c>
      <c r="G10133" t="s">
        <v>32516</v>
      </c>
    </row>
    <row r="10134" spans="6:7">
      <c r="F10134" t="s">
        <v>11890</v>
      </c>
      <c r="G10134" t="s">
        <v>32517</v>
      </c>
    </row>
    <row r="10135" spans="6:7">
      <c r="F10135" t="s">
        <v>11891</v>
      </c>
      <c r="G10135" t="s">
        <v>32518</v>
      </c>
    </row>
    <row r="10136" spans="6:7">
      <c r="F10136" t="s">
        <v>11892</v>
      </c>
      <c r="G10136" t="s">
        <v>32519</v>
      </c>
    </row>
    <row r="10137" spans="6:7">
      <c r="F10137" t="s">
        <v>11893</v>
      </c>
      <c r="G10137" t="s">
        <v>32520</v>
      </c>
    </row>
    <row r="10138" spans="6:7">
      <c r="F10138" t="s">
        <v>11894</v>
      </c>
      <c r="G10138" t="s">
        <v>32521</v>
      </c>
    </row>
    <row r="10139" spans="6:7">
      <c r="F10139" t="s">
        <v>11895</v>
      </c>
      <c r="G10139" t="s">
        <v>32522</v>
      </c>
    </row>
    <row r="10140" spans="6:7">
      <c r="F10140" t="s">
        <v>11896</v>
      </c>
      <c r="G10140" t="s">
        <v>32523</v>
      </c>
    </row>
    <row r="10141" spans="6:7">
      <c r="F10141" t="s">
        <v>11897</v>
      </c>
      <c r="G10141" t="s">
        <v>32524</v>
      </c>
    </row>
    <row r="10142" spans="6:7">
      <c r="F10142" t="s">
        <v>11898</v>
      </c>
      <c r="G10142" t="s">
        <v>32525</v>
      </c>
    </row>
    <row r="10143" spans="6:7">
      <c r="F10143" t="s">
        <v>11899</v>
      </c>
      <c r="G10143" t="s">
        <v>32526</v>
      </c>
    </row>
    <row r="10144" spans="6:7">
      <c r="F10144" t="s">
        <v>11900</v>
      </c>
      <c r="G10144" t="s">
        <v>32527</v>
      </c>
    </row>
    <row r="10145" spans="6:7">
      <c r="F10145" t="s">
        <v>11901</v>
      </c>
      <c r="G10145" t="s">
        <v>32528</v>
      </c>
    </row>
    <row r="10146" spans="6:7">
      <c r="F10146" t="s">
        <v>11902</v>
      </c>
      <c r="G10146" t="s">
        <v>32529</v>
      </c>
    </row>
    <row r="10147" spans="6:7">
      <c r="F10147" t="s">
        <v>11903</v>
      </c>
      <c r="G10147" t="s">
        <v>32530</v>
      </c>
    </row>
    <row r="10148" spans="6:7">
      <c r="F10148" t="s">
        <v>11904</v>
      </c>
      <c r="G10148" t="s">
        <v>32531</v>
      </c>
    </row>
    <row r="10149" spans="6:7">
      <c r="F10149" t="s">
        <v>11905</v>
      </c>
      <c r="G10149" t="s">
        <v>32532</v>
      </c>
    </row>
    <row r="10150" spans="6:7">
      <c r="F10150" t="s">
        <v>11906</v>
      </c>
      <c r="G10150" t="s">
        <v>32533</v>
      </c>
    </row>
    <row r="10151" spans="6:7">
      <c r="F10151" t="s">
        <v>11907</v>
      </c>
      <c r="G10151" t="s">
        <v>32534</v>
      </c>
    </row>
    <row r="10152" spans="6:7">
      <c r="F10152" t="s">
        <v>11908</v>
      </c>
      <c r="G10152" t="s">
        <v>32535</v>
      </c>
    </row>
    <row r="10153" spans="6:7">
      <c r="F10153" t="s">
        <v>11909</v>
      </c>
      <c r="G10153" t="s">
        <v>32536</v>
      </c>
    </row>
    <row r="10154" spans="6:7">
      <c r="F10154" t="s">
        <v>11910</v>
      </c>
      <c r="G10154" t="s">
        <v>32537</v>
      </c>
    </row>
    <row r="10155" spans="6:7">
      <c r="F10155" t="s">
        <v>11911</v>
      </c>
      <c r="G10155" t="s">
        <v>32538</v>
      </c>
    </row>
    <row r="10156" spans="6:7">
      <c r="F10156" t="s">
        <v>11912</v>
      </c>
      <c r="G10156" t="s">
        <v>32539</v>
      </c>
    </row>
    <row r="10157" spans="6:7">
      <c r="F10157" t="s">
        <v>11913</v>
      </c>
      <c r="G10157" t="s">
        <v>32540</v>
      </c>
    </row>
    <row r="10158" spans="6:7">
      <c r="F10158" t="s">
        <v>11914</v>
      </c>
      <c r="G10158" t="s">
        <v>32541</v>
      </c>
    </row>
    <row r="10159" spans="6:7">
      <c r="F10159" t="s">
        <v>11915</v>
      </c>
      <c r="G10159" t="s">
        <v>32542</v>
      </c>
    </row>
    <row r="10160" spans="6:7">
      <c r="F10160" t="s">
        <v>11916</v>
      </c>
      <c r="G10160" t="s">
        <v>32543</v>
      </c>
    </row>
    <row r="10161" spans="6:7">
      <c r="F10161" t="s">
        <v>11917</v>
      </c>
      <c r="G10161" t="s">
        <v>32544</v>
      </c>
    </row>
    <row r="10162" spans="6:7">
      <c r="F10162" t="s">
        <v>11918</v>
      </c>
      <c r="G10162" t="s">
        <v>32545</v>
      </c>
    </row>
    <row r="10163" spans="6:7">
      <c r="F10163" t="s">
        <v>11919</v>
      </c>
      <c r="G10163" t="s">
        <v>32546</v>
      </c>
    </row>
    <row r="10164" spans="6:7">
      <c r="F10164" t="s">
        <v>11920</v>
      </c>
      <c r="G10164" t="s">
        <v>32547</v>
      </c>
    </row>
    <row r="10165" spans="6:7">
      <c r="F10165" t="s">
        <v>11921</v>
      </c>
      <c r="G10165" t="s">
        <v>32548</v>
      </c>
    </row>
    <row r="10166" spans="6:7">
      <c r="F10166" t="s">
        <v>11922</v>
      </c>
      <c r="G10166" t="s">
        <v>32549</v>
      </c>
    </row>
    <row r="10167" spans="6:7">
      <c r="F10167" t="s">
        <v>11923</v>
      </c>
      <c r="G10167" t="s">
        <v>32550</v>
      </c>
    </row>
    <row r="10168" spans="6:7">
      <c r="F10168" t="s">
        <v>11924</v>
      </c>
      <c r="G10168" t="s">
        <v>32551</v>
      </c>
    </row>
    <row r="10169" spans="6:7">
      <c r="F10169" t="s">
        <v>11925</v>
      </c>
      <c r="G10169" t="s">
        <v>32552</v>
      </c>
    </row>
    <row r="10170" spans="6:7">
      <c r="F10170" t="s">
        <v>11926</v>
      </c>
      <c r="G10170" t="s">
        <v>32553</v>
      </c>
    </row>
    <row r="10171" spans="6:7">
      <c r="F10171" t="s">
        <v>11927</v>
      </c>
      <c r="G10171" t="s">
        <v>32554</v>
      </c>
    </row>
    <row r="10172" spans="6:7">
      <c r="F10172" t="s">
        <v>11928</v>
      </c>
      <c r="G10172" t="s">
        <v>32555</v>
      </c>
    </row>
    <row r="10173" spans="6:7">
      <c r="F10173" t="s">
        <v>11929</v>
      </c>
      <c r="G10173" t="s">
        <v>32556</v>
      </c>
    </row>
    <row r="10174" spans="6:7">
      <c r="F10174" t="s">
        <v>11930</v>
      </c>
      <c r="G10174" t="s">
        <v>32557</v>
      </c>
    </row>
    <row r="10175" spans="6:7">
      <c r="F10175" t="s">
        <v>11931</v>
      </c>
      <c r="G10175" t="s">
        <v>32558</v>
      </c>
    </row>
    <row r="10176" spans="6:7">
      <c r="F10176" t="s">
        <v>11932</v>
      </c>
      <c r="G10176" t="s">
        <v>32559</v>
      </c>
    </row>
    <row r="10177" spans="6:7">
      <c r="F10177" t="s">
        <v>11933</v>
      </c>
      <c r="G10177" t="s">
        <v>32560</v>
      </c>
    </row>
    <row r="10178" spans="6:7">
      <c r="F10178" t="s">
        <v>11934</v>
      </c>
      <c r="G10178" t="s">
        <v>32561</v>
      </c>
    </row>
    <row r="10179" spans="6:7">
      <c r="F10179" t="s">
        <v>11935</v>
      </c>
      <c r="G10179" t="s">
        <v>32562</v>
      </c>
    </row>
    <row r="10180" spans="6:7">
      <c r="F10180" t="s">
        <v>11936</v>
      </c>
      <c r="G10180" t="s">
        <v>32563</v>
      </c>
    </row>
    <row r="10181" spans="6:7">
      <c r="F10181" t="s">
        <v>11937</v>
      </c>
      <c r="G10181" t="s">
        <v>32564</v>
      </c>
    </row>
    <row r="10182" spans="6:7">
      <c r="F10182" t="s">
        <v>11938</v>
      </c>
      <c r="G10182" t="s">
        <v>32565</v>
      </c>
    </row>
    <row r="10183" spans="6:7">
      <c r="F10183" t="s">
        <v>11939</v>
      </c>
      <c r="G10183" t="s">
        <v>32566</v>
      </c>
    </row>
    <row r="10184" spans="6:7">
      <c r="F10184" t="s">
        <v>11940</v>
      </c>
      <c r="G10184" t="s">
        <v>32567</v>
      </c>
    </row>
    <row r="10185" spans="6:7">
      <c r="F10185" t="s">
        <v>11941</v>
      </c>
      <c r="G10185" t="s">
        <v>32568</v>
      </c>
    </row>
    <row r="10186" spans="6:7">
      <c r="F10186" t="s">
        <v>11942</v>
      </c>
      <c r="G10186" t="s">
        <v>32569</v>
      </c>
    </row>
    <row r="10187" spans="6:7">
      <c r="F10187" t="s">
        <v>11943</v>
      </c>
      <c r="G10187" t="s">
        <v>32570</v>
      </c>
    </row>
    <row r="10188" spans="6:7">
      <c r="F10188" t="s">
        <v>11944</v>
      </c>
      <c r="G10188" t="s">
        <v>32571</v>
      </c>
    </row>
    <row r="10189" spans="6:7">
      <c r="F10189" t="s">
        <v>11945</v>
      </c>
      <c r="G10189" t="s">
        <v>32572</v>
      </c>
    </row>
    <row r="10190" spans="6:7">
      <c r="F10190" t="s">
        <v>11946</v>
      </c>
      <c r="G10190" t="s">
        <v>32573</v>
      </c>
    </row>
    <row r="10191" spans="6:7">
      <c r="F10191" t="s">
        <v>11947</v>
      </c>
      <c r="G10191" t="s">
        <v>32574</v>
      </c>
    </row>
    <row r="10192" spans="6:7">
      <c r="F10192" t="s">
        <v>11948</v>
      </c>
      <c r="G10192" t="s">
        <v>32575</v>
      </c>
    </row>
    <row r="10193" spans="6:7">
      <c r="F10193" t="s">
        <v>11949</v>
      </c>
      <c r="G10193" t="s">
        <v>32576</v>
      </c>
    </row>
    <row r="10194" spans="6:7">
      <c r="F10194" t="s">
        <v>11950</v>
      </c>
      <c r="G10194" t="s">
        <v>32577</v>
      </c>
    </row>
    <row r="10195" spans="6:7">
      <c r="F10195" t="s">
        <v>11951</v>
      </c>
      <c r="G10195" t="s">
        <v>32578</v>
      </c>
    </row>
    <row r="10196" spans="6:7">
      <c r="F10196" t="s">
        <v>11952</v>
      </c>
      <c r="G10196" t="s">
        <v>32579</v>
      </c>
    </row>
    <row r="10197" spans="6:7">
      <c r="F10197" t="s">
        <v>11953</v>
      </c>
      <c r="G10197" t="s">
        <v>32580</v>
      </c>
    </row>
    <row r="10198" spans="6:7">
      <c r="F10198" t="s">
        <v>11954</v>
      </c>
      <c r="G10198" t="s">
        <v>32581</v>
      </c>
    </row>
    <row r="10199" spans="6:7">
      <c r="F10199" t="s">
        <v>11955</v>
      </c>
      <c r="G10199" t="s">
        <v>32582</v>
      </c>
    </row>
    <row r="10200" spans="6:7">
      <c r="F10200" t="s">
        <v>11956</v>
      </c>
      <c r="G10200" t="s">
        <v>32583</v>
      </c>
    </row>
    <row r="10201" spans="6:7">
      <c r="F10201" t="s">
        <v>11957</v>
      </c>
      <c r="G10201" t="s">
        <v>32584</v>
      </c>
    </row>
    <row r="10202" spans="6:7">
      <c r="F10202" t="s">
        <v>11958</v>
      </c>
      <c r="G10202" t="s">
        <v>32585</v>
      </c>
    </row>
    <row r="10203" spans="6:7">
      <c r="F10203" t="s">
        <v>11959</v>
      </c>
      <c r="G10203" t="s">
        <v>32586</v>
      </c>
    </row>
    <row r="10204" spans="6:7">
      <c r="F10204" t="s">
        <v>11960</v>
      </c>
      <c r="G10204" t="s">
        <v>32587</v>
      </c>
    </row>
    <row r="10205" spans="6:7">
      <c r="F10205" t="s">
        <v>11961</v>
      </c>
      <c r="G10205" t="s">
        <v>32588</v>
      </c>
    </row>
    <row r="10206" spans="6:7">
      <c r="F10206" t="s">
        <v>11962</v>
      </c>
      <c r="G10206" t="s">
        <v>32589</v>
      </c>
    </row>
    <row r="10207" spans="6:7">
      <c r="F10207" t="s">
        <v>11963</v>
      </c>
      <c r="G10207" t="s">
        <v>32590</v>
      </c>
    </row>
    <row r="10208" spans="6:7">
      <c r="F10208" t="s">
        <v>11964</v>
      </c>
      <c r="G10208" t="s">
        <v>32591</v>
      </c>
    </row>
    <row r="10209" spans="6:7">
      <c r="F10209" t="s">
        <v>11965</v>
      </c>
      <c r="G10209" t="s">
        <v>32592</v>
      </c>
    </row>
    <row r="10210" spans="6:7">
      <c r="F10210" t="s">
        <v>11966</v>
      </c>
      <c r="G10210" t="s">
        <v>32593</v>
      </c>
    </row>
    <row r="10211" spans="6:7">
      <c r="F10211" t="s">
        <v>11967</v>
      </c>
      <c r="G10211" t="s">
        <v>32594</v>
      </c>
    </row>
    <row r="10212" spans="6:7">
      <c r="F10212" t="s">
        <v>11968</v>
      </c>
      <c r="G10212" t="s">
        <v>32595</v>
      </c>
    </row>
    <row r="10213" spans="6:7">
      <c r="F10213" t="s">
        <v>11969</v>
      </c>
      <c r="G10213" t="s">
        <v>32596</v>
      </c>
    </row>
    <row r="10214" spans="6:7">
      <c r="F10214" t="s">
        <v>11970</v>
      </c>
      <c r="G10214" t="s">
        <v>32597</v>
      </c>
    </row>
    <row r="10215" spans="6:7">
      <c r="F10215" t="s">
        <v>11971</v>
      </c>
      <c r="G10215" t="s">
        <v>32598</v>
      </c>
    </row>
    <row r="10216" spans="6:7">
      <c r="F10216" t="s">
        <v>11972</v>
      </c>
      <c r="G10216" t="s">
        <v>32599</v>
      </c>
    </row>
    <row r="10217" spans="6:7">
      <c r="F10217" t="s">
        <v>11973</v>
      </c>
      <c r="G10217" t="s">
        <v>32600</v>
      </c>
    </row>
    <row r="10218" spans="6:7">
      <c r="F10218" t="s">
        <v>11974</v>
      </c>
      <c r="G10218" t="s">
        <v>32601</v>
      </c>
    </row>
    <row r="10219" spans="6:7">
      <c r="F10219" t="s">
        <v>11975</v>
      </c>
      <c r="G10219" t="s">
        <v>32602</v>
      </c>
    </row>
    <row r="10220" spans="6:7">
      <c r="F10220" t="s">
        <v>11976</v>
      </c>
      <c r="G10220" t="s">
        <v>32603</v>
      </c>
    </row>
    <row r="10221" spans="6:7">
      <c r="F10221" t="s">
        <v>11977</v>
      </c>
      <c r="G10221" t="s">
        <v>32604</v>
      </c>
    </row>
    <row r="10222" spans="6:7">
      <c r="F10222" t="s">
        <v>11978</v>
      </c>
      <c r="G10222" t="s">
        <v>32605</v>
      </c>
    </row>
    <row r="10223" spans="6:7">
      <c r="F10223" t="s">
        <v>11979</v>
      </c>
      <c r="G10223" t="s">
        <v>32606</v>
      </c>
    </row>
    <row r="10224" spans="6:7">
      <c r="F10224" t="s">
        <v>11980</v>
      </c>
      <c r="G10224" t="s">
        <v>32607</v>
      </c>
    </row>
    <row r="10225" spans="6:7">
      <c r="F10225" t="s">
        <v>11981</v>
      </c>
      <c r="G10225" t="s">
        <v>32608</v>
      </c>
    </row>
    <row r="10226" spans="6:7">
      <c r="F10226" t="s">
        <v>11982</v>
      </c>
      <c r="G10226" t="s">
        <v>32609</v>
      </c>
    </row>
    <row r="10227" spans="6:7">
      <c r="F10227" t="s">
        <v>11983</v>
      </c>
      <c r="G10227" t="s">
        <v>32610</v>
      </c>
    </row>
    <row r="10228" spans="6:7">
      <c r="F10228" t="s">
        <v>11984</v>
      </c>
      <c r="G10228" t="s">
        <v>32611</v>
      </c>
    </row>
    <row r="10229" spans="6:7">
      <c r="F10229" t="s">
        <v>11985</v>
      </c>
      <c r="G10229" t="s">
        <v>32612</v>
      </c>
    </row>
    <row r="10230" spans="6:7">
      <c r="F10230" t="s">
        <v>11986</v>
      </c>
      <c r="G10230" t="s">
        <v>32613</v>
      </c>
    </row>
    <row r="10231" spans="6:7">
      <c r="F10231" t="s">
        <v>11987</v>
      </c>
      <c r="G10231" t="s">
        <v>32614</v>
      </c>
    </row>
    <row r="10232" spans="6:7">
      <c r="F10232" t="s">
        <v>11988</v>
      </c>
      <c r="G10232" t="s">
        <v>32615</v>
      </c>
    </row>
    <row r="10233" spans="6:7">
      <c r="F10233" t="s">
        <v>11989</v>
      </c>
      <c r="G10233" t="s">
        <v>32616</v>
      </c>
    </row>
    <row r="10234" spans="6:7">
      <c r="F10234" t="s">
        <v>11990</v>
      </c>
      <c r="G10234" t="s">
        <v>32617</v>
      </c>
    </row>
    <row r="10235" spans="6:7">
      <c r="F10235" t="s">
        <v>11991</v>
      </c>
      <c r="G10235" t="s">
        <v>32618</v>
      </c>
    </row>
    <row r="10236" spans="6:7">
      <c r="F10236" t="s">
        <v>11992</v>
      </c>
      <c r="G10236" t="s">
        <v>32619</v>
      </c>
    </row>
    <row r="10237" spans="6:7">
      <c r="F10237" t="s">
        <v>11993</v>
      </c>
      <c r="G10237" t="s">
        <v>32620</v>
      </c>
    </row>
    <row r="10238" spans="6:7">
      <c r="F10238" t="s">
        <v>11994</v>
      </c>
      <c r="G10238" t="s">
        <v>32621</v>
      </c>
    </row>
    <row r="10239" spans="6:7">
      <c r="F10239" t="s">
        <v>11995</v>
      </c>
      <c r="G10239" t="s">
        <v>32622</v>
      </c>
    </row>
    <row r="10240" spans="6:7">
      <c r="F10240" t="s">
        <v>11996</v>
      </c>
      <c r="G10240" t="s">
        <v>32623</v>
      </c>
    </row>
    <row r="10241" spans="6:7">
      <c r="F10241" t="s">
        <v>11997</v>
      </c>
      <c r="G10241" t="s">
        <v>32624</v>
      </c>
    </row>
    <row r="10242" spans="6:7">
      <c r="F10242" t="s">
        <v>11998</v>
      </c>
      <c r="G10242" t="s">
        <v>32625</v>
      </c>
    </row>
    <row r="10243" spans="6:7">
      <c r="F10243" t="s">
        <v>11999</v>
      </c>
      <c r="G10243" t="s">
        <v>32626</v>
      </c>
    </row>
    <row r="10244" spans="6:7">
      <c r="F10244" t="s">
        <v>12000</v>
      </c>
      <c r="G10244" t="s">
        <v>32627</v>
      </c>
    </row>
    <row r="10245" spans="6:7">
      <c r="F10245" t="s">
        <v>12001</v>
      </c>
      <c r="G10245" t="s">
        <v>32628</v>
      </c>
    </row>
    <row r="10246" spans="6:7">
      <c r="F10246" t="s">
        <v>12002</v>
      </c>
      <c r="G10246" t="s">
        <v>32629</v>
      </c>
    </row>
    <row r="10247" spans="6:7">
      <c r="F10247" t="s">
        <v>12003</v>
      </c>
      <c r="G10247" t="s">
        <v>32630</v>
      </c>
    </row>
    <row r="10248" spans="6:7">
      <c r="F10248" t="s">
        <v>12004</v>
      </c>
      <c r="G10248" t="s">
        <v>32631</v>
      </c>
    </row>
    <row r="10249" spans="6:7">
      <c r="F10249" t="s">
        <v>12005</v>
      </c>
      <c r="G10249" t="s">
        <v>32632</v>
      </c>
    </row>
    <row r="10250" spans="6:7">
      <c r="F10250" t="s">
        <v>12006</v>
      </c>
      <c r="G10250" t="s">
        <v>32633</v>
      </c>
    </row>
    <row r="10251" spans="6:7">
      <c r="F10251" t="s">
        <v>12007</v>
      </c>
      <c r="G10251" t="s">
        <v>32634</v>
      </c>
    </row>
    <row r="10252" spans="6:7">
      <c r="F10252" t="s">
        <v>12008</v>
      </c>
      <c r="G10252" t="s">
        <v>32635</v>
      </c>
    </row>
    <row r="10253" spans="6:7">
      <c r="F10253" t="s">
        <v>12009</v>
      </c>
      <c r="G10253" t="s">
        <v>32636</v>
      </c>
    </row>
    <row r="10254" spans="6:7">
      <c r="F10254" t="s">
        <v>12010</v>
      </c>
      <c r="G10254" t="s">
        <v>32637</v>
      </c>
    </row>
    <row r="10255" spans="6:7">
      <c r="F10255" t="s">
        <v>12011</v>
      </c>
      <c r="G10255" t="s">
        <v>32638</v>
      </c>
    </row>
    <row r="10256" spans="6:7">
      <c r="F10256" t="s">
        <v>12012</v>
      </c>
      <c r="G10256" t="s">
        <v>32639</v>
      </c>
    </row>
    <row r="10257" spans="6:7">
      <c r="F10257" t="s">
        <v>12013</v>
      </c>
      <c r="G10257" t="s">
        <v>32640</v>
      </c>
    </row>
    <row r="10258" spans="6:7">
      <c r="F10258" t="s">
        <v>12014</v>
      </c>
      <c r="G10258" t="s">
        <v>32641</v>
      </c>
    </row>
    <row r="10259" spans="6:7">
      <c r="F10259" t="s">
        <v>12015</v>
      </c>
      <c r="G10259" t="s">
        <v>32642</v>
      </c>
    </row>
    <row r="10260" spans="6:7">
      <c r="F10260" t="s">
        <v>12016</v>
      </c>
      <c r="G10260" t="s">
        <v>32643</v>
      </c>
    </row>
    <row r="10261" spans="6:7">
      <c r="F10261" t="s">
        <v>12017</v>
      </c>
      <c r="G10261" t="s">
        <v>32644</v>
      </c>
    </row>
    <row r="10262" spans="6:7">
      <c r="F10262" t="s">
        <v>12018</v>
      </c>
      <c r="G10262" t="s">
        <v>32645</v>
      </c>
    </row>
    <row r="10263" spans="6:7">
      <c r="F10263" t="s">
        <v>12019</v>
      </c>
      <c r="G10263" t="s">
        <v>32646</v>
      </c>
    </row>
    <row r="10264" spans="6:7">
      <c r="F10264" t="s">
        <v>12020</v>
      </c>
      <c r="G10264" t="s">
        <v>32647</v>
      </c>
    </row>
    <row r="10265" spans="6:7">
      <c r="F10265" t="s">
        <v>12021</v>
      </c>
      <c r="G10265" t="s">
        <v>32648</v>
      </c>
    </row>
    <row r="10266" spans="6:7">
      <c r="F10266" t="s">
        <v>12022</v>
      </c>
      <c r="G10266" t="s">
        <v>32649</v>
      </c>
    </row>
    <row r="10267" spans="6:7">
      <c r="F10267" t="s">
        <v>12023</v>
      </c>
      <c r="G10267" t="s">
        <v>32650</v>
      </c>
    </row>
    <row r="10268" spans="6:7">
      <c r="F10268" t="s">
        <v>12024</v>
      </c>
      <c r="G10268" t="s">
        <v>32651</v>
      </c>
    </row>
    <row r="10269" spans="6:7">
      <c r="F10269" t="s">
        <v>12025</v>
      </c>
      <c r="G10269" t="s">
        <v>32652</v>
      </c>
    </row>
    <row r="10270" spans="6:7">
      <c r="F10270" t="s">
        <v>12026</v>
      </c>
      <c r="G10270" t="s">
        <v>32653</v>
      </c>
    </row>
    <row r="10271" spans="6:7">
      <c r="F10271" t="s">
        <v>12027</v>
      </c>
      <c r="G10271" t="s">
        <v>32654</v>
      </c>
    </row>
    <row r="10272" spans="6:7">
      <c r="F10272" t="s">
        <v>12028</v>
      </c>
      <c r="G10272" t="s">
        <v>32655</v>
      </c>
    </row>
    <row r="10273" spans="6:7">
      <c r="F10273" t="s">
        <v>12029</v>
      </c>
      <c r="G10273" t="s">
        <v>32656</v>
      </c>
    </row>
    <row r="10274" spans="6:7">
      <c r="F10274" t="s">
        <v>12030</v>
      </c>
      <c r="G10274" t="s">
        <v>32657</v>
      </c>
    </row>
    <row r="10275" spans="6:7">
      <c r="F10275" t="s">
        <v>12031</v>
      </c>
      <c r="G10275" t="s">
        <v>32658</v>
      </c>
    </row>
    <row r="10276" spans="6:7">
      <c r="F10276" t="s">
        <v>12032</v>
      </c>
      <c r="G10276" t="s">
        <v>32659</v>
      </c>
    </row>
    <row r="10277" spans="6:7">
      <c r="F10277" t="s">
        <v>12033</v>
      </c>
      <c r="G10277" t="s">
        <v>32660</v>
      </c>
    </row>
    <row r="10278" spans="6:7">
      <c r="F10278" t="s">
        <v>12034</v>
      </c>
      <c r="G10278" t="s">
        <v>32661</v>
      </c>
    </row>
    <row r="10279" spans="6:7">
      <c r="F10279" t="s">
        <v>12035</v>
      </c>
      <c r="G10279" t="s">
        <v>32662</v>
      </c>
    </row>
    <row r="10280" spans="6:7">
      <c r="F10280" t="s">
        <v>12036</v>
      </c>
      <c r="G10280" t="s">
        <v>32663</v>
      </c>
    </row>
    <row r="10281" spans="6:7">
      <c r="F10281" t="s">
        <v>12037</v>
      </c>
      <c r="G10281" t="s">
        <v>32664</v>
      </c>
    </row>
    <row r="10282" spans="6:7">
      <c r="F10282" t="s">
        <v>12038</v>
      </c>
      <c r="G10282" t="s">
        <v>32665</v>
      </c>
    </row>
    <row r="10283" spans="6:7">
      <c r="F10283" t="s">
        <v>12039</v>
      </c>
      <c r="G10283" t="s">
        <v>32666</v>
      </c>
    </row>
    <row r="10284" spans="6:7">
      <c r="F10284" t="s">
        <v>12040</v>
      </c>
      <c r="G10284" t="s">
        <v>32667</v>
      </c>
    </row>
    <row r="10285" spans="6:7">
      <c r="F10285" t="s">
        <v>12041</v>
      </c>
      <c r="G10285" t="s">
        <v>32668</v>
      </c>
    </row>
    <row r="10286" spans="6:7">
      <c r="F10286" t="s">
        <v>12042</v>
      </c>
      <c r="G10286" t="s">
        <v>32669</v>
      </c>
    </row>
    <row r="10287" spans="6:7">
      <c r="F10287" t="s">
        <v>12043</v>
      </c>
      <c r="G10287" t="s">
        <v>32670</v>
      </c>
    </row>
    <row r="10288" spans="6:7">
      <c r="F10288" t="s">
        <v>12044</v>
      </c>
      <c r="G10288" t="s">
        <v>32671</v>
      </c>
    </row>
    <row r="10289" spans="6:7">
      <c r="F10289" t="s">
        <v>12045</v>
      </c>
      <c r="G10289" t="s">
        <v>32672</v>
      </c>
    </row>
    <row r="10290" spans="6:7">
      <c r="F10290" t="s">
        <v>12046</v>
      </c>
      <c r="G10290" t="s">
        <v>32673</v>
      </c>
    </row>
    <row r="10291" spans="6:7">
      <c r="F10291" t="s">
        <v>12047</v>
      </c>
      <c r="G10291" t="s">
        <v>32674</v>
      </c>
    </row>
    <row r="10292" spans="6:7">
      <c r="F10292" t="s">
        <v>12048</v>
      </c>
      <c r="G10292" t="s">
        <v>32675</v>
      </c>
    </row>
    <row r="10293" spans="6:7">
      <c r="F10293" t="s">
        <v>12049</v>
      </c>
      <c r="G10293" t="s">
        <v>32676</v>
      </c>
    </row>
    <row r="10294" spans="6:7">
      <c r="F10294" t="s">
        <v>12050</v>
      </c>
      <c r="G10294" t="s">
        <v>32677</v>
      </c>
    </row>
    <row r="10295" spans="6:7">
      <c r="F10295" t="s">
        <v>12051</v>
      </c>
      <c r="G10295" t="s">
        <v>32678</v>
      </c>
    </row>
    <row r="10296" spans="6:7">
      <c r="F10296" t="s">
        <v>12052</v>
      </c>
      <c r="G10296" t="s">
        <v>32679</v>
      </c>
    </row>
    <row r="10297" spans="6:7">
      <c r="F10297" t="s">
        <v>12053</v>
      </c>
      <c r="G10297" t="s">
        <v>32680</v>
      </c>
    </row>
    <row r="10298" spans="6:7">
      <c r="F10298" t="s">
        <v>12054</v>
      </c>
      <c r="G10298" t="s">
        <v>32681</v>
      </c>
    </row>
    <row r="10299" spans="6:7">
      <c r="F10299" t="s">
        <v>12055</v>
      </c>
      <c r="G10299" t="s">
        <v>32682</v>
      </c>
    </row>
    <row r="10300" spans="6:7">
      <c r="F10300" t="s">
        <v>12056</v>
      </c>
      <c r="G10300" t="s">
        <v>32683</v>
      </c>
    </row>
    <row r="10301" spans="6:7">
      <c r="F10301" t="s">
        <v>12057</v>
      </c>
      <c r="G10301" t="s">
        <v>32684</v>
      </c>
    </row>
    <row r="10302" spans="6:7">
      <c r="F10302" t="s">
        <v>12058</v>
      </c>
      <c r="G10302" t="s">
        <v>32685</v>
      </c>
    </row>
    <row r="10303" spans="6:7">
      <c r="F10303" t="s">
        <v>12059</v>
      </c>
      <c r="G10303" t="s">
        <v>32686</v>
      </c>
    </row>
    <row r="10304" spans="6:7">
      <c r="F10304" t="s">
        <v>12060</v>
      </c>
      <c r="G10304" t="s">
        <v>32687</v>
      </c>
    </row>
    <row r="10305" spans="6:7">
      <c r="F10305" t="s">
        <v>12061</v>
      </c>
      <c r="G10305" t="s">
        <v>32688</v>
      </c>
    </row>
    <row r="10306" spans="6:7">
      <c r="F10306" t="s">
        <v>12062</v>
      </c>
      <c r="G10306" t="s">
        <v>32689</v>
      </c>
    </row>
    <row r="10307" spans="6:7">
      <c r="F10307" t="s">
        <v>12063</v>
      </c>
      <c r="G10307" t="s">
        <v>32690</v>
      </c>
    </row>
    <row r="10308" spans="6:7">
      <c r="F10308" t="s">
        <v>12064</v>
      </c>
      <c r="G10308" t="s">
        <v>32691</v>
      </c>
    </row>
    <row r="10309" spans="6:7">
      <c r="F10309" t="s">
        <v>12065</v>
      </c>
      <c r="G10309" t="s">
        <v>32692</v>
      </c>
    </row>
    <row r="10310" spans="6:7">
      <c r="F10310" t="s">
        <v>12066</v>
      </c>
      <c r="G10310" t="s">
        <v>32693</v>
      </c>
    </row>
    <row r="10311" spans="6:7">
      <c r="F10311" t="s">
        <v>12067</v>
      </c>
      <c r="G10311" t="s">
        <v>32694</v>
      </c>
    </row>
    <row r="10312" spans="6:7">
      <c r="F10312" t="s">
        <v>12068</v>
      </c>
      <c r="G10312" t="s">
        <v>32695</v>
      </c>
    </row>
    <row r="10313" spans="6:7">
      <c r="F10313" t="s">
        <v>12069</v>
      </c>
      <c r="G10313" t="s">
        <v>32696</v>
      </c>
    </row>
    <row r="10314" spans="6:7">
      <c r="F10314" t="s">
        <v>12070</v>
      </c>
      <c r="G10314" t="s">
        <v>32697</v>
      </c>
    </row>
    <row r="10315" spans="6:7">
      <c r="F10315" t="s">
        <v>12071</v>
      </c>
      <c r="G10315" t="s">
        <v>32698</v>
      </c>
    </row>
    <row r="10316" spans="6:7">
      <c r="F10316" t="s">
        <v>12072</v>
      </c>
      <c r="G10316" t="s">
        <v>32699</v>
      </c>
    </row>
    <row r="10317" spans="6:7">
      <c r="F10317" t="s">
        <v>12073</v>
      </c>
      <c r="G10317" t="s">
        <v>32700</v>
      </c>
    </row>
    <row r="10318" spans="6:7">
      <c r="F10318" t="s">
        <v>12074</v>
      </c>
      <c r="G10318" t="s">
        <v>32701</v>
      </c>
    </row>
    <row r="10319" spans="6:7">
      <c r="F10319" t="s">
        <v>12075</v>
      </c>
      <c r="G10319" t="s">
        <v>32702</v>
      </c>
    </row>
    <row r="10320" spans="6:7">
      <c r="F10320" t="s">
        <v>12076</v>
      </c>
      <c r="G10320" t="s">
        <v>32703</v>
      </c>
    </row>
    <row r="10321" spans="6:7">
      <c r="F10321" t="s">
        <v>12077</v>
      </c>
      <c r="G10321" t="s">
        <v>32704</v>
      </c>
    </row>
    <row r="10322" spans="6:7">
      <c r="F10322" t="s">
        <v>12078</v>
      </c>
      <c r="G10322" t="s">
        <v>32705</v>
      </c>
    </row>
    <row r="10323" spans="6:7">
      <c r="F10323" t="s">
        <v>12079</v>
      </c>
      <c r="G10323" t="s">
        <v>32706</v>
      </c>
    </row>
    <row r="10324" spans="6:7">
      <c r="F10324" t="s">
        <v>12080</v>
      </c>
      <c r="G10324" t="s">
        <v>32707</v>
      </c>
    </row>
    <row r="10325" spans="6:7">
      <c r="F10325" t="s">
        <v>12081</v>
      </c>
      <c r="G10325" t="s">
        <v>32708</v>
      </c>
    </row>
    <row r="10326" spans="6:7">
      <c r="F10326" t="s">
        <v>12082</v>
      </c>
      <c r="G10326" t="s">
        <v>32709</v>
      </c>
    </row>
    <row r="10327" spans="6:7">
      <c r="F10327" t="s">
        <v>12083</v>
      </c>
      <c r="G10327" t="s">
        <v>32710</v>
      </c>
    </row>
    <row r="10328" spans="6:7">
      <c r="F10328" t="s">
        <v>12084</v>
      </c>
      <c r="G10328" t="s">
        <v>32711</v>
      </c>
    </row>
    <row r="10329" spans="6:7">
      <c r="F10329" t="s">
        <v>12085</v>
      </c>
      <c r="G10329" t="s">
        <v>32712</v>
      </c>
    </row>
    <row r="10330" spans="6:7">
      <c r="F10330" t="s">
        <v>12086</v>
      </c>
      <c r="G10330" t="s">
        <v>32713</v>
      </c>
    </row>
    <row r="10331" spans="6:7">
      <c r="F10331" t="s">
        <v>12087</v>
      </c>
      <c r="G10331" t="s">
        <v>32714</v>
      </c>
    </row>
    <row r="10332" spans="6:7">
      <c r="F10332" t="s">
        <v>12088</v>
      </c>
      <c r="G10332" t="s">
        <v>32715</v>
      </c>
    </row>
    <row r="10333" spans="6:7">
      <c r="F10333" t="s">
        <v>12089</v>
      </c>
      <c r="G10333" t="s">
        <v>32716</v>
      </c>
    </row>
    <row r="10334" spans="6:7">
      <c r="F10334" t="s">
        <v>12090</v>
      </c>
      <c r="G10334" t="s">
        <v>32717</v>
      </c>
    </row>
    <row r="10335" spans="6:7">
      <c r="F10335" t="s">
        <v>12091</v>
      </c>
      <c r="G10335" t="s">
        <v>32718</v>
      </c>
    </row>
    <row r="10336" spans="6:7">
      <c r="F10336" t="s">
        <v>12092</v>
      </c>
      <c r="G10336" t="s">
        <v>32719</v>
      </c>
    </row>
    <row r="10337" spans="6:7">
      <c r="F10337" t="s">
        <v>12093</v>
      </c>
      <c r="G10337" t="s">
        <v>32720</v>
      </c>
    </row>
    <row r="10338" spans="6:7">
      <c r="F10338" t="s">
        <v>12094</v>
      </c>
      <c r="G10338" t="s">
        <v>32721</v>
      </c>
    </row>
    <row r="10339" spans="6:7">
      <c r="F10339" t="s">
        <v>12095</v>
      </c>
      <c r="G10339" t="s">
        <v>32722</v>
      </c>
    </row>
    <row r="10340" spans="6:7">
      <c r="F10340" t="s">
        <v>12096</v>
      </c>
      <c r="G10340" t="s">
        <v>32723</v>
      </c>
    </row>
    <row r="10341" spans="6:7">
      <c r="F10341" t="s">
        <v>12097</v>
      </c>
      <c r="G10341" t="s">
        <v>32724</v>
      </c>
    </row>
    <row r="10342" spans="6:7">
      <c r="F10342" t="s">
        <v>12098</v>
      </c>
      <c r="G10342" t="s">
        <v>32725</v>
      </c>
    </row>
    <row r="10343" spans="6:7">
      <c r="F10343" t="s">
        <v>12099</v>
      </c>
      <c r="G10343" t="s">
        <v>32726</v>
      </c>
    </row>
    <row r="10344" spans="6:7">
      <c r="F10344" t="s">
        <v>12100</v>
      </c>
      <c r="G10344" t="s">
        <v>32727</v>
      </c>
    </row>
    <row r="10345" spans="6:7">
      <c r="F10345" t="s">
        <v>12101</v>
      </c>
      <c r="G10345" t="s">
        <v>32728</v>
      </c>
    </row>
    <row r="10346" spans="6:7">
      <c r="F10346" t="s">
        <v>12102</v>
      </c>
      <c r="G10346" t="s">
        <v>32729</v>
      </c>
    </row>
    <row r="10347" spans="6:7">
      <c r="F10347" t="s">
        <v>12103</v>
      </c>
      <c r="G10347" t="s">
        <v>32730</v>
      </c>
    </row>
    <row r="10348" spans="6:7">
      <c r="F10348" t="s">
        <v>12104</v>
      </c>
      <c r="G10348" t="s">
        <v>32731</v>
      </c>
    </row>
    <row r="10349" spans="6:7">
      <c r="F10349" t="s">
        <v>12105</v>
      </c>
      <c r="G10349" t="s">
        <v>32732</v>
      </c>
    </row>
    <row r="10350" spans="6:7">
      <c r="F10350" t="s">
        <v>12106</v>
      </c>
      <c r="G10350" t="s">
        <v>32733</v>
      </c>
    </row>
    <row r="10351" spans="6:7">
      <c r="F10351" t="s">
        <v>12107</v>
      </c>
      <c r="G10351" t="s">
        <v>32734</v>
      </c>
    </row>
    <row r="10352" spans="6:7">
      <c r="F10352" t="s">
        <v>12108</v>
      </c>
      <c r="G10352" t="s">
        <v>32735</v>
      </c>
    </row>
    <row r="10353" spans="6:7">
      <c r="F10353" t="s">
        <v>12109</v>
      </c>
      <c r="G10353" t="s">
        <v>32736</v>
      </c>
    </row>
    <row r="10354" spans="6:7">
      <c r="F10354" t="s">
        <v>12110</v>
      </c>
      <c r="G10354" t="s">
        <v>32737</v>
      </c>
    </row>
    <row r="10355" spans="6:7">
      <c r="F10355" t="s">
        <v>12111</v>
      </c>
      <c r="G10355" t="s">
        <v>32738</v>
      </c>
    </row>
    <row r="10356" spans="6:7">
      <c r="F10356" t="s">
        <v>12112</v>
      </c>
      <c r="G10356" t="s">
        <v>32739</v>
      </c>
    </row>
    <row r="10357" spans="6:7">
      <c r="F10357" t="s">
        <v>12113</v>
      </c>
      <c r="G10357" t="s">
        <v>32740</v>
      </c>
    </row>
    <row r="10358" spans="6:7">
      <c r="F10358" t="s">
        <v>12114</v>
      </c>
      <c r="G10358" t="s">
        <v>32741</v>
      </c>
    </row>
    <row r="10359" spans="6:7">
      <c r="F10359" t="s">
        <v>12115</v>
      </c>
      <c r="G10359" t="s">
        <v>32742</v>
      </c>
    </row>
    <row r="10360" spans="6:7">
      <c r="F10360" t="s">
        <v>12116</v>
      </c>
      <c r="G10360" t="s">
        <v>32743</v>
      </c>
    </row>
    <row r="10361" spans="6:7">
      <c r="F10361" t="s">
        <v>12117</v>
      </c>
      <c r="G10361" t="s">
        <v>32744</v>
      </c>
    </row>
    <row r="10362" spans="6:7">
      <c r="F10362" t="s">
        <v>12118</v>
      </c>
      <c r="G10362" t="s">
        <v>32745</v>
      </c>
    </row>
    <row r="10363" spans="6:7">
      <c r="F10363" t="s">
        <v>12119</v>
      </c>
      <c r="G10363" t="s">
        <v>32746</v>
      </c>
    </row>
    <row r="10364" spans="6:7">
      <c r="F10364" t="s">
        <v>12120</v>
      </c>
      <c r="G10364" t="s">
        <v>32747</v>
      </c>
    </row>
    <row r="10365" spans="6:7">
      <c r="F10365" t="s">
        <v>12121</v>
      </c>
      <c r="G10365" t="s">
        <v>32748</v>
      </c>
    </row>
    <row r="10366" spans="6:7">
      <c r="F10366" t="s">
        <v>12122</v>
      </c>
      <c r="G10366" t="s">
        <v>32749</v>
      </c>
    </row>
    <row r="10367" spans="6:7">
      <c r="F10367" t="s">
        <v>12123</v>
      </c>
      <c r="G10367" t="s">
        <v>32750</v>
      </c>
    </row>
    <row r="10368" spans="6:7">
      <c r="F10368" t="s">
        <v>12124</v>
      </c>
      <c r="G10368" t="s">
        <v>32751</v>
      </c>
    </row>
    <row r="10369" spans="6:7">
      <c r="F10369" t="s">
        <v>12125</v>
      </c>
      <c r="G10369" t="s">
        <v>32752</v>
      </c>
    </row>
    <row r="10370" spans="6:7">
      <c r="F10370" t="s">
        <v>12126</v>
      </c>
      <c r="G10370" t="s">
        <v>32753</v>
      </c>
    </row>
    <row r="10371" spans="6:7">
      <c r="F10371" t="s">
        <v>12127</v>
      </c>
      <c r="G10371" t="s">
        <v>32754</v>
      </c>
    </row>
    <row r="10372" spans="6:7">
      <c r="F10372" t="s">
        <v>12128</v>
      </c>
      <c r="G10372" t="s">
        <v>32755</v>
      </c>
    </row>
    <row r="10373" spans="6:7">
      <c r="F10373" t="s">
        <v>12129</v>
      </c>
      <c r="G10373" t="s">
        <v>32756</v>
      </c>
    </row>
    <row r="10374" spans="6:7">
      <c r="F10374" t="s">
        <v>12130</v>
      </c>
      <c r="G10374" t="s">
        <v>32757</v>
      </c>
    </row>
    <row r="10375" spans="6:7">
      <c r="F10375" t="s">
        <v>12131</v>
      </c>
      <c r="G10375" t="s">
        <v>32758</v>
      </c>
    </row>
    <row r="10376" spans="6:7">
      <c r="F10376" t="s">
        <v>12132</v>
      </c>
      <c r="G10376" t="s">
        <v>32759</v>
      </c>
    </row>
    <row r="10377" spans="6:7">
      <c r="F10377" t="s">
        <v>12133</v>
      </c>
      <c r="G10377" t="s">
        <v>32760</v>
      </c>
    </row>
    <row r="10378" spans="6:7">
      <c r="F10378" t="s">
        <v>12134</v>
      </c>
      <c r="G10378" t="s">
        <v>32761</v>
      </c>
    </row>
    <row r="10379" spans="6:7">
      <c r="F10379" t="s">
        <v>12135</v>
      </c>
      <c r="G10379" t="s">
        <v>32762</v>
      </c>
    </row>
    <row r="10380" spans="6:7">
      <c r="F10380" t="s">
        <v>12136</v>
      </c>
      <c r="G10380" t="s">
        <v>32763</v>
      </c>
    </row>
    <row r="10381" spans="6:7">
      <c r="F10381" t="s">
        <v>12137</v>
      </c>
      <c r="G10381" t="s">
        <v>32764</v>
      </c>
    </row>
    <row r="10382" spans="6:7">
      <c r="F10382" t="s">
        <v>12138</v>
      </c>
      <c r="G10382" t="s">
        <v>32765</v>
      </c>
    </row>
    <row r="10383" spans="6:7">
      <c r="F10383" t="s">
        <v>12139</v>
      </c>
      <c r="G10383" t="s">
        <v>32766</v>
      </c>
    </row>
    <row r="10384" spans="6:7">
      <c r="F10384" t="s">
        <v>12140</v>
      </c>
      <c r="G10384" t="s">
        <v>32767</v>
      </c>
    </row>
    <row r="10385" spans="6:7">
      <c r="F10385" t="s">
        <v>12141</v>
      </c>
      <c r="G10385" t="s">
        <v>32768</v>
      </c>
    </row>
    <row r="10386" spans="6:7">
      <c r="F10386" t="s">
        <v>12142</v>
      </c>
      <c r="G10386" t="s">
        <v>32769</v>
      </c>
    </row>
    <row r="10387" spans="6:7">
      <c r="F10387" t="s">
        <v>12143</v>
      </c>
      <c r="G10387" t="s">
        <v>32770</v>
      </c>
    </row>
    <row r="10388" spans="6:7">
      <c r="F10388" t="s">
        <v>12144</v>
      </c>
      <c r="G10388" t="s">
        <v>32771</v>
      </c>
    </row>
    <row r="10389" spans="6:7">
      <c r="F10389" t="s">
        <v>12145</v>
      </c>
      <c r="G10389" t="s">
        <v>32772</v>
      </c>
    </row>
    <row r="10390" spans="6:7">
      <c r="F10390" t="s">
        <v>12146</v>
      </c>
      <c r="G10390" t="s">
        <v>32773</v>
      </c>
    </row>
    <row r="10391" spans="6:7">
      <c r="F10391" t="s">
        <v>12147</v>
      </c>
      <c r="G10391" t="s">
        <v>32774</v>
      </c>
    </row>
    <row r="10392" spans="6:7">
      <c r="F10392" t="s">
        <v>12148</v>
      </c>
      <c r="G10392" t="s">
        <v>32775</v>
      </c>
    </row>
    <row r="10393" spans="6:7">
      <c r="F10393" t="s">
        <v>12149</v>
      </c>
      <c r="G10393" t="s">
        <v>32776</v>
      </c>
    </row>
    <row r="10394" spans="6:7">
      <c r="F10394" t="s">
        <v>12150</v>
      </c>
      <c r="G10394" t="s">
        <v>32777</v>
      </c>
    </row>
    <row r="10395" spans="6:7">
      <c r="F10395" t="s">
        <v>12151</v>
      </c>
      <c r="G10395" t="s">
        <v>32778</v>
      </c>
    </row>
    <row r="10396" spans="6:7">
      <c r="F10396" t="s">
        <v>12152</v>
      </c>
      <c r="G10396" t="s">
        <v>32779</v>
      </c>
    </row>
    <row r="10397" spans="6:7">
      <c r="F10397" t="s">
        <v>12153</v>
      </c>
      <c r="G10397" t="s">
        <v>32780</v>
      </c>
    </row>
    <row r="10398" spans="6:7">
      <c r="F10398" t="s">
        <v>12154</v>
      </c>
      <c r="G10398" t="s">
        <v>32781</v>
      </c>
    </row>
    <row r="10399" spans="6:7">
      <c r="F10399" t="s">
        <v>12155</v>
      </c>
      <c r="G10399" t="s">
        <v>32782</v>
      </c>
    </row>
    <row r="10400" spans="6:7">
      <c r="F10400" t="s">
        <v>12156</v>
      </c>
      <c r="G10400" t="s">
        <v>32783</v>
      </c>
    </row>
    <row r="10401" spans="6:7">
      <c r="F10401" t="s">
        <v>12157</v>
      </c>
      <c r="G10401" t="s">
        <v>32784</v>
      </c>
    </row>
    <row r="10402" spans="6:7">
      <c r="F10402" t="s">
        <v>12158</v>
      </c>
      <c r="G10402" t="s">
        <v>32785</v>
      </c>
    </row>
    <row r="10403" spans="6:7">
      <c r="F10403" t="s">
        <v>12159</v>
      </c>
      <c r="G10403" t="s">
        <v>32786</v>
      </c>
    </row>
    <row r="10404" spans="6:7">
      <c r="F10404" t="s">
        <v>12160</v>
      </c>
      <c r="G10404" t="s">
        <v>32787</v>
      </c>
    </row>
    <row r="10405" spans="6:7">
      <c r="F10405" t="s">
        <v>12161</v>
      </c>
      <c r="G10405" t="s">
        <v>32788</v>
      </c>
    </row>
    <row r="10406" spans="6:7">
      <c r="F10406" t="s">
        <v>12162</v>
      </c>
      <c r="G10406" t="s">
        <v>32789</v>
      </c>
    </row>
    <row r="10407" spans="6:7">
      <c r="F10407" t="s">
        <v>12163</v>
      </c>
      <c r="G10407" t="s">
        <v>32790</v>
      </c>
    </row>
    <row r="10408" spans="6:7">
      <c r="F10408" t="s">
        <v>12164</v>
      </c>
      <c r="G10408" t="s">
        <v>32791</v>
      </c>
    </row>
    <row r="10409" spans="6:7">
      <c r="F10409" t="s">
        <v>12165</v>
      </c>
      <c r="G10409" t="s">
        <v>32792</v>
      </c>
    </row>
    <row r="10410" spans="6:7">
      <c r="F10410" t="s">
        <v>12166</v>
      </c>
      <c r="G10410" t="s">
        <v>32793</v>
      </c>
    </row>
    <row r="10411" spans="6:7">
      <c r="F10411" t="s">
        <v>12167</v>
      </c>
      <c r="G10411" t="s">
        <v>32794</v>
      </c>
    </row>
    <row r="10412" spans="6:7">
      <c r="F10412" t="s">
        <v>12168</v>
      </c>
      <c r="G10412" t="s">
        <v>32795</v>
      </c>
    </row>
    <row r="10413" spans="6:7">
      <c r="F10413" t="s">
        <v>12169</v>
      </c>
      <c r="G10413" t="s">
        <v>32796</v>
      </c>
    </row>
    <row r="10414" spans="6:7">
      <c r="F10414" t="s">
        <v>12170</v>
      </c>
      <c r="G10414" t="s">
        <v>32797</v>
      </c>
    </row>
    <row r="10415" spans="6:7">
      <c r="F10415" t="s">
        <v>12171</v>
      </c>
      <c r="G10415" t="s">
        <v>32798</v>
      </c>
    </row>
    <row r="10416" spans="6:7">
      <c r="F10416" t="s">
        <v>12172</v>
      </c>
      <c r="G10416" t="s">
        <v>32799</v>
      </c>
    </row>
    <row r="10417" spans="6:7">
      <c r="F10417" t="s">
        <v>12173</v>
      </c>
      <c r="G10417" t="s">
        <v>32800</v>
      </c>
    </row>
    <row r="10418" spans="6:7">
      <c r="F10418" t="s">
        <v>12174</v>
      </c>
      <c r="G10418" t="s">
        <v>32801</v>
      </c>
    </row>
    <row r="10419" spans="6:7">
      <c r="F10419" t="s">
        <v>12175</v>
      </c>
      <c r="G10419" t="s">
        <v>32802</v>
      </c>
    </row>
    <row r="10420" spans="6:7">
      <c r="F10420" t="s">
        <v>12176</v>
      </c>
      <c r="G10420" t="s">
        <v>32803</v>
      </c>
    </row>
    <row r="10421" spans="6:7">
      <c r="F10421" t="s">
        <v>12177</v>
      </c>
      <c r="G10421" t="s">
        <v>32804</v>
      </c>
    </row>
    <row r="10422" spans="6:7">
      <c r="F10422" t="s">
        <v>12178</v>
      </c>
      <c r="G10422" t="s">
        <v>32805</v>
      </c>
    </row>
    <row r="10423" spans="6:7">
      <c r="F10423" t="s">
        <v>12179</v>
      </c>
      <c r="G10423" t="s">
        <v>32806</v>
      </c>
    </row>
    <row r="10424" spans="6:7">
      <c r="F10424" t="s">
        <v>12180</v>
      </c>
      <c r="G10424" t="s">
        <v>32807</v>
      </c>
    </row>
    <row r="10425" spans="6:7">
      <c r="F10425" t="s">
        <v>12181</v>
      </c>
      <c r="G10425" t="s">
        <v>32808</v>
      </c>
    </row>
    <row r="10426" spans="6:7">
      <c r="F10426" t="s">
        <v>12182</v>
      </c>
      <c r="G10426" t="s">
        <v>32809</v>
      </c>
    </row>
    <row r="10427" spans="6:7">
      <c r="F10427" t="s">
        <v>12183</v>
      </c>
      <c r="G10427" t="s">
        <v>32810</v>
      </c>
    </row>
    <row r="10428" spans="6:7">
      <c r="F10428" t="s">
        <v>12184</v>
      </c>
      <c r="G10428" t="s">
        <v>32811</v>
      </c>
    </row>
    <row r="10429" spans="6:7">
      <c r="F10429" t="s">
        <v>12185</v>
      </c>
      <c r="G10429" t="s">
        <v>32812</v>
      </c>
    </row>
    <row r="10430" spans="6:7">
      <c r="F10430" t="s">
        <v>12186</v>
      </c>
      <c r="G10430" t="s">
        <v>32813</v>
      </c>
    </row>
    <row r="10431" spans="6:7">
      <c r="F10431" t="s">
        <v>12187</v>
      </c>
      <c r="G10431" t="s">
        <v>32814</v>
      </c>
    </row>
    <row r="10432" spans="6:7">
      <c r="F10432" t="s">
        <v>12188</v>
      </c>
      <c r="G10432" t="s">
        <v>32815</v>
      </c>
    </row>
    <row r="10433" spans="6:7">
      <c r="F10433" t="s">
        <v>12189</v>
      </c>
      <c r="G10433" t="s">
        <v>32816</v>
      </c>
    </row>
    <row r="10434" spans="6:7">
      <c r="F10434" t="s">
        <v>12190</v>
      </c>
      <c r="G10434" t="s">
        <v>32817</v>
      </c>
    </row>
    <row r="10435" spans="6:7">
      <c r="F10435" t="s">
        <v>12191</v>
      </c>
      <c r="G10435" t="s">
        <v>32818</v>
      </c>
    </row>
    <row r="10436" spans="6:7">
      <c r="F10436" t="s">
        <v>12192</v>
      </c>
      <c r="G10436" t="s">
        <v>32819</v>
      </c>
    </row>
    <row r="10437" spans="6:7">
      <c r="F10437" t="s">
        <v>12193</v>
      </c>
      <c r="G10437" t="s">
        <v>32820</v>
      </c>
    </row>
    <row r="10438" spans="6:7">
      <c r="F10438" t="s">
        <v>12194</v>
      </c>
      <c r="G10438" t="s">
        <v>32821</v>
      </c>
    </row>
    <row r="10439" spans="6:7">
      <c r="F10439" t="s">
        <v>12195</v>
      </c>
      <c r="G10439" t="s">
        <v>32822</v>
      </c>
    </row>
    <row r="10440" spans="6:7">
      <c r="F10440" t="s">
        <v>12196</v>
      </c>
      <c r="G10440" t="s">
        <v>32823</v>
      </c>
    </row>
    <row r="10441" spans="6:7">
      <c r="F10441" t="s">
        <v>12197</v>
      </c>
      <c r="G10441" t="s">
        <v>32824</v>
      </c>
    </row>
    <row r="10442" spans="6:7">
      <c r="F10442" t="s">
        <v>12198</v>
      </c>
      <c r="G10442" t="s">
        <v>32825</v>
      </c>
    </row>
    <row r="10443" spans="6:7">
      <c r="F10443" t="s">
        <v>12199</v>
      </c>
      <c r="G10443" t="s">
        <v>32826</v>
      </c>
    </row>
    <row r="10444" spans="6:7">
      <c r="F10444" t="s">
        <v>12200</v>
      </c>
      <c r="G10444" t="s">
        <v>32827</v>
      </c>
    </row>
    <row r="10445" spans="6:7">
      <c r="F10445" t="s">
        <v>12201</v>
      </c>
      <c r="G10445" t="s">
        <v>32828</v>
      </c>
    </row>
    <row r="10446" spans="6:7">
      <c r="F10446" t="s">
        <v>12202</v>
      </c>
      <c r="G10446" t="s">
        <v>32829</v>
      </c>
    </row>
    <row r="10447" spans="6:7">
      <c r="F10447" t="s">
        <v>12203</v>
      </c>
      <c r="G10447" t="s">
        <v>32830</v>
      </c>
    </row>
    <row r="10448" spans="6:7">
      <c r="F10448" t="s">
        <v>12204</v>
      </c>
      <c r="G10448" t="s">
        <v>32831</v>
      </c>
    </row>
    <row r="10449" spans="6:7">
      <c r="F10449" t="s">
        <v>12205</v>
      </c>
      <c r="G10449" t="s">
        <v>32832</v>
      </c>
    </row>
    <row r="10450" spans="6:7">
      <c r="F10450" t="s">
        <v>12206</v>
      </c>
      <c r="G10450" t="s">
        <v>32833</v>
      </c>
    </row>
    <row r="10451" spans="6:7">
      <c r="F10451" t="s">
        <v>12207</v>
      </c>
      <c r="G10451" t="s">
        <v>32834</v>
      </c>
    </row>
    <row r="10452" spans="6:7">
      <c r="F10452" t="s">
        <v>12208</v>
      </c>
      <c r="G10452" t="s">
        <v>32835</v>
      </c>
    </row>
    <row r="10453" spans="6:7">
      <c r="F10453" t="s">
        <v>12209</v>
      </c>
      <c r="G10453" t="s">
        <v>32836</v>
      </c>
    </row>
    <row r="10454" spans="6:7">
      <c r="F10454" t="s">
        <v>12210</v>
      </c>
      <c r="G10454" t="s">
        <v>32837</v>
      </c>
    </row>
    <row r="10455" spans="6:7">
      <c r="F10455" t="s">
        <v>12211</v>
      </c>
      <c r="G10455" t="s">
        <v>32838</v>
      </c>
    </row>
    <row r="10456" spans="6:7">
      <c r="F10456" t="s">
        <v>12212</v>
      </c>
      <c r="G10456" t="s">
        <v>32839</v>
      </c>
    </row>
    <row r="10457" spans="6:7">
      <c r="F10457" t="s">
        <v>12213</v>
      </c>
      <c r="G10457" t="s">
        <v>32840</v>
      </c>
    </row>
    <row r="10458" spans="6:7">
      <c r="F10458" t="s">
        <v>12214</v>
      </c>
      <c r="G10458" t="s">
        <v>32841</v>
      </c>
    </row>
    <row r="10459" spans="6:7">
      <c r="F10459" t="s">
        <v>12215</v>
      </c>
      <c r="G10459" t="s">
        <v>32842</v>
      </c>
    </row>
    <row r="10460" spans="6:7">
      <c r="F10460" t="s">
        <v>12216</v>
      </c>
      <c r="G10460" t="s">
        <v>32843</v>
      </c>
    </row>
    <row r="10461" spans="6:7">
      <c r="F10461" t="s">
        <v>12217</v>
      </c>
      <c r="G10461" t="s">
        <v>32844</v>
      </c>
    </row>
    <row r="10462" spans="6:7">
      <c r="F10462" t="s">
        <v>12218</v>
      </c>
      <c r="G10462" t="s">
        <v>32845</v>
      </c>
    </row>
    <row r="10463" spans="6:7">
      <c r="F10463" t="s">
        <v>12219</v>
      </c>
      <c r="G10463" t="s">
        <v>32846</v>
      </c>
    </row>
    <row r="10464" spans="6:7">
      <c r="F10464" t="s">
        <v>12220</v>
      </c>
      <c r="G10464" t="s">
        <v>32847</v>
      </c>
    </row>
    <row r="10465" spans="6:7">
      <c r="F10465" t="s">
        <v>12221</v>
      </c>
      <c r="G10465" t="s">
        <v>32848</v>
      </c>
    </row>
    <row r="10466" spans="6:7">
      <c r="F10466" t="s">
        <v>12222</v>
      </c>
      <c r="G10466" t="s">
        <v>32849</v>
      </c>
    </row>
    <row r="10467" spans="6:7">
      <c r="F10467" t="s">
        <v>12223</v>
      </c>
      <c r="G10467" t="s">
        <v>32850</v>
      </c>
    </row>
    <row r="10468" spans="6:7">
      <c r="F10468" t="s">
        <v>12224</v>
      </c>
      <c r="G10468" t="s">
        <v>32851</v>
      </c>
    </row>
    <row r="10469" spans="6:7">
      <c r="F10469" t="s">
        <v>12225</v>
      </c>
      <c r="G10469" t="s">
        <v>32852</v>
      </c>
    </row>
    <row r="10470" spans="6:7">
      <c r="F10470" t="s">
        <v>12226</v>
      </c>
      <c r="G10470" t="s">
        <v>32853</v>
      </c>
    </row>
    <row r="10471" spans="6:7">
      <c r="F10471" t="s">
        <v>12227</v>
      </c>
      <c r="G10471" t="s">
        <v>32854</v>
      </c>
    </row>
    <row r="10472" spans="6:7">
      <c r="F10472" t="s">
        <v>12228</v>
      </c>
      <c r="G10472" t="s">
        <v>32855</v>
      </c>
    </row>
    <row r="10473" spans="6:7">
      <c r="F10473" t="s">
        <v>12229</v>
      </c>
      <c r="G10473" t="s">
        <v>32856</v>
      </c>
    </row>
    <row r="10474" spans="6:7">
      <c r="F10474" t="s">
        <v>12230</v>
      </c>
      <c r="G10474" t="s">
        <v>32857</v>
      </c>
    </row>
    <row r="10475" spans="6:7">
      <c r="F10475" t="s">
        <v>12231</v>
      </c>
      <c r="G10475" t="s">
        <v>32858</v>
      </c>
    </row>
    <row r="10476" spans="6:7">
      <c r="F10476" t="s">
        <v>12232</v>
      </c>
      <c r="G10476" t="s">
        <v>32859</v>
      </c>
    </row>
    <row r="10477" spans="6:7">
      <c r="F10477" t="s">
        <v>12233</v>
      </c>
      <c r="G10477" t="s">
        <v>32860</v>
      </c>
    </row>
    <row r="10478" spans="6:7">
      <c r="F10478" t="s">
        <v>12234</v>
      </c>
      <c r="G10478" t="s">
        <v>32861</v>
      </c>
    </row>
    <row r="10479" spans="6:7">
      <c r="F10479" t="s">
        <v>12235</v>
      </c>
      <c r="G10479" t="s">
        <v>32862</v>
      </c>
    </row>
    <row r="10480" spans="6:7">
      <c r="F10480" t="s">
        <v>12236</v>
      </c>
      <c r="G10480" t="s">
        <v>32863</v>
      </c>
    </row>
    <row r="10481" spans="6:7">
      <c r="F10481" t="s">
        <v>12237</v>
      </c>
      <c r="G10481" t="s">
        <v>32864</v>
      </c>
    </row>
    <row r="10482" spans="6:7">
      <c r="F10482" t="s">
        <v>12238</v>
      </c>
      <c r="G10482" t="s">
        <v>32865</v>
      </c>
    </row>
    <row r="10483" spans="6:7">
      <c r="F10483" t="s">
        <v>12239</v>
      </c>
      <c r="G10483" t="s">
        <v>32866</v>
      </c>
    </row>
    <row r="10484" spans="6:7">
      <c r="F10484" t="s">
        <v>12240</v>
      </c>
      <c r="G10484" t="s">
        <v>32867</v>
      </c>
    </row>
    <row r="10485" spans="6:7">
      <c r="F10485" t="s">
        <v>12241</v>
      </c>
      <c r="G10485" t="s">
        <v>32868</v>
      </c>
    </row>
    <row r="10486" spans="6:7">
      <c r="F10486" t="s">
        <v>12242</v>
      </c>
      <c r="G10486" t="s">
        <v>32869</v>
      </c>
    </row>
    <row r="10487" spans="6:7">
      <c r="F10487" t="s">
        <v>12243</v>
      </c>
      <c r="G10487" t="s">
        <v>32870</v>
      </c>
    </row>
    <row r="10488" spans="6:7">
      <c r="F10488" t="s">
        <v>12244</v>
      </c>
      <c r="G10488" t="s">
        <v>32871</v>
      </c>
    </row>
    <row r="10489" spans="6:7">
      <c r="F10489" t="s">
        <v>12245</v>
      </c>
      <c r="G10489" t="s">
        <v>32872</v>
      </c>
    </row>
    <row r="10490" spans="6:7">
      <c r="F10490" t="s">
        <v>12246</v>
      </c>
      <c r="G10490" t="s">
        <v>32873</v>
      </c>
    </row>
    <row r="10491" spans="6:7">
      <c r="F10491" t="s">
        <v>12247</v>
      </c>
      <c r="G10491" t="s">
        <v>32874</v>
      </c>
    </row>
    <row r="10492" spans="6:7">
      <c r="F10492" t="s">
        <v>12248</v>
      </c>
      <c r="G10492" t="s">
        <v>32875</v>
      </c>
    </row>
    <row r="10493" spans="6:7">
      <c r="F10493" t="s">
        <v>12249</v>
      </c>
      <c r="G10493" t="s">
        <v>32876</v>
      </c>
    </row>
    <row r="10494" spans="6:7">
      <c r="F10494" t="s">
        <v>12250</v>
      </c>
      <c r="G10494" t="s">
        <v>32877</v>
      </c>
    </row>
    <row r="10495" spans="6:7">
      <c r="F10495" t="s">
        <v>12251</v>
      </c>
      <c r="G10495" t="s">
        <v>32878</v>
      </c>
    </row>
    <row r="10496" spans="6:7">
      <c r="F10496" t="s">
        <v>12252</v>
      </c>
      <c r="G10496" t="s">
        <v>32879</v>
      </c>
    </row>
    <row r="10497" spans="6:7">
      <c r="F10497" t="s">
        <v>12253</v>
      </c>
      <c r="G10497" t="s">
        <v>32880</v>
      </c>
    </row>
    <row r="10498" spans="6:7">
      <c r="F10498" t="s">
        <v>12254</v>
      </c>
      <c r="G10498" t="s">
        <v>32881</v>
      </c>
    </row>
    <row r="10499" spans="6:7">
      <c r="F10499" t="s">
        <v>12255</v>
      </c>
      <c r="G10499" t="s">
        <v>32882</v>
      </c>
    </row>
    <row r="10500" spans="6:7">
      <c r="F10500" t="s">
        <v>12256</v>
      </c>
      <c r="G10500" t="s">
        <v>32883</v>
      </c>
    </row>
    <row r="10501" spans="6:7">
      <c r="F10501" t="s">
        <v>12257</v>
      </c>
      <c r="G10501" t="s">
        <v>32884</v>
      </c>
    </row>
    <row r="10502" spans="6:7">
      <c r="F10502" t="s">
        <v>12258</v>
      </c>
      <c r="G10502" t="s">
        <v>32885</v>
      </c>
    </row>
    <row r="10503" spans="6:7">
      <c r="F10503" t="s">
        <v>12259</v>
      </c>
      <c r="G10503" t="s">
        <v>32886</v>
      </c>
    </row>
    <row r="10504" spans="6:7">
      <c r="F10504" t="s">
        <v>12260</v>
      </c>
      <c r="G10504" t="s">
        <v>32887</v>
      </c>
    </row>
    <row r="10505" spans="6:7">
      <c r="F10505" t="s">
        <v>12261</v>
      </c>
      <c r="G10505" t="s">
        <v>32888</v>
      </c>
    </row>
    <row r="10506" spans="6:7">
      <c r="F10506" t="s">
        <v>12262</v>
      </c>
      <c r="G10506" t="s">
        <v>32889</v>
      </c>
    </row>
    <row r="10507" spans="6:7">
      <c r="F10507" t="s">
        <v>12263</v>
      </c>
      <c r="G10507" t="s">
        <v>32890</v>
      </c>
    </row>
    <row r="10508" spans="6:7">
      <c r="F10508" t="s">
        <v>12264</v>
      </c>
      <c r="G10508" t="s">
        <v>32891</v>
      </c>
    </row>
    <row r="10509" spans="6:7">
      <c r="F10509" t="s">
        <v>12265</v>
      </c>
      <c r="G10509" t="s">
        <v>32892</v>
      </c>
    </row>
    <row r="10510" spans="6:7">
      <c r="F10510" t="s">
        <v>12266</v>
      </c>
      <c r="G10510" t="s">
        <v>32893</v>
      </c>
    </row>
    <row r="10511" spans="6:7">
      <c r="F10511" t="s">
        <v>12267</v>
      </c>
      <c r="G10511" t="s">
        <v>32894</v>
      </c>
    </row>
    <row r="10512" spans="6:7">
      <c r="F10512" t="s">
        <v>12268</v>
      </c>
      <c r="G10512" t="s">
        <v>32895</v>
      </c>
    </row>
    <row r="10513" spans="6:7">
      <c r="F10513" t="s">
        <v>12269</v>
      </c>
      <c r="G10513" t="s">
        <v>32896</v>
      </c>
    </row>
    <row r="10514" spans="6:7">
      <c r="F10514" t="s">
        <v>12270</v>
      </c>
      <c r="G10514" t="s">
        <v>32897</v>
      </c>
    </row>
    <row r="10515" spans="6:7">
      <c r="F10515" t="s">
        <v>12271</v>
      </c>
      <c r="G10515" t="s">
        <v>32898</v>
      </c>
    </row>
    <row r="10516" spans="6:7">
      <c r="F10516" t="s">
        <v>12272</v>
      </c>
      <c r="G10516" t="s">
        <v>32899</v>
      </c>
    </row>
    <row r="10517" spans="6:7">
      <c r="F10517" t="s">
        <v>12273</v>
      </c>
      <c r="G10517" t="s">
        <v>32900</v>
      </c>
    </row>
    <row r="10518" spans="6:7">
      <c r="F10518" t="s">
        <v>12274</v>
      </c>
      <c r="G10518" t="s">
        <v>32901</v>
      </c>
    </row>
    <row r="10519" spans="6:7">
      <c r="F10519" t="s">
        <v>12275</v>
      </c>
      <c r="G10519" t="s">
        <v>32902</v>
      </c>
    </row>
    <row r="10520" spans="6:7">
      <c r="F10520" t="s">
        <v>12276</v>
      </c>
      <c r="G10520" t="s">
        <v>32903</v>
      </c>
    </row>
    <row r="10521" spans="6:7">
      <c r="F10521" t="s">
        <v>12277</v>
      </c>
      <c r="G10521" t="s">
        <v>32904</v>
      </c>
    </row>
    <row r="10522" spans="6:7">
      <c r="F10522" t="s">
        <v>12278</v>
      </c>
      <c r="G10522" t="s">
        <v>32905</v>
      </c>
    </row>
    <row r="10523" spans="6:7">
      <c r="F10523" t="s">
        <v>12279</v>
      </c>
      <c r="G10523" t="s">
        <v>32906</v>
      </c>
    </row>
    <row r="10524" spans="6:7">
      <c r="F10524" t="s">
        <v>12280</v>
      </c>
      <c r="G10524" t="s">
        <v>32907</v>
      </c>
    </row>
    <row r="10525" spans="6:7">
      <c r="F10525" t="s">
        <v>12281</v>
      </c>
      <c r="G10525" t="s">
        <v>32908</v>
      </c>
    </row>
    <row r="10526" spans="6:7">
      <c r="F10526" t="s">
        <v>12282</v>
      </c>
      <c r="G10526" t="s">
        <v>32909</v>
      </c>
    </row>
    <row r="10527" spans="6:7">
      <c r="F10527" t="s">
        <v>12283</v>
      </c>
      <c r="G10527" t="s">
        <v>32910</v>
      </c>
    </row>
    <row r="10528" spans="6:7">
      <c r="F10528" t="s">
        <v>12284</v>
      </c>
      <c r="G10528" t="s">
        <v>32911</v>
      </c>
    </row>
    <row r="10529" spans="6:7">
      <c r="F10529" t="s">
        <v>12285</v>
      </c>
      <c r="G10529" t="s">
        <v>32912</v>
      </c>
    </row>
    <row r="10530" spans="6:7">
      <c r="F10530" t="s">
        <v>12286</v>
      </c>
      <c r="G10530" t="s">
        <v>32913</v>
      </c>
    </row>
    <row r="10531" spans="6:7">
      <c r="F10531" t="s">
        <v>12287</v>
      </c>
      <c r="G10531" t="s">
        <v>32914</v>
      </c>
    </row>
    <row r="10532" spans="6:7">
      <c r="F10532" t="s">
        <v>12288</v>
      </c>
      <c r="G10532" t="s">
        <v>32915</v>
      </c>
    </row>
    <row r="10533" spans="6:7">
      <c r="F10533" t="s">
        <v>12289</v>
      </c>
      <c r="G10533" t="s">
        <v>32916</v>
      </c>
    </row>
    <row r="10534" spans="6:7">
      <c r="F10534" t="s">
        <v>12290</v>
      </c>
      <c r="G10534" t="s">
        <v>32917</v>
      </c>
    </row>
    <row r="10535" spans="6:7">
      <c r="F10535" t="s">
        <v>12291</v>
      </c>
      <c r="G10535" t="s">
        <v>32918</v>
      </c>
    </row>
    <row r="10536" spans="6:7">
      <c r="F10536" t="s">
        <v>12292</v>
      </c>
      <c r="G10536" t="s">
        <v>32919</v>
      </c>
    </row>
    <row r="10537" spans="6:7">
      <c r="F10537" t="s">
        <v>12293</v>
      </c>
      <c r="G10537" t="s">
        <v>32920</v>
      </c>
    </row>
    <row r="10538" spans="6:7">
      <c r="F10538" t="s">
        <v>12294</v>
      </c>
      <c r="G10538" t="s">
        <v>32921</v>
      </c>
    </row>
    <row r="10539" spans="6:7">
      <c r="F10539" t="s">
        <v>12295</v>
      </c>
      <c r="G10539" t="s">
        <v>32922</v>
      </c>
    </row>
    <row r="10540" spans="6:7">
      <c r="F10540" t="s">
        <v>12296</v>
      </c>
      <c r="G10540" t="s">
        <v>32923</v>
      </c>
    </row>
    <row r="10541" spans="6:7">
      <c r="F10541" t="s">
        <v>12297</v>
      </c>
      <c r="G10541" t="s">
        <v>32924</v>
      </c>
    </row>
    <row r="10542" spans="6:7">
      <c r="F10542" t="s">
        <v>12298</v>
      </c>
      <c r="G10542" t="s">
        <v>32925</v>
      </c>
    </row>
    <row r="10543" spans="6:7">
      <c r="F10543" t="s">
        <v>12299</v>
      </c>
      <c r="G10543" t="s">
        <v>32926</v>
      </c>
    </row>
    <row r="10544" spans="6:7">
      <c r="F10544" t="s">
        <v>12300</v>
      </c>
      <c r="G10544" t="s">
        <v>32927</v>
      </c>
    </row>
    <row r="10545" spans="6:7">
      <c r="F10545" t="s">
        <v>12301</v>
      </c>
      <c r="G10545" t="s">
        <v>32928</v>
      </c>
    </row>
    <row r="10546" spans="6:7">
      <c r="F10546" t="s">
        <v>12302</v>
      </c>
      <c r="G10546" t="s">
        <v>32929</v>
      </c>
    </row>
    <row r="10547" spans="6:7">
      <c r="F10547" t="s">
        <v>12303</v>
      </c>
      <c r="G10547" t="s">
        <v>32930</v>
      </c>
    </row>
    <row r="10548" spans="6:7">
      <c r="F10548" t="s">
        <v>12304</v>
      </c>
      <c r="G10548" t="s">
        <v>32931</v>
      </c>
    </row>
    <row r="10549" spans="6:7">
      <c r="F10549" t="s">
        <v>12305</v>
      </c>
      <c r="G10549" t="s">
        <v>32932</v>
      </c>
    </row>
    <row r="10550" spans="6:7">
      <c r="F10550" t="s">
        <v>12306</v>
      </c>
      <c r="G10550" t="s">
        <v>32933</v>
      </c>
    </row>
    <row r="10551" spans="6:7">
      <c r="F10551" t="s">
        <v>12307</v>
      </c>
      <c r="G10551" t="s">
        <v>32934</v>
      </c>
    </row>
    <row r="10552" spans="6:7">
      <c r="F10552" t="s">
        <v>12308</v>
      </c>
      <c r="G10552" t="s">
        <v>32935</v>
      </c>
    </row>
    <row r="10553" spans="6:7">
      <c r="F10553" t="s">
        <v>12309</v>
      </c>
      <c r="G10553" t="s">
        <v>32936</v>
      </c>
    </row>
    <row r="10554" spans="6:7">
      <c r="F10554" t="s">
        <v>12310</v>
      </c>
      <c r="G10554" t="s">
        <v>32937</v>
      </c>
    </row>
    <row r="10555" spans="6:7">
      <c r="F10555" t="s">
        <v>12311</v>
      </c>
      <c r="G10555" t="s">
        <v>32938</v>
      </c>
    </row>
    <row r="10556" spans="6:7">
      <c r="F10556" t="s">
        <v>12312</v>
      </c>
      <c r="G10556" t="s">
        <v>32939</v>
      </c>
    </row>
    <row r="10557" spans="6:7">
      <c r="F10557" t="s">
        <v>12313</v>
      </c>
      <c r="G10557" t="s">
        <v>32940</v>
      </c>
    </row>
    <row r="10558" spans="6:7">
      <c r="F10558" t="s">
        <v>12314</v>
      </c>
      <c r="G10558" t="s">
        <v>32941</v>
      </c>
    </row>
    <row r="10559" spans="6:7">
      <c r="F10559" t="s">
        <v>12315</v>
      </c>
      <c r="G10559" t="s">
        <v>32942</v>
      </c>
    </row>
    <row r="10560" spans="6:7">
      <c r="F10560" t="s">
        <v>12316</v>
      </c>
      <c r="G10560" t="s">
        <v>32943</v>
      </c>
    </row>
    <row r="10561" spans="6:7">
      <c r="F10561" t="s">
        <v>12317</v>
      </c>
      <c r="G10561" t="s">
        <v>32944</v>
      </c>
    </row>
    <row r="10562" spans="6:7">
      <c r="F10562" t="s">
        <v>12318</v>
      </c>
      <c r="G10562" t="s">
        <v>32945</v>
      </c>
    </row>
    <row r="10563" spans="6:7">
      <c r="F10563" t="s">
        <v>12319</v>
      </c>
      <c r="G10563" t="s">
        <v>32946</v>
      </c>
    </row>
    <row r="10564" spans="6:7">
      <c r="F10564" t="s">
        <v>12320</v>
      </c>
      <c r="G10564" t="s">
        <v>32947</v>
      </c>
    </row>
    <row r="10565" spans="6:7">
      <c r="F10565" t="s">
        <v>12321</v>
      </c>
      <c r="G10565" t="s">
        <v>32948</v>
      </c>
    </row>
    <row r="10566" spans="6:7">
      <c r="F10566" t="s">
        <v>12322</v>
      </c>
      <c r="G10566" t="s">
        <v>32949</v>
      </c>
    </row>
    <row r="10567" spans="6:7">
      <c r="F10567" t="s">
        <v>12323</v>
      </c>
      <c r="G10567" t="s">
        <v>32950</v>
      </c>
    </row>
    <row r="10568" spans="6:7">
      <c r="F10568" t="s">
        <v>12324</v>
      </c>
      <c r="G10568" t="s">
        <v>32951</v>
      </c>
    </row>
    <row r="10569" spans="6:7">
      <c r="F10569" t="s">
        <v>12325</v>
      </c>
      <c r="G10569" t="s">
        <v>32952</v>
      </c>
    </row>
    <row r="10570" spans="6:7">
      <c r="F10570" t="s">
        <v>12326</v>
      </c>
      <c r="G10570" t="s">
        <v>32953</v>
      </c>
    </row>
    <row r="10571" spans="6:7">
      <c r="F10571" t="s">
        <v>12327</v>
      </c>
      <c r="G10571" t="s">
        <v>32954</v>
      </c>
    </row>
    <row r="10572" spans="6:7">
      <c r="F10572" t="s">
        <v>12328</v>
      </c>
      <c r="G10572" t="s">
        <v>32955</v>
      </c>
    </row>
    <row r="10573" spans="6:7">
      <c r="F10573" t="s">
        <v>12329</v>
      </c>
      <c r="G10573" t="s">
        <v>32956</v>
      </c>
    </row>
    <row r="10574" spans="6:7">
      <c r="F10574" t="s">
        <v>12330</v>
      </c>
      <c r="G10574" t="s">
        <v>32957</v>
      </c>
    </row>
    <row r="10575" spans="6:7">
      <c r="F10575" t="s">
        <v>12331</v>
      </c>
      <c r="G10575" t="s">
        <v>32958</v>
      </c>
    </row>
    <row r="10576" spans="6:7">
      <c r="F10576" t="s">
        <v>12332</v>
      </c>
      <c r="G10576" t="s">
        <v>32959</v>
      </c>
    </row>
    <row r="10577" spans="6:7">
      <c r="F10577" t="s">
        <v>12333</v>
      </c>
      <c r="G10577" t="s">
        <v>32960</v>
      </c>
    </row>
    <row r="10578" spans="6:7">
      <c r="F10578" t="s">
        <v>12334</v>
      </c>
      <c r="G10578" t="s">
        <v>32961</v>
      </c>
    </row>
    <row r="10579" spans="6:7">
      <c r="F10579" t="s">
        <v>12335</v>
      </c>
      <c r="G10579" t="s">
        <v>32962</v>
      </c>
    </row>
    <row r="10580" spans="6:7">
      <c r="F10580" t="s">
        <v>12336</v>
      </c>
      <c r="G10580" t="s">
        <v>32963</v>
      </c>
    </row>
    <row r="10581" spans="6:7">
      <c r="F10581" t="s">
        <v>12337</v>
      </c>
      <c r="G10581" t="s">
        <v>32964</v>
      </c>
    </row>
    <row r="10582" spans="6:7">
      <c r="F10582" t="s">
        <v>12338</v>
      </c>
      <c r="G10582" t="s">
        <v>32965</v>
      </c>
    </row>
    <row r="10583" spans="6:7">
      <c r="F10583" t="s">
        <v>12339</v>
      </c>
      <c r="G10583" t="s">
        <v>32966</v>
      </c>
    </row>
    <row r="10584" spans="6:7">
      <c r="F10584" t="s">
        <v>12340</v>
      </c>
      <c r="G10584" t="s">
        <v>32967</v>
      </c>
    </row>
    <row r="10585" spans="6:7">
      <c r="F10585" t="s">
        <v>12341</v>
      </c>
      <c r="G10585" t="s">
        <v>32968</v>
      </c>
    </row>
    <row r="10586" spans="6:7">
      <c r="F10586" t="s">
        <v>12342</v>
      </c>
      <c r="G10586" t="s">
        <v>32969</v>
      </c>
    </row>
    <row r="10587" spans="6:7">
      <c r="F10587" t="s">
        <v>12343</v>
      </c>
      <c r="G10587" t="s">
        <v>32970</v>
      </c>
    </row>
    <row r="10588" spans="6:7">
      <c r="F10588" t="s">
        <v>12344</v>
      </c>
      <c r="G10588" t="s">
        <v>32971</v>
      </c>
    </row>
    <row r="10589" spans="6:7">
      <c r="F10589" t="s">
        <v>12345</v>
      </c>
      <c r="G10589" t="s">
        <v>32972</v>
      </c>
    </row>
    <row r="10590" spans="6:7">
      <c r="F10590" t="s">
        <v>12346</v>
      </c>
      <c r="G10590" t="s">
        <v>32973</v>
      </c>
    </row>
    <row r="10591" spans="6:7">
      <c r="F10591" t="s">
        <v>12347</v>
      </c>
      <c r="G10591" t="s">
        <v>32974</v>
      </c>
    </row>
    <row r="10592" spans="6:7">
      <c r="F10592" t="s">
        <v>12348</v>
      </c>
      <c r="G10592" t="s">
        <v>32975</v>
      </c>
    </row>
    <row r="10593" spans="6:7">
      <c r="F10593" t="s">
        <v>12349</v>
      </c>
      <c r="G10593" t="s">
        <v>32976</v>
      </c>
    </row>
    <row r="10594" spans="6:7">
      <c r="F10594" t="s">
        <v>12350</v>
      </c>
      <c r="G10594" t="s">
        <v>32977</v>
      </c>
    </row>
    <row r="10595" spans="6:7">
      <c r="F10595" t="s">
        <v>12351</v>
      </c>
      <c r="G10595" t="s">
        <v>32978</v>
      </c>
    </row>
    <row r="10596" spans="6:7">
      <c r="F10596" t="s">
        <v>12352</v>
      </c>
      <c r="G10596" t="s">
        <v>32979</v>
      </c>
    </row>
    <row r="10597" spans="6:7">
      <c r="F10597" t="s">
        <v>12353</v>
      </c>
      <c r="G10597" t="s">
        <v>32980</v>
      </c>
    </row>
    <row r="10598" spans="6:7">
      <c r="F10598" t="s">
        <v>12354</v>
      </c>
      <c r="G10598" t="s">
        <v>32981</v>
      </c>
    </row>
    <row r="10599" spans="6:7">
      <c r="F10599" t="s">
        <v>12355</v>
      </c>
      <c r="G10599" t="s">
        <v>32982</v>
      </c>
    </row>
    <row r="10600" spans="6:7">
      <c r="F10600" t="s">
        <v>12356</v>
      </c>
      <c r="G10600" t="s">
        <v>32983</v>
      </c>
    </row>
    <row r="10601" spans="6:7">
      <c r="F10601" t="s">
        <v>12357</v>
      </c>
      <c r="G10601" t="s">
        <v>32984</v>
      </c>
    </row>
    <row r="10602" spans="6:7">
      <c r="F10602" t="s">
        <v>12358</v>
      </c>
      <c r="G10602" t="s">
        <v>32985</v>
      </c>
    </row>
    <row r="10603" spans="6:7">
      <c r="F10603" t="s">
        <v>12359</v>
      </c>
      <c r="G10603" t="s">
        <v>32986</v>
      </c>
    </row>
    <row r="10604" spans="6:7">
      <c r="F10604" t="s">
        <v>12360</v>
      </c>
      <c r="G10604" t="s">
        <v>32987</v>
      </c>
    </row>
    <row r="10605" spans="6:7">
      <c r="F10605" t="s">
        <v>12361</v>
      </c>
      <c r="G10605" t="s">
        <v>32988</v>
      </c>
    </row>
    <row r="10606" spans="6:7">
      <c r="F10606" t="s">
        <v>12362</v>
      </c>
      <c r="G10606" t="s">
        <v>32989</v>
      </c>
    </row>
    <row r="10607" spans="6:7">
      <c r="F10607" t="s">
        <v>12363</v>
      </c>
      <c r="G10607" t="s">
        <v>32990</v>
      </c>
    </row>
    <row r="10608" spans="6:7">
      <c r="F10608" t="s">
        <v>12364</v>
      </c>
      <c r="G10608" t="s">
        <v>32991</v>
      </c>
    </row>
    <row r="10609" spans="6:7">
      <c r="F10609" t="s">
        <v>12365</v>
      </c>
      <c r="G10609" t="s">
        <v>32992</v>
      </c>
    </row>
    <row r="10610" spans="6:7">
      <c r="F10610" t="s">
        <v>12366</v>
      </c>
      <c r="G10610" t="s">
        <v>32993</v>
      </c>
    </row>
    <row r="10611" spans="6:7">
      <c r="F10611" t="s">
        <v>12367</v>
      </c>
      <c r="G10611" t="s">
        <v>32994</v>
      </c>
    </row>
    <row r="10612" spans="6:7">
      <c r="F10612" t="s">
        <v>12368</v>
      </c>
      <c r="G10612" t="s">
        <v>32995</v>
      </c>
    </row>
    <row r="10613" spans="6:7">
      <c r="F10613" t="s">
        <v>12369</v>
      </c>
      <c r="G10613" t="s">
        <v>32996</v>
      </c>
    </row>
    <row r="10614" spans="6:7">
      <c r="F10614" t="s">
        <v>12370</v>
      </c>
      <c r="G10614" t="s">
        <v>32997</v>
      </c>
    </row>
    <row r="10615" spans="6:7">
      <c r="F10615" t="s">
        <v>12371</v>
      </c>
      <c r="G10615" t="s">
        <v>32998</v>
      </c>
    </row>
    <row r="10616" spans="6:7">
      <c r="F10616" t="s">
        <v>12372</v>
      </c>
      <c r="G10616" t="s">
        <v>32999</v>
      </c>
    </row>
    <row r="10617" spans="6:7">
      <c r="F10617" t="s">
        <v>12373</v>
      </c>
      <c r="G10617" t="s">
        <v>33000</v>
      </c>
    </row>
    <row r="10618" spans="6:7">
      <c r="F10618" t="s">
        <v>12374</v>
      </c>
      <c r="G10618" t="s">
        <v>33001</v>
      </c>
    </row>
    <row r="10619" spans="6:7">
      <c r="F10619" t="s">
        <v>12375</v>
      </c>
      <c r="G10619" t="s">
        <v>33002</v>
      </c>
    </row>
    <row r="10620" spans="6:7">
      <c r="F10620" t="s">
        <v>12376</v>
      </c>
      <c r="G10620" t="s">
        <v>33003</v>
      </c>
    </row>
    <row r="10621" spans="6:7">
      <c r="F10621" t="s">
        <v>12377</v>
      </c>
      <c r="G10621" t="s">
        <v>33004</v>
      </c>
    </row>
    <row r="10622" spans="6:7">
      <c r="F10622" t="s">
        <v>12378</v>
      </c>
      <c r="G10622" t="s">
        <v>33005</v>
      </c>
    </row>
    <row r="10623" spans="6:7">
      <c r="F10623" t="s">
        <v>12379</v>
      </c>
      <c r="G10623" t="s">
        <v>33006</v>
      </c>
    </row>
    <row r="10624" spans="6:7">
      <c r="F10624" t="s">
        <v>12380</v>
      </c>
      <c r="G10624" t="s">
        <v>33007</v>
      </c>
    </row>
    <row r="10625" spans="6:7">
      <c r="F10625" t="s">
        <v>12381</v>
      </c>
      <c r="G10625" t="s">
        <v>33008</v>
      </c>
    </row>
    <row r="10626" spans="6:7">
      <c r="F10626" t="s">
        <v>12382</v>
      </c>
      <c r="G10626" t="s">
        <v>33009</v>
      </c>
    </row>
    <row r="10627" spans="6:7">
      <c r="F10627" t="s">
        <v>12383</v>
      </c>
      <c r="G10627" t="s">
        <v>33010</v>
      </c>
    </row>
    <row r="10628" spans="6:7">
      <c r="F10628" t="s">
        <v>12384</v>
      </c>
      <c r="G10628" t="s">
        <v>33011</v>
      </c>
    </row>
    <row r="10629" spans="6:7">
      <c r="F10629" t="s">
        <v>12385</v>
      </c>
      <c r="G10629" t="s">
        <v>33012</v>
      </c>
    </row>
    <row r="10630" spans="6:7">
      <c r="F10630" t="s">
        <v>12386</v>
      </c>
      <c r="G10630" t="s">
        <v>33013</v>
      </c>
    </row>
    <row r="10631" spans="6:7">
      <c r="F10631" t="s">
        <v>12387</v>
      </c>
      <c r="G10631" t="s">
        <v>33014</v>
      </c>
    </row>
    <row r="10632" spans="6:7">
      <c r="F10632" t="s">
        <v>12388</v>
      </c>
      <c r="G10632" t="s">
        <v>33015</v>
      </c>
    </row>
    <row r="10633" spans="6:7">
      <c r="F10633" t="s">
        <v>12389</v>
      </c>
      <c r="G10633" t="s">
        <v>33016</v>
      </c>
    </row>
    <row r="10634" spans="6:7">
      <c r="F10634" t="s">
        <v>12390</v>
      </c>
      <c r="G10634" t="s">
        <v>33017</v>
      </c>
    </row>
    <row r="10635" spans="6:7">
      <c r="F10635" t="s">
        <v>12391</v>
      </c>
      <c r="G10635" t="s">
        <v>33018</v>
      </c>
    </row>
    <row r="10636" spans="6:7">
      <c r="F10636" t="s">
        <v>12392</v>
      </c>
      <c r="G10636" t="s">
        <v>33019</v>
      </c>
    </row>
    <row r="10637" spans="6:7">
      <c r="F10637" t="s">
        <v>12393</v>
      </c>
      <c r="G10637" t="s">
        <v>33020</v>
      </c>
    </row>
    <row r="10638" spans="6:7">
      <c r="F10638" t="s">
        <v>12394</v>
      </c>
      <c r="G10638" t="s">
        <v>33021</v>
      </c>
    </row>
    <row r="10639" spans="6:7">
      <c r="F10639" t="s">
        <v>12395</v>
      </c>
      <c r="G10639" t="s">
        <v>33022</v>
      </c>
    </row>
    <row r="10640" spans="6:7">
      <c r="F10640" t="s">
        <v>12396</v>
      </c>
      <c r="G10640" t="s">
        <v>33023</v>
      </c>
    </row>
    <row r="10641" spans="6:7">
      <c r="F10641" t="s">
        <v>12397</v>
      </c>
      <c r="G10641" t="s">
        <v>33024</v>
      </c>
    </row>
    <row r="10642" spans="6:7">
      <c r="F10642" t="s">
        <v>12398</v>
      </c>
      <c r="G10642" t="s">
        <v>33025</v>
      </c>
    </row>
    <row r="10643" spans="6:7">
      <c r="F10643" t="s">
        <v>12399</v>
      </c>
      <c r="G10643" t="s">
        <v>33026</v>
      </c>
    </row>
    <row r="10644" spans="6:7">
      <c r="F10644" t="s">
        <v>12400</v>
      </c>
      <c r="G10644" t="s">
        <v>33027</v>
      </c>
    </row>
    <row r="10645" spans="6:7">
      <c r="F10645" t="s">
        <v>12401</v>
      </c>
      <c r="G10645" t="s">
        <v>33028</v>
      </c>
    </row>
    <row r="10646" spans="6:7">
      <c r="F10646" t="s">
        <v>12402</v>
      </c>
      <c r="G10646" t="s">
        <v>33029</v>
      </c>
    </row>
    <row r="10647" spans="6:7">
      <c r="F10647" t="s">
        <v>12403</v>
      </c>
      <c r="G10647" t="s">
        <v>33030</v>
      </c>
    </row>
    <row r="10648" spans="6:7">
      <c r="F10648" t="s">
        <v>12404</v>
      </c>
      <c r="G10648" t="s">
        <v>33031</v>
      </c>
    </row>
    <row r="10649" spans="6:7">
      <c r="F10649" t="s">
        <v>12405</v>
      </c>
      <c r="G10649" t="s">
        <v>33032</v>
      </c>
    </row>
    <row r="10650" spans="6:7">
      <c r="F10650" t="s">
        <v>12406</v>
      </c>
      <c r="G10650" t="s">
        <v>33033</v>
      </c>
    </row>
    <row r="10651" spans="6:7">
      <c r="F10651" t="s">
        <v>12407</v>
      </c>
      <c r="G10651" t="s">
        <v>33034</v>
      </c>
    </row>
    <row r="10652" spans="6:7">
      <c r="F10652" t="s">
        <v>12408</v>
      </c>
      <c r="G10652" t="s">
        <v>33035</v>
      </c>
    </row>
    <row r="10653" spans="6:7">
      <c r="F10653" t="s">
        <v>12409</v>
      </c>
      <c r="G10653" t="s">
        <v>33036</v>
      </c>
    </row>
    <row r="10654" spans="6:7">
      <c r="F10654" t="s">
        <v>12410</v>
      </c>
      <c r="G10654" t="s">
        <v>33037</v>
      </c>
    </row>
    <row r="10655" spans="6:7">
      <c r="F10655" t="s">
        <v>12411</v>
      </c>
      <c r="G10655" t="s">
        <v>33038</v>
      </c>
    </row>
    <row r="10656" spans="6:7">
      <c r="F10656" t="s">
        <v>12412</v>
      </c>
      <c r="G10656" t="s">
        <v>33039</v>
      </c>
    </row>
    <row r="10657" spans="6:7">
      <c r="F10657" t="s">
        <v>12413</v>
      </c>
      <c r="G10657" t="s">
        <v>33040</v>
      </c>
    </row>
    <row r="10658" spans="6:7">
      <c r="F10658" t="s">
        <v>12414</v>
      </c>
      <c r="G10658" t="s">
        <v>33041</v>
      </c>
    </row>
    <row r="10659" spans="6:7">
      <c r="F10659" t="s">
        <v>12415</v>
      </c>
      <c r="G10659" t="s">
        <v>33042</v>
      </c>
    </row>
    <row r="10660" spans="6:7">
      <c r="F10660" t="s">
        <v>12416</v>
      </c>
      <c r="G10660" t="s">
        <v>33043</v>
      </c>
    </row>
    <row r="10661" spans="6:7">
      <c r="F10661" t="s">
        <v>12417</v>
      </c>
      <c r="G10661" t="s">
        <v>33044</v>
      </c>
    </row>
    <row r="10662" spans="6:7">
      <c r="F10662" t="s">
        <v>12418</v>
      </c>
      <c r="G10662" t="s">
        <v>33045</v>
      </c>
    </row>
    <row r="10663" spans="6:7">
      <c r="F10663" t="s">
        <v>12419</v>
      </c>
      <c r="G10663" t="s">
        <v>33046</v>
      </c>
    </row>
    <row r="10664" spans="6:7">
      <c r="F10664" t="s">
        <v>12420</v>
      </c>
      <c r="G10664" t="s">
        <v>33047</v>
      </c>
    </row>
    <row r="10665" spans="6:7">
      <c r="F10665" t="s">
        <v>12421</v>
      </c>
      <c r="G10665" t="s">
        <v>33048</v>
      </c>
    </row>
    <row r="10666" spans="6:7">
      <c r="F10666" t="s">
        <v>12422</v>
      </c>
      <c r="G10666" t="s">
        <v>33049</v>
      </c>
    </row>
    <row r="10667" spans="6:7">
      <c r="F10667" t="s">
        <v>12423</v>
      </c>
      <c r="G10667" t="s">
        <v>33050</v>
      </c>
    </row>
    <row r="10668" spans="6:7">
      <c r="F10668" t="s">
        <v>12424</v>
      </c>
      <c r="G10668" t="s">
        <v>33051</v>
      </c>
    </row>
    <row r="10669" spans="6:7">
      <c r="F10669" t="s">
        <v>12425</v>
      </c>
      <c r="G10669" t="s">
        <v>33052</v>
      </c>
    </row>
    <row r="10670" spans="6:7">
      <c r="F10670" t="s">
        <v>12426</v>
      </c>
      <c r="G10670" t="s">
        <v>33053</v>
      </c>
    </row>
    <row r="10671" spans="6:7">
      <c r="F10671" t="s">
        <v>12427</v>
      </c>
      <c r="G10671" t="s">
        <v>33054</v>
      </c>
    </row>
    <row r="10672" spans="6:7">
      <c r="F10672" t="s">
        <v>12428</v>
      </c>
      <c r="G10672" t="s">
        <v>33055</v>
      </c>
    </row>
    <row r="10673" spans="6:7">
      <c r="F10673" t="s">
        <v>12429</v>
      </c>
      <c r="G10673" t="s">
        <v>33056</v>
      </c>
    </row>
    <row r="10674" spans="6:7">
      <c r="F10674" t="s">
        <v>12430</v>
      </c>
      <c r="G10674" t="s">
        <v>33057</v>
      </c>
    </row>
    <row r="10675" spans="6:7">
      <c r="F10675" t="s">
        <v>12431</v>
      </c>
      <c r="G10675" t="s">
        <v>33058</v>
      </c>
    </row>
    <row r="10676" spans="6:7">
      <c r="F10676" t="s">
        <v>12432</v>
      </c>
      <c r="G10676" t="s">
        <v>33059</v>
      </c>
    </row>
    <row r="10677" spans="6:7">
      <c r="F10677" t="s">
        <v>12433</v>
      </c>
      <c r="G10677" t="s">
        <v>33060</v>
      </c>
    </row>
    <row r="10678" spans="6:7">
      <c r="F10678" t="s">
        <v>12434</v>
      </c>
      <c r="G10678" t="s">
        <v>33061</v>
      </c>
    </row>
    <row r="10679" spans="6:7">
      <c r="F10679" t="s">
        <v>12435</v>
      </c>
      <c r="G10679" t="s">
        <v>33062</v>
      </c>
    </row>
    <row r="10680" spans="6:7">
      <c r="F10680" t="s">
        <v>12436</v>
      </c>
      <c r="G10680" t="s">
        <v>33063</v>
      </c>
    </row>
    <row r="10681" spans="6:7">
      <c r="F10681" t="s">
        <v>12437</v>
      </c>
      <c r="G10681" t="s">
        <v>33064</v>
      </c>
    </row>
    <row r="10682" spans="6:7">
      <c r="F10682" t="s">
        <v>12438</v>
      </c>
      <c r="G10682" t="s">
        <v>33065</v>
      </c>
    </row>
    <row r="10683" spans="6:7">
      <c r="F10683" t="s">
        <v>12439</v>
      </c>
      <c r="G10683" t="s">
        <v>33066</v>
      </c>
    </row>
    <row r="10684" spans="6:7">
      <c r="F10684" t="s">
        <v>12440</v>
      </c>
      <c r="G10684" t="s">
        <v>33067</v>
      </c>
    </row>
    <row r="10685" spans="6:7">
      <c r="F10685" t="s">
        <v>12441</v>
      </c>
      <c r="G10685" t="s">
        <v>33068</v>
      </c>
    </row>
    <row r="10686" spans="6:7">
      <c r="F10686" t="s">
        <v>12442</v>
      </c>
      <c r="G10686" t="s">
        <v>33069</v>
      </c>
    </row>
    <row r="10687" spans="6:7">
      <c r="F10687" t="s">
        <v>12443</v>
      </c>
      <c r="G10687" t="s">
        <v>33070</v>
      </c>
    </row>
    <row r="10688" spans="6:7">
      <c r="F10688" t="s">
        <v>12444</v>
      </c>
      <c r="G10688" t="s">
        <v>33071</v>
      </c>
    </row>
    <row r="10689" spans="6:7">
      <c r="F10689" t="s">
        <v>12445</v>
      </c>
      <c r="G10689" t="s">
        <v>33072</v>
      </c>
    </row>
    <row r="10690" spans="6:7">
      <c r="F10690" t="s">
        <v>12446</v>
      </c>
      <c r="G10690" t="s">
        <v>33073</v>
      </c>
    </row>
    <row r="10691" spans="6:7">
      <c r="F10691" t="s">
        <v>12447</v>
      </c>
      <c r="G10691" t="s">
        <v>33074</v>
      </c>
    </row>
    <row r="10692" spans="6:7">
      <c r="F10692" t="s">
        <v>12448</v>
      </c>
      <c r="G10692" t="s">
        <v>33075</v>
      </c>
    </row>
    <row r="10693" spans="6:7">
      <c r="F10693" t="s">
        <v>12449</v>
      </c>
      <c r="G10693" t="s">
        <v>33076</v>
      </c>
    </row>
    <row r="10694" spans="6:7">
      <c r="F10694" t="s">
        <v>12450</v>
      </c>
      <c r="G10694" t="s">
        <v>33077</v>
      </c>
    </row>
    <row r="10695" spans="6:7">
      <c r="F10695" t="s">
        <v>12451</v>
      </c>
      <c r="G10695" t="s">
        <v>33078</v>
      </c>
    </row>
    <row r="10696" spans="6:7">
      <c r="F10696" t="s">
        <v>12452</v>
      </c>
      <c r="G10696" t="s">
        <v>33079</v>
      </c>
    </row>
    <row r="10697" spans="6:7">
      <c r="F10697" t="s">
        <v>12453</v>
      </c>
      <c r="G10697" t="s">
        <v>33080</v>
      </c>
    </row>
    <row r="10698" spans="6:7">
      <c r="F10698" t="s">
        <v>12454</v>
      </c>
      <c r="G10698" t="s">
        <v>33081</v>
      </c>
    </row>
    <row r="10699" spans="6:7">
      <c r="F10699" t="s">
        <v>12455</v>
      </c>
      <c r="G10699" t="s">
        <v>33082</v>
      </c>
    </row>
    <row r="10700" spans="6:7">
      <c r="F10700" t="s">
        <v>12456</v>
      </c>
      <c r="G10700" t="s">
        <v>33083</v>
      </c>
    </row>
    <row r="10701" spans="6:7">
      <c r="F10701" t="s">
        <v>12457</v>
      </c>
      <c r="G10701" t="s">
        <v>33084</v>
      </c>
    </row>
    <row r="10702" spans="6:7">
      <c r="F10702" t="s">
        <v>12458</v>
      </c>
      <c r="G10702" t="s">
        <v>33085</v>
      </c>
    </row>
    <row r="10703" spans="6:7">
      <c r="F10703" t="s">
        <v>12459</v>
      </c>
      <c r="G10703" t="s">
        <v>33086</v>
      </c>
    </row>
    <row r="10704" spans="6:7">
      <c r="F10704" t="s">
        <v>12460</v>
      </c>
      <c r="G10704" t="s">
        <v>33087</v>
      </c>
    </row>
    <row r="10705" spans="6:7">
      <c r="F10705" t="s">
        <v>12461</v>
      </c>
      <c r="G10705" t="s">
        <v>33088</v>
      </c>
    </row>
    <row r="10706" spans="6:7">
      <c r="F10706" t="s">
        <v>12462</v>
      </c>
      <c r="G10706" t="s">
        <v>33089</v>
      </c>
    </row>
    <row r="10707" spans="6:7">
      <c r="F10707" t="s">
        <v>12463</v>
      </c>
      <c r="G10707" t="s">
        <v>33090</v>
      </c>
    </row>
    <row r="10708" spans="6:7">
      <c r="F10708" t="s">
        <v>12464</v>
      </c>
      <c r="G10708" t="s">
        <v>33091</v>
      </c>
    </row>
    <row r="10709" spans="6:7">
      <c r="F10709" t="s">
        <v>12465</v>
      </c>
      <c r="G10709" t="s">
        <v>33092</v>
      </c>
    </row>
    <row r="10710" spans="6:7">
      <c r="F10710" t="s">
        <v>12466</v>
      </c>
      <c r="G10710" t="s">
        <v>33093</v>
      </c>
    </row>
    <row r="10711" spans="6:7">
      <c r="F10711" t="s">
        <v>12467</v>
      </c>
      <c r="G10711" t="s">
        <v>33094</v>
      </c>
    </row>
    <row r="10712" spans="6:7">
      <c r="F10712" t="s">
        <v>12468</v>
      </c>
      <c r="G10712" t="s">
        <v>33095</v>
      </c>
    </row>
    <row r="10713" spans="6:7">
      <c r="F10713" t="s">
        <v>12469</v>
      </c>
      <c r="G10713" t="s">
        <v>33096</v>
      </c>
    </row>
    <row r="10714" spans="6:7">
      <c r="F10714" t="s">
        <v>12470</v>
      </c>
      <c r="G10714" t="s">
        <v>33097</v>
      </c>
    </row>
    <row r="10715" spans="6:7">
      <c r="F10715" t="s">
        <v>12471</v>
      </c>
      <c r="G10715" t="s">
        <v>33098</v>
      </c>
    </row>
    <row r="10716" spans="6:7">
      <c r="F10716" t="s">
        <v>12472</v>
      </c>
      <c r="G10716" t="s">
        <v>33099</v>
      </c>
    </row>
    <row r="10717" spans="6:7">
      <c r="F10717" t="s">
        <v>12473</v>
      </c>
      <c r="G10717" t="s">
        <v>33100</v>
      </c>
    </row>
    <row r="10718" spans="6:7">
      <c r="F10718" t="s">
        <v>12474</v>
      </c>
      <c r="G10718" t="s">
        <v>33101</v>
      </c>
    </row>
    <row r="10719" spans="6:7">
      <c r="F10719" t="s">
        <v>12475</v>
      </c>
      <c r="G10719" t="s">
        <v>33102</v>
      </c>
    </row>
    <row r="10720" spans="6:7">
      <c r="F10720" t="s">
        <v>12476</v>
      </c>
      <c r="G10720" t="s">
        <v>33103</v>
      </c>
    </row>
    <row r="10721" spans="6:7">
      <c r="F10721" t="s">
        <v>12477</v>
      </c>
      <c r="G10721" t="s">
        <v>33104</v>
      </c>
    </row>
    <row r="10722" spans="6:7">
      <c r="F10722" t="s">
        <v>12478</v>
      </c>
      <c r="G10722" t="s">
        <v>33105</v>
      </c>
    </row>
    <row r="10723" spans="6:7">
      <c r="F10723" t="s">
        <v>12479</v>
      </c>
      <c r="G10723" t="s">
        <v>33106</v>
      </c>
    </row>
    <row r="10724" spans="6:7">
      <c r="F10724" t="s">
        <v>12480</v>
      </c>
      <c r="G10724" t="s">
        <v>33107</v>
      </c>
    </row>
    <row r="10725" spans="6:7">
      <c r="F10725" t="s">
        <v>12481</v>
      </c>
      <c r="G10725" t="s">
        <v>33108</v>
      </c>
    </row>
    <row r="10726" spans="6:7">
      <c r="F10726" t="s">
        <v>12482</v>
      </c>
      <c r="G10726" t="s">
        <v>33109</v>
      </c>
    </row>
    <row r="10727" spans="6:7">
      <c r="F10727" t="s">
        <v>12483</v>
      </c>
      <c r="G10727" t="s">
        <v>33110</v>
      </c>
    </row>
    <row r="10728" spans="6:7">
      <c r="F10728" t="s">
        <v>12484</v>
      </c>
      <c r="G10728" t="s">
        <v>33111</v>
      </c>
    </row>
    <row r="10729" spans="6:7">
      <c r="F10729" t="s">
        <v>12485</v>
      </c>
      <c r="G10729" t="s">
        <v>33112</v>
      </c>
    </row>
    <row r="10730" spans="6:7">
      <c r="F10730" t="s">
        <v>12486</v>
      </c>
      <c r="G10730" t="s">
        <v>33113</v>
      </c>
    </row>
    <row r="10731" spans="6:7">
      <c r="F10731" t="s">
        <v>12487</v>
      </c>
      <c r="G10731" t="s">
        <v>33114</v>
      </c>
    </row>
    <row r="10732" spans="6:7">
      <c r="F10732" t="s">
        <v>12488</v>
      </c>
      <c r="G10732" t="s">
        <v>33115</v>
      </c>
    </row>
    <row r="10733" spans="6:7">
      <c r="F10733" t="s">
        <v>12489</v>
      </c>
      <c r="G10733" t="s">
        <v>33116</v>
      </c>
    </row>
    <row r="10734" spans="6:7">
      <c r="F10734" t="s">
        <v>12490</v>
      </c>
      <c r="G10734" t="s">
        <v>33117</v>
      </c>
    </row>
    <row r="10735" spans="6:7">
      <c r="F10735" t="s">
        <v>12491</v>
      </c>
      <c r="G10735" t="s">
        <v>33118</v>
      </c>
    </row>
    <row r="10736" spans="6:7">
      <c r="F10736" t="s">
        <v>12492</v>
      </c>
      <c r="G10736" t="s">
        <v>33119</v>
      </c>
    </row>
    <row r="10737" spans="6:7">
      <c r="F10737" t="s">
        <v>12493</v>
      </c>
      <c r="G10737" t="s">
        <v>33120</v>
      </c>
    </row>
    <row r="10738" spans="6:7">
      <c r="F10738" t="s">
        <v>12494</v>
      </c>
      <c r="G10738" t="s">
        <v>33121</v>
      </c>
    </row>
    <row r="10739" spans="6:7">
      <c r="F10739" t="s">
        <v>12495</v>
      </c>
      <c r="G10739" t="s">
        <v>33122</v>
      </c>
    </row>
    <row r="10740" spans="6:7">
      <c r="F10740" t="s">
        <v>12496</v>
      </c>
      <c r="G10740" t="s">
        <v>33123</v>
      </c>
    </row>
    <row r="10741" spans="6:7">
      <c r="F10741" t="s">
        <v>12497</v>
      </c>
      <c r="G10741" t="s">
        <v>33124</v>
      </c>
    </row>
    <row r="10742" spans="6:7">
      <c r="F10742" t="s">
        <v>12498</v>
      </c>
      <c r="G10742" t="s">
        <v>33125</v>
      </c>
    </row>
    <row r="10743" spans="6:7">
      <c r="F10743" t="s">
        <v>12499</v>
      </c>
      <c r="G10743" t="s">
        <v>33126</v>
      </c>
    </row>
    <row r="10744" spans="6:7">
      <c r="F10744" t="s">
        <v>12500</v>
      </c>
      <c r="G10744" t="s">
        <v>33127</v>
      </c>
    </row>
    <row r="10745" spans="6:7">
      <c r="F10745" t="s">
        <v>12501</v>
      </c>
      <c r="G10745" t="s">
        <v>33128</v>
      </c>
    </row>
    <row r="10746" spans="6:7">
      <c r="F10746" t="s">
        <v>12502</v>
      </c>
      <c r="G10746" t="s">
        <v>33129</v>
      </c>
    </row>
    <row r="10747" spans="6:7">
      <c r="F10747" t="s">
        <v>12503</v>
      </c>
      <c r="G10747" t="s">
        <v>33130</v>
      </c>
    </row>
    <row r="10748" spans="6:7">
      <c r="F10748" t="s">
        <v>12504</v>
      </c>
      <c r="G10748" t="s">
        <v>33131</v>
      </c>
    </row>
    <row r="10749" spans="6:7">
      <c r="F10749" t="s">
        <v>12505</v>
      </c>
      <c r="G10749" t="s">
        <v>33132</v>
      </c>
    </row>
    <row r="10750" spans="6:7">
      <c r="F10750" t="s">
        <v>12506</v>
      </c>
      <c r="G10750" t="s">
        <v>33133</v>
      </c>
    </row>
    <row r="10751" spans="6:7">
      <c r="F10751" t="s">
        <v>12507</v>
      </c>
      <c r="G10751" t="s">
        <v>33134</v>
      </c>
    </row>
    <row r="10752" spans="6:7">
      <c r="F10752" t="s">
        <v>12508</v>
      </c>
      <c r="G10752" t="s">
        <v>33135</v>
      </c>
    </row>
    <row r="10753" spans="6:7">
      <c r="F10753" t="s">
        <v>12509</v>
      </c>
      <c r="G10753" t="s">
        <v>33136</v>
      </c>
    </row>
    <row r="10754" spans="6:7">
      <c r="F10754" t="s">
        <v>12510</v>
      </c>
      <c r="G10754" t="s">
        <v>33137</v>
      </c>
    </row>
    <row r="10755" spans="6:7">
      <c r="F10755" t="s">
        <v>12511</v>
      </c>
      <c r="G10755" t="s">
        <v>33138</v>
      </c>
    </row>
    <row r="10756" spans="6:7">
      <c r="F10756" t="s">
        <v>12512</v>
      </c>
      <c r="G10756" t="s">
        <v>33139</v>
      </c>
    </row>
    <row r="10757" spans="6:7">
      <c r="F10757" t="s">
        <v>12513</v>
      </c>
      <c r="G10757" t="s">
        <v>33140</v>
      </c>
    </row>
    <row r="10758" spans="6:7">
      <c r="F10758" t="s">
        <v>12514</v>
      </c>
      <c r="G10758" t="s">
        <v>33141</v>
      </c>
    </row>
    <row r="10759" spans="6:7">
      <c r="F10759" t="s">
        <v>12515</v>
      </c>
      <c r="G10759" t="s">
        <v>33142</v>
      </c>
    </row>
    <row r="10760" spans="6:7">
      <c r="F10760" t="s">
        <v>12516</v>
      </c>
      <c r="G10760" t="s">
        <v>33143</v>
      </c>
    </row>
    <row r="10761" spans="6:7">
      <c r="F10761" t="s">
        <v>12517</v>
      </c>
      <c r="G10761" t="s">
        <v>33144</v>
      </c>
    </row>
    <row r="10762" spans="6:7">
      <c r="F10762" t="s">
        <v>12518</v>
      </c>
      <c r="G10762" t="s">
        <v>33145</v>
      </c>
    </row>
    <row r="10763" spans="6:7">
      <c r="F10763" t="s">
        <v>12519</v>
      </c>
      <c r="G10763" t="s">
        <v>33146</v>
      </c>
    </row>
    <row r="10764" spans="6:7">
      <c r="F10764" t="s">
        <v>12520</v>
      </c>
      <c r="G10764" t="s">
        <v>33147</v>
      </c>
    </row>
    <row r="10765" spans="6:7">
      <c r="F10765" t="s">
        <v>12521</v>
      </c>
      <c r="G10765" t="s">
        <v>33148</v>
      </c>
    </row>
    <row r="10766" spans="6:7">
      <c r="F10766" t="s">
        <v>12522</v>
      </c>
      <c r="G10766" t="s">
        <v>33149</v>
      </c>
    </row>
    <row r="10767" spans="6:7">
      <c r="F10767" t="s">
        <v>12523</v>
      </c>
      <c r="G10767" t="s">
        <v>33150</v>
      </c>
    </row>
    <row r="10768" spans="6:7">
      <c r="F10768" t="s">
        <v>12524</v>
      </c>
      <c r="G10768" t="s">
        <v>33151</v>
      </c>
    </row>
    <row r="10769" spans="6:7">
      <c r="F10769" t="s">
        <v>12525</v>
      </c>
      <c r="G10769" t="s">
        <v>33152</v>
      </c>
    </row>
    <row r="10770" spans="6:7">
      <c r="F10770" t="s">
        <v>12526</v>
      </c>
      <c r="G10770" t="s">
        <v>33153</v>
      </c>
    </row>
    <row r="10771" spans="6:7">
      <c r="F10771" t="s">
        <v>12527</v>
      </c>
      <c r="G10771" t="s">
        <v>33154</v>
      </c>
    </row>
    <row r="10772" spans="6:7">
      <c r="F10772" t="s">
        <v>12528</v>
      </c>
      <c r="G10772" t="s">
        <v>33155</v>
      </c>
    </row>
    <row r="10773" spans="6:7">
      <c r="F10773" t="s">
        <v>12529</v>
      </c>
      <c r="G10773" t="s">
        <v>33156</v>
      </c>
    </row>
    <row r="10774" spans="6:7">
      <c r="F10774" t="s">
        <v>12530</v>
      </c>
      <c r="G10774" t="s">
        <v>33157</v>
      </c>
    </row>
    <row r="10775" spans="6:7">
      <c r="F10775" t="s">
        <v>12531</v>
      </c>
      <c r="G10775" t="s">
        <v>33158</v>
      </c>
    </row>
    <row r="10776" spans="6:7">
      <c r="F10776" t="s">
        <v>12532</v>
      </c>
      <c r="G10776" t="s">
        <v>33159</v>
      </c>
    </row>
    <row r="10777" spans="6:7">
      <c r="F10777" t="s">
        <v>12533</v>
      </c>
      <c r="G10777" t="s">
        <v>33160</v>
      </c>
    </row>
    <row r="10778" spans="6:7">
      <c r="F10778" t="s">
        <v>12534</v>
      </c>
      <c r="G10778" t="s">
        <v>33161</v>
      </c>
    </row>
    <row r="10779" spans="6:7">
      <c r="F10779" t="s">
        <v>12535</v>
      </c>
      <c r="G10779" t="s">
        <v>33162</v>
      </c>
    </row>
    <row r="10780" spans="6:7">
      <c r="F10780" t="s">
        <v>12536</v>
      </c>
      <c r="G10780" t="s">
        <v>33163</v>
      </c>
    </row>
    <row r="10781" spans="6:7">
      <c r="F10781" t="s">
        <v>12537</v>
      </c>
      <c r="G10781" t="s">
        <v>33164</v>
      </c>
    </row>
    <row r="10782" spans="6:7">
      <c r="F10782" t="s">
        <v>12538</v>
      </c>
      <c r="G10782" t="s">
        <v>33165</v>
      </c>
    </row>
    <row r="10783" spans="6:7">
      <c r="F10783" t="s">
        <v>12539</v>
      </c>
      <c r="G10783" t="s">
        <v>33166</v>
      </c>
    </row>
    <row r="10784" spans="6:7">
      <c r="F10784" t="s">
        <v>12540</v>
      </c>
      <c r="G10784" t="s">
        <v>33167</v>
      </c>
    </row>
    <row r="10785" spans="6:7">
      <c r="F10785" t="s">
        <v>12541</v>
      </c>
      <c r="G10785" t="s">
        <v>33168</v>
      </c>
    </row>
    <row r="10786" spans="6:7">
      <c r="F10786" t="s">
        <v>12542</v>
      </c>
      <c r="G10786" t="s">
        <v>33169</v>
      </c>
    </row>
    <row r="10787" spans="6:7">
      <c r="F10787" t="s">
        <v>12543</v>
      </c>
      <c r="G10787" t="s">
        <v>33170</v>
      </c>
    </row>
    <row r="10788" spans="6:7">
      <c r="F10788" t="s">
        <v>12544</v>
      </c>
      <c r="G10788" t="s">
        <v>33171</v>
      </c>
    </row>
    <row r="10789" spans="6:7">
      <c r="F10789" t="s">
        <v>12545</v>
      </c>
      <c r="G10789" t="s">
        <v>33172</v>
      </c>
    </row>
    <row r="10790" spans="6:7">
      <c r="F10790" t="s">
        <v>12546</v>
      </c>
      <c r="G10790" t="s">
        <v>33173</v>
      </c>
    </row>
    <row r="10791" spans="6:7">
      <c r="F10791" t="s">
        <v>12547</v>
      </c>
      <c r="G10791" t="s">
        <v>33174</v>
      </c>
    </row>
    <row r="10792" spans="6:7">
      <c r="F10792" t="s">
        <v>12548</v>
      </c>
      <c r="G10792" t="s">
        <v>33175</v>
      </c>
    </row>
    <row r="10793" spans="6:7">
      <c r="F10793" t="s">
        <v>12549</v>
      </c>
      <c r="G10793" t="s">
        <v>33176</v>
      </c>
    </row>
    <row r="10794" spans="6:7">
      <c r="F10794" t="s">
        <v>12550</v>
      </c>
      <c r="G10794" t="s">
        <v>33177</v>
      </c>
    </row>
    <row r="10795" spans="6:7">
      <c r="F10795" t="s">
        <v>12551</v>
      </c>
      <c r="G10795" t="s">
        <v>33178</v>
      </c>
    </row>
    <row r="10796" spans="6:7">
      <c r="F10796" t="s">
        <v>12552</v>
      </c>
      <c r="G10796" t="s">
        <v>33179</v>
      </c>
    </row>
    <row r="10797" spans="6:7">
      <c r="F10797" t="s">
        <v>12553</v>
      </c>
      <c r="G10797" t="s">
        <v>33180</v>
      </c>
    </row>
    <row r="10798" spans="6:7">
      <c r="F10798" t="s">
        <v>12554</v>
      </c>
      <c r="G10798" t="s">
        <v>33181</v>
      </c>
    </row>
    <row r="10799" spans="6:7">
      <c r="F10799" t="s">
        <v>12555</v>
      </c>
      <c r="G10799" t="s">
        <v>33182</v>
      </c>
    </row>
    <row r="10800" spans="6:7">
      <c r="F10800" t="s">
        <v>12556</v>
      </c>
      <c r="G10800" t="s">
        <v>33183</v>
      </c>
    </row>
    <row r="10801" spans="6:7">
      <c r="F10801" t="s">
        <v>12557</v>
      </c>
      <c r="G10801" t="s">
        <v>33184</v>
      </c>
    </row>
    <row r="10802" spans="6:7">
      <c r="F10802" t="s">
        <v>12558</v>
      </c>
      <c r="G10802" t="s">
        <v>33185</v>
      </c>
    </row>
    <row r="10803" spans="6:7">
      <c r="F10803" t="s">
        <v>12559</v>
      </c>
      <c r="G10803" t="s">
        <v>33186</v>
      </c>
    </row>
    <row r="10804" spans="6:7">
      <c r="F10804" t="s">
        <v>12560</v>
      </c>
      <c r="G10804" t="s">
        <v>33187</v>
      </c>
    </row>
    <row r="10805" spans="6:7">
      <c r="F10805" t="s">
        <v>12561</v>
      </c>
      <c r="G10805" t="s">
        <v>33188</v>
      </c>
    </row>
    <row r="10806" spans="6:7">
      <c r="F10806" t="s">
        <v>12562</v>
      </c>
      <c r="G10806" t="s">
        <v>33189</v>
      </c>
    </row>
    <row r="10807" spans="6:7">
      <c r="F10807" t="s">
        <v>12563</v>
      </c>
      <c r="G10807" t="s">
        <v>33190</v>
      </c>
    </row>
    <row r="10808" spans="6:7">
      <c r="F10808" t="s">
        <v>12564</v>
      </c>
      <c r="G10808" t="s">
        <v>33191</v>
      </c>
    </row>
    <row r="10809" spans="6:7">
      <c r="F10809" t="s">
        <v>12565</v>
      </c>
      <c r="G10809" t="s">
        <v>33192</v>
      </c>
    </row>
    <row r="10810" spans="6:7">
      <c r="F10810" t="s">
        <v>12566</v>
      </c>
      <c r="G10810" t="s">
        <v>33193</v>
      </c>
    </row>
    <row r="10811" spans="6:7">
      <c r="F10811" t="s">
        <v>12567</v>
      </c>
      <c r="G10811" t="s">
        <v>33194</v>
      </c>
    </row>
    <row r="10812" spans="6:7">
      <c r="F10812" t="s">
        <v>12568</v>
      </c>
      <c r="G10812" t="s">
        <v>33195</v>
      </c>
    </row>
    <row r="10813" spans="6:7">
      <c r="F10813" t="s">
        <v>12569</v>
      </c>
      <c r="G10813" t="s">
        <v>33196</v>
      </c>
    </row>
    <row r="10814" spans="6:7">
      <c r="F10814" t="s">
        <v>12570</v>
      </c>
      <c r="G10814" t="s">
        <v>33197</v>
      </c>
    </row>
    <row r="10815" spans="6:7">
      <c r="F10815" t="s">
        <v>12571</v>
      </c>
      <c r="G10815" t="s">
        <v>33198</v>
      </c>
    </row>
    <row r="10816" spans="6:7">
      <c r="F10816" t="s">
        <v>12572</v>
      </c>
      <c r="G10816" t="s">
        <v>33199</v>
      </c>
    </row>
    <row r="10817" spans="6:7">
      <c r="F10817" t="s">
        <v>12573</v>
      </c>
      <c r="G10817" t="s">
        <v>33200</v>
      </c>
    </row>
    <row r="10818" spans="6:7">
      <c r="F10818" t="s">
        <v>12574</v>
      </c>
      <c r="G10818" t="s">
        <v>33201</v>
      </c>
    </row>
    <row r="10819" spans="6:7">
      <c r="F10819" t="s">
        <v>12575</v>
      </c>
      <c r="G10819" t="s">
        <v>33202</v>
      </c>
    </row>
    <row r="10820" spans="6:7">
      <c r="F10820" t="s">
        <v>12576</v>
      </c>
      <c r="G10820" t="s">
        <v>33203</v>
      </c>
    </row>
    <row r="10821" spans="6:7">
      <c r="F10821" t="s">
        <v>12577</v>
      </c>
      <c r="G10821" t="s">
        <v>33204</v>
      </c>
    </row>
    <row r="10822" spans="6:7">
      <c r="F10822" t="s">
        <v>12578</v>
      </c>
      <c r="G10822" t="s">
        <v>33205</v>
      </c>
    </row>
    <row r="10823" spans="6:7">
      <c r="F10823" t="s">
        <v>12579</v>
      </c>
      <c r="G10823" t="s">
        <v>33206</v>
      </c>
    </row>
    <row r="10824" spans="6:7">
      <c r="F10824" t="s">
        <v>12580</v>
      </c>
      <c r="G10824" t="s">
        <v>33207</v>
      </c>
    </row>
    <row r="10825" spans="6:7">
      <c r="F10825" t="s">
        <v>12581</v>
      </c>
      <c r="G10825" t="s">
        <v>33208</v>
      </c>
    </row>
    <row r="10826" spans="6:7">
      <c r="F10826" t="s">
        <v>12582</v>
      </c>
      <c r="G10826" t="s">
        <v>33209</v>
      </c>
    </row>
    <row r="10827" spans="6:7">
      <c r="F10827" t="s">
        <v>12583</v>
      </c>
      <c r="G10827" t="s">
        <v>33210</v>
      </c>
    </row>
    <row r="10828" spans="6:7">
      <c r="F10828" t="s">
        <v>12584</v>
      </c>
      <c r="G10828" t="s">
        <v>33211</v>
      </c>
    </row>
    <row r="10829" spans="6:7">
      <c r="F10829" t="s">
        <v>12585</v>
      </c>
      <c r="G10829" t="s">
        <v>33212</v>
      </c>
    </row>
    <row r="10830" spans="6:7">
      <c r="F10830" t="s">
        <v>12586</v>
      </c>
      <c r="G10830" t="s">
        <v>33213</v>
      </c>
    </row>
    <row r="10831" spans="6:7">
      <c r="F10831" t="s">
        <v>12587</v>
      </c>
      <c r="G10831" t="s">
        <v>33214</v>
      </c>
    </row>
    <row r="10832" spans="6:7">
      <c r="F10832" t="s">
        <v>12588</v>
      </c>
      <c r="G10832" t="s">
        <v>33215</v>
      </c>
    </row>
    <row r="10833" spans="6:7">
      <c r="F10833" t="s">
        <v>12589</v>
      </c>
      <c r="G10833" t="s">
        <v>33216</v>
      </c>
    </row>
    <row r="10834" spans="6:7">
      <c r="F10834" t="s">
        <v>12590</v>
      </c>
      <c r="G10834" t="s">
        <v>33217</v>
      </c>
    </row>
    <row r="10835" spans="6:7">
      <c r="F10835" t="s">
        <v>12591</v>
      </c>
      <c r="G10835" t="s">
        <v>33218</v>
      </c>
    </row>
    <row r="10836" spans="6:7">
      <c r="F10836" t="s">
        <v>12592</v>
      </c>
      <c r="G10836" t="s">
        <v>33219</v>
      </c>
    </row>
    <row r="10837" spans="6:7">
      <c r="F10837" t="s">
        <v>12593</v>
      </c>
      <c r="G10837" t="s">
        <v>33220</v>
      </c>
    </row>
    <row r="10838" spans="6:7">
      <c r="F10838" t="s">
        <v>12594</v>
      </c>
      <c r="G10838" t="s">
        <v>33221</v>
      </c>
    </row>
    <row r="10839" spans="6:7">
      <c r="F10839" t="s">
        <v>12595</v>
      </c>
      <c r="G10839" t="s">
        <v>33222</v>
      </c>
    </row>
    <row r="10840" spans="6:7">
      <c r="F10840" t="s">
        <v>12596</v>
      </c>
      <c r="G10840" t="s">
        <v>33223</v>
      </c>
    </row>
    <row r="10841" spans="6:7">
      <c r="F10841" t="s">
        <v>12597</v>
      </c>
      <c r="G10841" t="s">
        <v>33224</v>
      </c>
    </row>
    <row r="10842" spans="6:7">
      <c r="F10842" t="s">
        <v>12598</v>
      </c>
      <c r="G10842" t="s">
        <v>33225</v>
      </c>
    </row>
    <row r="10843" spans="6:7">
      <c r="F10843" t="s">
        <v>12599</v>
      </c>
      <c r="G10843" t="s">
        <v>33226</v>
      </c>
    </row>
    <row r="10844" spans="6:7">
      <c r="F10844" t="s">
        <v>12600</v>
      </c>
      <c r="G10844" t="s">
        <v>33227</v>
      </c>
    </row>
    <row r="10845" spans="6:7">
      <c r="F10845" t="s">
        <v>12601</v>
      </c>
      <c r="G10845" t="s">
        <v>33228</v>
      </c>
    </row>
    <row r="10846" spans="6:7">
      <c r="F10846" t="s">
        <v>12602</v>
      </c>
      <c r="G10846" t="s">
        <v>33229</v>
      </c>
    </row>
    <row r="10847" spans="6:7">
      <c r="F10847" t="s">
        <v>12603</v>
      </c>
      <c r="G10847" t="s">
        <v>33230</v>
      </c>
    </row>
    <row r="10848" spans="6:7">
      <c r="F10848" t="s">
        <v>12604</v>
      </c>
      <c r="G10848" t="s">
        <v>33231</v>
      </c>
    </row>
    <row r="10849" spans="6:7">
      <c r="F10849" t="s">
        <v>12605</v>
      </c>
      <c r="G10849" t="s">
        <v>33232</v>
      </c>
    </row>
    <row r="10850" spans="6:7">
      <c r="F10850" t="s">
        <v>12606</v>
      </c>
      <c r="G10850" t="s">
        <v>33233</v>
      </c>
    </row>
    <row r="10851" spans="6:7">
      <c r="F10851" t="s">
        <v>12607</v>
      </c>
      <c r="G10851" t="s">
        <v>33234</v>
      </c>
    </row>
    <row r="10852" spans="6:7">
      <c r="F10852" t="s">
        <v>12608</v>
      </c>
      <c r="G10852" t="s">
        <v>33235</v>
      </c>
    </row>
    <row r="10853" spans="6:7">
      <c r="F10853" t="s">
        <v>12609</v>
      </c>
      <c r="G10853" t="s">
        <v>33236</v>
      </c>
    </row>
    <row r="10854" spans="6:7">
      <c r="F10854" t="s">
        <v>12610</v>
      </c>
      <c r="G10854" t="s">
        <v>33237</v>
      </c>
    </row>
    <row r="10855" spans="6:7">
      <c r="F10855" t="s">
        <v>12611</v>
      </c>
      <c r="G10855" t="s">
        <v>33238</v>
      </c>
    </row>
    <row r="10856" spans="6:7">
      <c r="F10856" t="s">
        <v>12612</v>
      </c>
      <c r="G10856" t="s">
        <v>33239</v>
      </c>
    </row>
    <row r="10857" spans="6:7">
      <c r="F10857" t="s">
        <v>12613</v>
      </c>
      <c r="G10857" t="s">
        <v>33240</v>
      </c>
    </row>
    <row r="10858" spans="6:7">
      <c r="F10858" t="s">
        <v>12614</v>
      </c>
      <c r="G10858" t="s">
        <v>33241</v>
      </c>
    </row>
    <row r="10859" spans="6:7">
      <c r="F10859" t="s">
        <v>12615</v>
      </c>
      <c r="G10859" t="s">
        <v>33242</v>
      </c>
    </row>
    <row r="10860" spans="6:7">
      <c r="F10860" t="s">
        <v>12616</v>
      </c>
      <c r="G10860" t="s">
        <v>33243</v>
      </c>
    </row>
    <row r="10861" spans="6:7">
      <c r="F10861" t="s">
        <v>12617</v>
      </c>
      <c r="G10861" t="s">
        <v>33244</v>
      </c>
    </row>
    <row r="10862" spans="6:7">
      <c r="F10862" t="s">
        <v>12618</v>
      </c>
      <c r="G10862" t="s">
        <v>33245</v>
      </c>
    </row>
    <row r="10863" spans="6:7">
      <c r="F10863" t="s">
        <v>12619</v>
      </c>
      <c r="G10863" t="s">
        <v>33246</v>
      </c>
    </row>
    <row r="10864" spans="6:7">
      <c r="F10864" t="s">
        <v>12620</v>
      </c>
      <c r="G10864" t="s">
        <v>33247</v>
      </c>
    </row>
    <row r="10865" spans="6:7">
      <c r="F10865" t="s">
        <v>12621</v>
      </c>
      <c r="G10865" t="s">
        <v>33248</v>
      </c>
    </row>
    <row r="10866" spans="6:7">
      <c r="F10866" t="s">
        <v>12622</v>
      </c>
      <c r="G10866" t="s">
        <v>33249</v>
      </c>
    </row>
    <row r="10867" spans="6:7">
      <c r="F10867" t="s">
        <v>12623</v>
      </c>
      <c r="G10867" t="s">
        <v>33250</v>
      </c>
    </row>
    <row r="10868" spans="6:7">
      <c r="F10868" t="s">
        <v>12624</v>
      </c>
      <c r="G10868" t="s">
        <v>33251</v>
      </c>
    </row>
    <row r="10869" spans="6:7">
      <c r="F10869" t="s">
        <v>12625</v>
      </c>
      <c r="G10869" t="s">
        <v>33252</v>
      </c>
    </row>
    <row r="10870" spans="6:7">
      <c r="F10870" t="s">
        <v>12626</v>
      </c>
      <c r="G10870" t="s">
        <v>33253</v>
      </c>
    </row>
    <row r="10871" spans="6:7">
      <c r="F10871" t="s">
        <v>12627</v>
      </c>
      <c r="G10871" t="s">
        <v>33254</v>
      </c>
    </row>
    <row r="10872" spans="6:7">
      <c r="F10872" t="s">
        <v>12628</v>
      </c>
      <c r="G10872" t="s">
        <v>33255</v>
      </c>
    </row>
    <row r="10873" spans="6:7">
      <c r="F10873" t="s">
        <v>12629</v>
      </c>
      <c r="G10873" t="s">
        <v>33256</v>
      </c>
    </row>
    <row r="10874" spans="6:7">
      <c r="F10874" t="s">
        <v>12630</v>
      </c>
      <c r="G10874" t="s">
        <v>33257</v>
      </c>
    </row>
    <row r="10875" spans="6:7">
      <c r="F10875" t="s">
        <v>12631</v>
      </c>
      <c r="G10875" t="s">
        <v>33258</v>
      </c>
    </row>
    <row r="10876" spans="6:7">
      <c r="F10876" t="s">
        <v>12632</v>
      </c>
      <c r="G10876" t="s">
        <v>33259</v>
      </c>
    </row>
    <row r="10877" spans="6:7">
      <c r="F10877" t="s">
        <v>12633</v>
      </c>
      <c r="G10877" t="s">
        <v>33260</v>
      </c>
    </row>
    <row r="10878" spans="6:7">
      <c r="F10878" t="s">
        <v>12634</v>
      </c>
      <c r="G10878" t="s">
        <v>33261</v>
      </c>
    </row>
    <row r="10879" spans="6:7">
      <c r="F10879" t="s">
        <v>12635</v>
      </c>
      <c r="G10879" t="s">
        <v>33262</v>
      </c>
    </row>
    <row r="10880" spans="6:7">
      <c r="F10880" t="s">
        <v>12636</v>
      </c>
      <c r="G10880" t="s">
        <v>33263</v>
      </c>
    </row>
    <row r="10881" spans="6:7">
      <c r="F10881" t="s">
        <v>12637</v>
      </c>
      <c r="G10881" t="s">
        <v>33264</v>
      </c>
    </row>
    <row r="10882" spans="6:7">
      <c r="F10882" t="s">
        <v>12638</v>
      </c>
      <c r="G10882" t="s">
        <v>33265</v>
      </c>
    </row>
    <row r="10883" spans="6:7">
      <c r="F10883" t="s">
        <v>12639</v>
      </c>
      <c r="G10883" t="s">
        <v>33266</v>
      </c>
    </row>
    <row r="10884" spans="6:7">
      <c r="F10884" t="s">
        <v>12640</v>
      </c>
      <c r="G10884" t="s">
        <v>33267</v>
      </c>
    </row>
    <row r="10885" spans="6:7">
      <c r="F10885" t="s">
        <v>12641</v>
      </c>
      <c r="G10885" t="s">
        <v>33268</v>
      </c>
    </row>
    <row r="10886" spans="6:7">
      <c r="F10886" t="s">
        <v>12642</v>
      </c>
      <c r="G10886" t="s">
        <v>33269</v>
      </c>
    </row>
    <row r="10887" spans="6:7">
      <c r="F10887" t="s">
        <v>12643</v>
      </c>
      <c r="G10887" t="s">
        <v>33270</v>
      </c>
    </row>
    <row r="10888" spans="6:7">
      <c r="F10888" t="s">
        <v>12644</v>
      </c>
      <c r="G10888" t="s">
        <v>33271</v>
      </c>
    </row>
    <row r="10889" spans="6:7">
      <c r="F10889" t="s">
        <v>12645</v>
      </c>
      <c r="G10889" t="s">
        <v>33272</v>
      </c>
    </row>
    <row r="10890" spans="6:7">
      <c r="F10890" t="s">
        <v>12646</v>
      </c>
      <c r="G10890" t="s">
        <v>33273</v>
      </c>
    </row>
    <row r="10891" spans="6:7">
      <c r="F10891" t="s">
        <v>12647</v>
      </c>
      <c r="G10891" t="s">
        <v>33274</v>
      </c>
    </row>
    <row r="10892" spans="6:7">
      <c r="F10892" t="s">
        <v>12648</v>
      </c>
      <c r="G10892" t="s">
        <v>33275</v>
      </c>
    </row>
    <row r="10893" spans="6:7">
      <c r="F10893" t="s">
        <v>12649</v>
      </c>
      <c r="G10893" t="s">
        <v>33276</v>
      </c>
    </row>
    <row r="10894" spans="6:7">
      <c r="F10894" t="s">
        <v>12650</v>
      </c>
      <c r="G10894" t="s">
        <v>33277</v>
      </c>
    </row>
    <row r="10895" spans="6:7">
      <c r="F10895" t="s">
        <v>12651</v>
      </c>
      <c r="G10895" t="s">
        <v>33278</v>
      </c>
    </row>
    <row r="10896" spans="6:7">
      <c r="F10896" t="s">
        <v>12652</v>
      </c>
      <c r="G10896" t="s">
        <v>33279</v>
      </c>
    </row>
    <row r="10897" spans="6:7">
      <c r="F10897" t="s">
        <v>12653</v>
      </c>
      <c r="G10897" t="s">
        <v>33280</v>
      </c>
    </row>
    <row r="10898" spans="6:7">
      <c r="F10898" t="s">
        <v>12654</v>
      </c>
      <c r="G10898" t="s">
        <v>33281</v>
      </c>
    </row>
    <row r="10899" spans="6:7">
      <c r="F10899" t="s">
        <v>12655</v>
      </c>
      <c r="G10899" t="s">
        <v>33282</v>
      </c>
    </row>
    <row r="10900" spans="6:7">
      <c r="F10900" t="s">
        <v>12656</v>
      </c>
      <c r="G10900" t="s">
        <v>33283</v>
      </c>
    </row>
    <row r="10901" spans="6:7">
      <c r="F10901" t="s">
        <v>12657</v>
      </c>
      <c r="G10901" t="s">
        <v>33284</v>
      </c>
    </row>
    <row r="10902" spans="6:7">
      <c r="F10902" t="s">
        <v>12658</v>
      </c>
      <c r="G10902" t="s">
        <v>33285</v>
      </c>
    </row>
    <row r="10903" spans="6:7">
      <c r="F10903" t="s">
        <v>12659</v>
      </c>
      <c r="G10903" t="s">
        <v>33286</v>
      </c>
    </row>
    <row r="10904" spans="6:7">
      <c r="F10904" t="s">
        <v>12660</v>
      </c>
      <c r="G10904" t="s">
        <v>33287</v>
      </c>
    </row>
    <row r="10905" spans="6:7">
      <c r="F10905" t="s">
        <v>12661</v>
      </c>
      <c r="G10905" t="s">
        <v>33288</v>
      </c>
    </row>
    <row r="10906" spans="6:7">
      <c r="F10906" t="s">
        <v>12662</v>
      </c>
      <c r="G10906" t="s">
        <v>33289</v>
      </c>
    </row>
    <row r="10907" spans="6:7">
      <c r="F10907" t="s">
        <v>12663</v>
      </c>
      <c r="G10907" t="s">
        <v>33290</v>
      </c>
    </row>
    <row r="10908" spans="6:7">
      <c r="F10908" t="s">
        <v>12664</v>
      </c>
      <c r="G10908" t="s">
        <v>33291</v>
      </c>
    </row>
    <row r="10909" spans="6:7">
      <c r="F10909" t="s">
        <v>12665</v>
      </c>
      <c r="G10909" t="s">
        <v>33292</v>
      </c>
    </row>
    <row r="10910" spans="6:7">
      <c r="F10910" t="s">
        <v>12666</v>
      </c>
      <c r="G10910" t="s">
        <v>33293</v>
      </c>
    </row>
    <row r="10911" spans="6:7">
      <c r="F10911" t="s">
        <v>12667</v>
      </c>
      <c r="G10911" t="s">
        <v>33294</v>
      </c>
    </row>
    <row r="10912" spans="6:7">
      <c r="F10912" t="s">
        <v>12668</v>
      </c>
      <c r="G10912" t="s">
        <v>33295</v>
      </c>
    </row>
    <row r="10913" spans="6:7">
      <c r="F10913" t="s">
        <v>12669</v>
      </c>
      <c r="G10913" t="s">
        <v>33296</v>
      </c>
    </row>
    <row r="10914" spans="6:7">
      <c r="F10914" t="s">
        <v>12670</v>
      </c>
      <c r="G10914" t="s">
        <v>33297</v>
      </c>
    </row>
    <row r="10915" spans="6:7">
      <c r="F10915" t="s">
        <v>12671</v>
      </c>
      <c r="G10915" t="s">
        <v>33298</v>
      </c>
    </row>
    <row r="10916" spans="6:7">
      <c r="F10916" t="s">
        <v>12672</v>
      </c>
      <c r="G10916" t="s">
        <v>33299</v>
      </c>
    </row>
    <row r="10917" spans="6:7">
      <c r="F10917" t="s">
        <v>12673</v>
      </c>
      <c r="G10917" t="s">
        <v>33300</v>
      </c>
    </row>
    <row r="10918" spans="6:7">
      <c r="F10918" t="s">
        <v>12674</v>
      </c>
      <c r="G10918" t="s">
        <v>33301</v>
      </c>
    </row>
    <row r="10919" spans="6:7">
      <c r="F10919" t="s">
        <v>12675</v>
      </c>
      <c r="G10919" t="s">
        <v>33302</v>
      </c>
    </row>
    <row r="10920" spans="6:7">
      <c r="F10920" t="s">
        <v>12676</v>
      </c>
      <c r="G10920" t="s">
        <v>33303</v>
      </c>
    </row>
    <row r="10921" spans="6:7">
      <c r="F10921" t="s">
        <v>12677</v>
      </c>
      <c r="G10921" t="s">
        <v>33304</v>
      </c>
    </row>
    <row r="10922" spans="6:7">
      <c r="F10922" t="s">
        <v>12678</v>
      </c>
      <c r="G10922" t="s">
        <v>33305</v>
      </c>
    </row>
    <row r="10923" spans="6:7">
      <c r="F10923" t="s">
        <v>12679</v>
      </c>
      <c r="G10923" t="s">
        <v>33306</v>
      </c>
    </row>
    <row r="10924" spans="6:7">
      <c r="F10924" t="s">
        <v>12680</v>
      </c>
      <c r="G10924" t="s">
        <v>33307</v>
      </c>
    </row>
    <row r="10925" spans="6:7">
      <c r="F10925" t="s">
        <v>12681</v>
      </c>
      <c r="G10925" t="s">
        <v>33308</v>
      </c>
    </row>
    <row r="10926" spans="6:7">
      <c r="F10926" t="s">
        <v>12682</v>
      </c>
      <c r="G10926" t="s">
        <v>33309</v>
      </c>
    </row>
    <row r="10927" spans="6:7">
      <c r="F10927" t="s">
        <v>12683</v>
      </c>
      <c r="G10927" t="s">
        <v>33310</v>
      </c>
    </row>
    <row r="10928" spans="6:7">
      <c r="F10928" t="s">
        <v>12684</v>
      </c>
      <c r="G10928" t="s">
        <v>33311</v>
      </c>
    </row>
    <row r="10929" spans="6:7">
      <c r="F10929" t="s">
        <v>12685</v>
      </c>
      <c r="G10929" t="s">
        <v>33312</v>
      </c>
    </row>
    <row r="10930" spans="6:7">
      <c r="F10930" t="s">
        <v>12686</v>
      </c>
      <c r="G10930" t="s">
        <v>33313</v>
      </c>
    </row>
    <row r="10931" spans="6:7">
      <c r="F10931" t="s">
        <v>12687</v>
      </c>
      <c r="G10931" t="s">
        <v>33314</v>
      </c>
    </row>
    <row r="10932" spans="6:7">
      <c r="F10932" t="s">
        <v>12688</v>
      </c>
      <c r="G10932" t="s">
        <v>33315</v>
      </c>
    </row>
    <row r="10933" spans="6:7">
      <c r="F10933" t="s">
        <v>12689</v>
      </c>
      <c r="G10933" t="s">
        <v>33316</v>
      </c>
    </row>
    <row r="10934" spans="6:7">
      <c r="F10934" t="s">
        <v>12690</v>
      </c>
      <c r="G10934" t="s">
        <v>33317</v>
      </c>
    </row>
    <row r="10935" spans="6:7">
      <c r="F10935" t="s">
        <v>12691</v>
      </c>
      <c r="G10935" t="s">
        <v>33318</v>
      </c>
    </row>
    <row r="10936" spans="6:7">
      <c r="F10936" t="s">
        <v>12692</v>
      </c>
      <c r="G10936" t="s">
        <v>33319</v>
      </c>
    </row>
    <row r="10937" spans="6:7">
      <c r="F10937" t="s">
        <v>12693</v>
      </c>
      <c r="G10937" t="s">
        <v>33320</v>
      </c>
    </row>
    <row r="10938" spans="6:7">
      <c r="F10938" t="s">
        <v>12694</v>
      </c>
      <c r="G10938" t="s">
        <v>33321</v>
      </c>
    </row>
    <row r="10939" spans="6:7">
      <c r="F10939" t="s">
        <v>12695</v>
      </c>
      <c r="G10939" t="s">
        <v>33322</v>
      </c>
    </row>
    <row r="10940" spans="6:7">
      <c r="F10940" t="s">
        <v>12696</v>
      </c>
      <c r="G10940" t="s">
        <v>33323</v>
      </c>
    </row>
    <row r="10941" spans="6:7">
      <c r="F10941" t="s">
        <v>12697</v>
      </c>
      <c r="G10941" t="s">
        <v>33324</v>
      </c>
    </row>
    <row r="10942" spans="6:7">
      <c r="F10942" t="s">
        <v>12698</v>
      </c>
      <c r="G10942" t="s">
        <v>33325</v>
      </c>
    </row>
    <row r="10943" spans="6:7">
      <c r="F10943" t="s">
        <v>12699</v>
      </c>
      <c r="G10943" t="s">
        <v>33326</v>
      </c>
    </row>
    <row r="10944" spans="6:7">
      <c r="F10944" t="s">
        <v>12700</v>
      </c>
      <c r="G10944" t="s">
        <v>33327</v>
      </c>
    </row>
    <row r="10945" spans="6:7">
      <c r="F10945" t="s">
        <v>12701</v>
      </c>
      <c r="G10945" t="s">
        <v>33328</v>
      </c>
    </row>
    <row r="10946" spans="6:7">
      <c r="F10946" t="s">
        <v>12702</v>
      </c>
      <c r="G10946" t="s">
        <v>33329</v>
      </c>
    </row>
    <row r="10947" spans="6:7">
      <c r="F10947" t="s">
        <v>12703</v>
      </c>
      <c r="G10947" t="s">
        <v>33330</v>
      </c>
    </row>
    <row r="10948" spans="6:7">
      <c r="F10948" t="s">
        <v>12704</v>
      </c>
      <c r="G10948" t="s">
        <v>33331</v>
      </c>
    </row>
    <row r="10949" spans="6:7">
      <c r="F10949" t="s">
        <v>12705</v>
      </c>
      <c r="G10949" t="s">
        <v>33332</v>
      </c>
    </row>
    <row r="10950" spans="6:7">
      <c r="F10950" t="s">
        <v>12706</v>
      </c>
      <c r="G10950" t="s">
        <v>33333</v>
      </c>
    </row>
    <row r="10951" spans="6:7">
      <c r="F10951" t="s">
        <v>12707</v>
      </c>
      <c r="G10951" t="s">
        <v>33334</v>
      </c>
    </row>
    <row r="10952" spans="6:7">
      <c r="F10952" t="s">
        <v>12708</v>
      </c>
      <c r="G10952" t="s">
        <v>33335</v>
      </c>
    </row>
    <row r="10953" spans="6:7">
      <c r="F10953" t="s">
        <v>12709</v>
      </c>
      <c r="G10953" t="s">
        <v>33336</v>
      </c>
    </row>
    <row r="10954" spans="6:7">
      <c r="F10954" t="s">
        <v>12710</v>
      </c>
      <c r="G10954" t="s">
        <v>33337</v>
      </c>
    </row>
    <row r="10955" spans="6:7">
      <c r="F10955" t="s">
        <v>12711</v>
      </c>
      <c r="G10955" t="s">
        <v>33338</v>
      </c>
    </row>
    <row r="10956" spans="6:7">
      <c r="F10956" t="s">
        <v>12712</v>
      </c>
      <c r="G10956" t="s">
        <v>33339</v>
      </c>
    </row>
    <row r="10957" spans="6:7">
      <c r="F10957" t="s">
        <v>12713</v>
      </c>
      <c r="G10957" t="s">
        <v>33340</v>
      </c>
    </row>
    <row r="10958" spans="6:7">
      <c r="F10958" t="s">
        <v>12714</v>
      </c>
      <c r="G10958" t="s">
        <v>33341</v>
      </c>
    </row>
    <row r="10959" spans="6:7">
      <c r="F10959" t="s">
        <v>12715</v>
      </c>
      <c r="G10959" t="s">
        <v>33342</v>
      </c>
    </row>
    <row r="10960" spans="6:7">
      <c r="F10960" t="s">
        <v>12716</v>
      </c>
      <c r="G10960" t="s">
        <v>33343</v>
      </c>
    </row>
    <row r="10961" spans="6:7">
      <c r="F10961" t="s">
        <v>12717</v>
      </c>
      <c r="G10961" t="s">
        <v>33344</v>
      </c>
    </row>
    <row r="10962" spans="6:7">
      <c r="F10962" t="s">
        <v>12718</v>
      </c>
      <c r="G10962" t="s">
        <v>33345</v>
      </c>
    </row>
    <row r="10963" spans="6:7">
      <c r="F10963" t="s">
        <v>12719</v>
      </c>
      <c r="G10963" t="s">
        <v>33346</v>
      </c>
    </row>
    <row r="10964" spans="6:7">
      <c r="F10964" t="s">
        <v>12720</v>
      </c>
      <c r="G10964" t="s">
        <v>33347</v>
      </c>
    </row>
    <row r="10965" spans="6:7">
      <c r="F10965" t="s">
        <v>12721</v>
      </c>
      <c r="G10965" t="s">
        <v>33348</v>
      </c>
    </row>
    <row r="10966" spans="6:7">
      <c r="F10966" t="s">
        <v>12722</v>
      </c>
      <c r="G10966" t="s">
        <v>33349</v>
      </c>
    </row>
    <row r="10967" spans="6:7">
      <c r="F10967" t="s">
        <v>12723</v>
      </c>
      <c r="G10967" t="s">
        <v>33350</v>
      </c>
    </row>
    <row r="10968" spans="6:7">
      <c r="F10968" t="s">
        <v>12724</v>
      </c>
      <c r="G10968" t="s">
        <v>33351</v>
      </c>
    </row>
    <row r="10969" spans="6:7">
      <c r="F10969" t="s">
        <v>12725</v>
      </c>
      <c r="G10969" t="s">
        <v>33352</v>
      </c>
    </row>
    <row r="10970" spans="6:7">
      <c r="F10970" t="s">
        <v>12726</v>
      </c>
      <c r="G10970" t="s">
        <v>33353</v>
      </c>
    </row>
    <row r="10971" spans="6:7">
      <c r="F10971" t="s">
        <v>12727</v>
      </c>
      <c r="G10971" t="s">
        <v>33354</v>
      </c>
    </row>
    <row r="10972" spans="6:7">
      <c r="F10972" t="s">
        <v>12728</v>
      </c>
      <c r="G10972" t="s">
        <v>33355</v>
      </c>
    </row>
    <row r="10973" spans="6:7">
      <c r="F10973" t="s">
        <v>12729</v>
      </c>
      <c r="G10973" t="s">
        <v>33356</v>
      </c>
    </row>
    <row r="10974" spans="6:7">
      <c r="F10974" t="s">
        <v>12730</v>
      </c>
      <c r="G10974" t="s">
        <v>33357</v>
      </c>
    </row>
    <row r="10975" spans="6:7">
      <c r="F10975" t="s">
        <v>12731</v>
      </c>
      <c r="G10975" t="s">
        <v>33358</v>
      </c>
    </row>
    <row r="10976" spans="6:7">
      <c r="F10976" t="s">
        <v>12732</v>
      </c>
      <c r="G10976" t="s">
        <v>33359</v>
      </c>
    </row>
    <row r="10977" spans="6:7">
      <c r="F10977" t="s">
        <v>12733</v>
      </c>
      <c r="G10977" t="s">
        <v>33360</v>
      </c>
    </row>
    <row r="10978" spans="6:7">
      <c r="F10978" t="s">
        <v>12734</v>
      </c>
      <c r="G10978" t="s">
        <v>33361</v>
      </c>
    </row>
    <row r="10979" spans="6:7">
      <c r="F10979" t="s">
        <v>12735</v>
      </c>
      <c r="G10979" t="s">
        <v>33362</v>
      </c>
    </row>
    <row r="10980" spans="6:7">
      <c r="F10980" t="s">
        <v>12736</v>
      </c>
      <c r="G10980" t="s">
        <v>33363</v>
      </c>
    </row>
    <row r="10981" spans="6:7">
      <c r="F10981" t="s">
        <v>12737</v>
      </c>
      <c r="G10981" t="s">
        <v>33364</v>
      </c>
    </row>
    <row r="10982" spans="6:7">
      <c r="F10982" t="s">
        <v>12738</v>
      </c>
      <c r="G10982" t="s">
        <v>33365</v>
      </c>
    </row>
    <row r="10983" spans="6:7">
      <c r="F10983" t="s">
        <v>12739</v>
      </c>
      <c r="G10983" t="s">
        <v>33366</v>
      </c>
    </row>
    <row r="10984" spans="6:7">
      <c r="F10984" t="s">
        <v>12740</v>
      </c>
      <c r="G10984" t="s">
        <v>33367</v>
      </c>
    </row>
    <row r="10985" spans="6:7">
      <c r="F10985" t="s">
        <v>12741</v>
      </c>
      <c r="G10985" t="s">
        <v>33368</v>
      </c>
    </row>
    <row r="10986" spans="6:7">
      <c r="F10986" t="s">
        <v>12742</v>
      </c>
      <c r="G10986" t="s">
        <v>33369</v>
      </c>
    </row>
    <row r="10987" spans="6:7">
      <c r="F10987" t="s">
        <v>12743</v>
      </c>
      <c r="G10987" t="s">
        <v>33370</v>
      </c>
    </row>
    <row r="10988" spans="6:7">
      <c r="F10988" t="s">
        <v>12744</v>
      </c>
      <c r="G10988" t="s">
        <v>33371</v>
      </c>
    </row>
    <row r="10989" spans="6:7">
      <c r="F10989" t="s">
        <v>12745</v>
      </c>
      <c r="G10989" t="s">
        <v>33372</v>
      </c>
    </row>
    <row r="10990" spans="6:7">
      <c r="F10990" t="s">
        <v>12746</v>
      </c>
      <c r="G10990" t="s">
        <v>33373</v>
      </c>
    </row>
    <row r="10991" spans="6:7">
      <c r="F10991" t="s">
        <v>12747</v>
      </c>
      <c r="G10991" t="s">
        <v>33374</v>
      </c>
    </row>
    <row r="10992" spans="6:7">
      <c r="F10992" t="s">
        <v>12748</v>
      </c>
      <c r="G10992" t="s">
        <v>33375</v>
      </c>
    </row>
    <row r="10993" spans="6:7">
      <c r="F10993" t="s">
        <v>12749</v>
      </c>
      <c r="G10993" t="s">
        <v>33376</v>
      </c>
    </row>
    <row r="10994" spans="6:7">
      <c r="F10994" t="s">
        <v>12750</v>
      </c>
      <c r="G10994" t="s">
        <v>33377</v>
      </c>
    </row>
    <row r="10995" spans="6:7">
      <c r="F10995" t="s">
        <v>12751</v>
      </c>
      <c r="G10995" t="s">
        <v>33378</v>
      </c>
    </row>
    <row r="10996" spans="6:7">
      <c r="F10996" t="s">
        <v>12752</v>
      </c>
      <c r="G10996" t="s">
        <v>33379</v>
      </c>
    </row>
    <row r="10997" spans="6:7">
      <c r="F10997" t="s">
        <v>12753</v>
      </c>
      <c r="G10997" t="s">
        <v>33380</v>
      </c>
    </row>
    <row r="10998" spans="6:7">
      <c r="F10998" t="s">
        <v>12754</v>
      </c>
      <c r="G10998" t="s">
        <v>33381</v>
      </c>
    </row>
    <row r="10999" spans="6:7">
      <c r="F10999" t="s">
        <v>12755</v>
      </c>
      <c r="G10999" t="s">
        <v>33382</v>
      </c>
    </row>
    <row r="11000" spans="6:7">
      <c r="F11000" t="s">
        <v>12756</v>
      </c>
      <c r="G11000" t="s">
        <v>33383</v>
      </c>
    </row>
    <row r="11001" spans="6:7">
      <c r="F11001" t="s">
        <v>12757</v>
      </c>
      <c r="G11001" t="s">
        <v>33384</v>
      </c>
    </row>
    <row r="11002" spans="6:7">
      <c r="F11002" t="s">
        <v>12758</v>
      </c>
      <c r="G11002" t="s">
        <v>33385</v>
      </c>
    </row>
    <row r="11003" spans="6:7">
      <c r="F11003" t="s">
        <v>12759</v>
      </c>
      <c r="G11003" t="s">
        <v>33386</v>
      </c>
    </row>
    <row r="11004" spans="6:7">
      <c r="F11004" t="s">
        <v>12760</v>
      </c>
      <c r="G11004" t="s">
        <v>33387</v>
      </c>
    </row>
    <row r="11005" spans="6:7">
      <c r="F11005" t="s">
        <v>12761</v>
      </c>
      <c r="G11005" t="s">
        <v>33388</v>
      </c>
    </row>
    <row r="11006" spans="6:7">
      <c r="F11006" t="s">
        <v>12762</v>
      </c>
      <c r="G11006" t="s">
        <v>33389</v>
      </c>
    </row>
    <row r="11007" spans="6:7">
      <c r="F11007" t="s">
        <v>12763</v>
      </c>
      <c r="G11007" t="s">
        <v>33390</v>
      </c>
    </row>
    <row r="11008" spans="6:7">
      <c r="F11008" t="s">
        <v>12764</v>
      </c>
      <c r="G11008" t="s">
        <v>33391</v>
      </c>
    </row>
    <row r="11009" spans="6:7">
      <c r="F11009" t="s">
        <v>12765</v>
      </c>
      <c r="G11009" t="s">
        <v>33392</v>
      </c>
    </row>
    <row r="11010" spans="6:7">
      <c r="F11010" t="s">
        <v>12766</v>
      </c>
      <c r="G11010" t="s">
        <v>33393</v>
      </c>
    </row>
    <row r="11011" spans="6:7">
      <c r="F11011" t="s">
        <v>12767</v>
      </c>
      <c r="G11011" t="s">
        <v>33394</v>
      </c>
    </row>
    <row r="11012" spans="6:7">
      <c r="F11012" t="s">
        <v>12768</v>
      </c>
      <c r="G11012" t="s">
        <v>33395</v>
      </c>
    </row>
    <row r="11013" spans="6:7">
      <c r="F11013" t="s">
        <v>12769</v>
      </c>
      <c r="G11013" t="s">
        <v>33396</v>
      </c>
    </row>
    <row r="11014" spans="6:7">
      <c r="F11014" t="s">
        <v>12770</v>
      </c>
      <c r="G11014" t="s">
        <v>33397</v>
      </c>
    </row>
    <row r="11015" spans="6:7">
      <c r="F11015" t="s">
        <v>12771</v>
      </c>
      <c r="G11015" t="s">
        <v>33398</v>
      </c>
    </row>
    <row r="11016" spans="6:7">
      <c r="F11016" t="s">
        <v>12772</v>
      </c>
      <c r="G11016" t="s">
        <v>33399</v>
      </c>
    </row>
    <row r="11017" spans="6:7">
      <c r="F11017" t="s">
        <v>12773</v>
      </c>
      <c r="G11017" t="s">
        <v>33400</v>
      </c>
    </row>
    <row r="11018" spans="6:7">
      <c r="F11018" t="s">
        <v>12774</v>
      </c>
      <c r="G11018" t="s">
        <v>33401</v>
      </c>
    </row>
    <row r="11019" spans="6:7">
      <c r="F11019" t="s">
        <v>12775</v>
      </c>
      <c r="G11019" t="s">
        <v>33402</v>
      </c>
    </row>
    <row r="11020" spans="6:7">
      <c r="F11020" t="s">
        <v>12776</v>
      </c>
      <c r="G11020" t="s">
        <v>33403</v>
      </c>
    </row>
    <row r="11021" spans="6:7">
      <c r="F11021" t="s">
        <v>12777</v>
      </c>
      <c r="G11021" t="s">
        <v>33404</v>
      </c>
    </row>
    <row r="11022" spans="6:7">
      <c r="F11022" t="s">
        <v>12778</v>
      </c>
      <c r="G11022" t="s">
        <v>33405</v>
      </c>
    </row>
    <row r="11023" spans="6:7">
      <c r="F11023" t="s">
        <v>12779</v>
      </c>
      <c r="G11023" t="s">
        <v>33406</v>
      </c>
    </row>
    <row r="11024" spans="6:7">
      <c r="F11024" t="s">
        <v>12780</v>
      </c>
      <c r="G11024" t="s">
        <v>33407</v>
      </c>
    </row>
    <row r="11025" spans="6:7">
      <c r="F11025" t="s">
        <v>12781</v>
      </c>
      <c r="G11025" t="s">
        <v>33408</v>
      </c>
    </row>
    <row r="11026" spans="6:7">
      <c r="F11026" t="s">
        <v>12782</v>
      </c>
      <c r="G11026" t="s">
        <v>33409</v>
      </c>
    </row>
    <row r="11027" spans="6:7">
      <c r="F11027" t="s">
        <v>12783</v>
      </c>
      <c r="G11027" t="s">
        <v>33410</v>
      </c>
    </row>
    <row r="11028" spans="6:7">
      <c r="F11028" t="s">
        <v>12784</v>
      </c>
      <c r="G11028" t="s">
        <v>33411</v>
      </c>
    </row>
    <row r="11029" spans="6:7">
      <c r="F11029" t="s">
        <v>12785</v>
      </c>
      <c r="G11029" t="s">
        <v>33412</v>
      </c>
    </row>
    <row r="11030" spans="6:7">
      <c r="F11030" t="s">
        <v>12786</v>
      </c>
      <c r="G11030" t="s">
        <v>33413</v>
      </c>
    </row>
    <row r="11031" spans="6:7">
      <c r="F11031" t="s">
        <v>12787</v>
      </c>
      <c r="G11031" t="s">
        <v>33414</v>
      </c>
    </row>
    <row r="11032" spans="6:7">
      <c r="F11032" t="s">
        <v>12788</v>
      </c>
      <c r="G11032" t="s">
        <v>33415</v>
      </c>
    </row>
    <row r="11033" spans="6:7">
      <c r="F11033" t="s">
        <v>12789</v>
      </c>
      <c r="G11033" t="s">
        <v>33416</v>
      </c>
    </row>
    <row r="11034" spans="6:7">
      <c r="F11034" t="s">
        <v>12790</v>
      </c>
      <c r="G11034" t="s">
        <v>33417</v>
      </c>
    </row>
    <row r="11035" spans="6:7">
      <c r="F11035" t="s">
        <v>12791</v>
      </c>
      <c r="G11035" t="s">
        <v>33418</v>
      </c>
    </row>
    <row r="11036" spans="6:7">
      <c r="F11036" t="s">
        <v>12792</v>
      </c>
      <c r="G11036" t="s">
        <v>33419</v>
      </c>
    </row>
    <row r="11037" spans="6:7">
      <c r="F11037" t="s">
        <v>12793</v>
      </c>
      <c r="G11037" t="s">
        <v>33420</v>
      </c>
    </row>
    <row r="11038" spans="6:7">
      <c r="F11038" t="s">
        <v>12794</v>
      </c>
      <c r="G11038" t="s">
        <v>33421</v>
      </c>
    </row>
    <row r="11039" spans="6:7">
      <c r="F11039" t="s">
        <v>12795</v>
      </c>
      <c r="G11039" t="s">
        <v>33422</v>
      </c>
    </row>
    <row r="11040" spans="6:7">
      <c r="F11040" t="s">
        <v>12796</v>
      </c>
      <c r="G11040" t="s">
        <v>33423</v>
      </c>
    </row>
    <row r="11041" spans="6:7">
      <c r="F11041" t="s">
        <v>12797</v>
      </c>
      <c r="G11041" t="s">
        <v>33424</v>
      </c>
    </row>
    <row r="11042" spans="6:7">
      <c r="F11042" t="s">
        <v>12798</v>
      </c>
      <c r="G11042" t="s">
        <v>33425</v>
      </c>
    </row>
    <row r="11043" spans="6:7">
      <c r="F11043" t="s">
        <v>12799</v>
      </c>
      <c r="G11043" t="s">
        <v>33426</v>
      </c>
    </row>
    <row r="11044" spans="6:7">
      <c r="F11044" t="s">
        <v>12800</v>
      </c>
      <c r="G11044" t="s">
        <v>33427</v>
      </c>
    </row>
    <row r="11045" spans="6:7">
      <c r="F11045" t="s">
        <v>12801</v>
      </c>
      <c r="G11045" t="s">
        <v>33428</v>
      </c>
    </row>
    <row r="11046" spans="6:7">
      <c r="F11046" t="s">
        <v>12802</v>
      </c>
      <c r="G11046" t="s">
        <v>33429</v>
      </c>
    </row>
    <row r="11047" spans="6:7">
      <c r="F11047" t="s">
        <v>12803</v>
      </c>
      <c r="G11047" t="s">
        <v>33430</v>
      </c>
    </row>
    <row r="11048" spans="6:7">
      <c r="F11048" t="s">
        <v>12804</v>
      </c>
      <c r="G11048" t="s">
        <v>33431</v>
      </c>
    </row>
    <row r="11049" spans="6:7">
      <c r="F11049" t="s">
        <v>12805</v>
      </c>
      <c r="G11049" t="s">
        <v>33432</v>
      </c>
    </row>
    <row r="11050" spans="6:7">
      <c r="F11050" t="s">
        <v>12806</v>
      </c>
      <c r="G11050" t="s">
        <v>33433</v>
      </c>
    </row>
    <row r="11051" spans="6:7">
      <c r="F11051" t="s">
        <v>12807</v>
      </c>
      <c r="G11051" t="s">
        <v>33434</v>
      </c>
    </row>
    <row r="11052" spans="6:7">
      <c r="F11052" t="s">
        <v>12808</v>
      </c>
      <c r="G11052" t="s">
        <v>33435</v>
      </c>
    </row>
    <row r="11053" spans="6:7">
      <c r="F11053" t="s">
        <v>12809</v>
      </c>
      <c r="G11053" t="s">
        <v>33436</v>
      </c>
    </row>
    <row r="11054" spans="6:7">
      <c r="F11054" t="s">
        <v>12810</v>
      </c>
      <c r="G11054" t="s">
        <v>33437</v>
      </c>
    </row>
    <row r="11055" spans="6:7">
      <c r="F11055" t="s">
        <v>12811</v>
      </c>
      <c r="G11055" t="s">
        <v>33438</v>
      </c>
    </row>
    <row r="11056" spans="6:7">
      <c r="F11056" t="s">
        <v>12812</v>
      </c>
      <c r="G11056" t="s">
        <v>33439</v>
      </c>
    </row>
    <row r="11057" spans="6:7">
      <c r="F11057" t="s">
        <v>12813</v>
      </c>
      <c r="G11057" t="s">
        <v>33440</v>
      </c>
    </row>
    <row r="11058" spans="6:7">
      <c r="F11058" t="s">
        <v>12814</v>
      </c>
      <c r="G11058" t="s">
        <v>33441</v>
      </c>
    </row>
    <row r="11059" spans="6:7">
      <c r="F11059" t="s">
        <v>12815</v>
      </c>
      <c r="G11059" t="s">
        <v>33442</v>
      </c>
    </row>
    <row r="11060" spans="6:7">
      <c r="F11060" t="s">
        <v>12816</v>
      </c>
      <c r="G11060" t="s">
        <v>33443</v>
      </c>
    </row>
    <row r="11061" spans="6:7">
      <c r="F11061" t="s">
        <v>12817</v>
      </c>
      <c r="G11061" t="s">
        <v>33444</v>
      </c>
    </row>
    <row r="11062" spans="6:7">
      <c r="F11062" t="s">
        <v>12818</v>
      </c>
      <c r="G11062" t="s">
        <v>33445</v>
      </c>
    </row>
    <row r="11063" spans="6:7">
      <c r="F11063" t="s">
        <v>12819</v>
      </c>
      <c r="G11063" t="s">
        <v>33446</v>
      </c>
    </row>
    <row r="11064" spans="6:7">
      <c r="F11064" t="s">
        <v>12820</v>
      </c>
      <c r="G11064" t="s">
        <v>33447</v>
      </c>
    </row>
    <row r="11065" spans="6:7">
      <c r="F11065" t="s">
        <v>12821</v>
      </c>
      <c r="G11065" t="s">
        <v>33448</v>
      </c>
    </row>
    <row r="11066" spans="6:7">
      <c r="F11066" t="s">
        <v>12822</v>
      </c>
      <c r="G11066" t="s">
        <v>33449</v>
      </c>
    </row>
    <row r="11067" spans="6:7">
      <c r="F11067" t="s">
        <v>12823</v>
      </c>
      <c r="G11067" t="s">
        <v>33450</v>
      </c>
    </row>
    <row r="11068" spans="6:7">
      <c r="F11068" t="s">
        <v>12824</v>
      </c>
      <c r="G11068" t="s">
        <v>33451</v>
      </c>
    </row>
    <row r="11069" spans="6:7">
      <c r="F11069" t="s">
        <v>12825</v>
      </c>
      <c r="G11069" t="s">
        <v>33452</v>
      </c>
    </row>
    <row r="11070" spans="6:7">
      <c r="F11070" t="s">
        <v>12826</v>
      </c>
      <c r="G11070" t="s">
        <v>33453</v>
      </c>
    </row>
    <row r="11071" spans="6:7">
      <c r="F11071" t="s">
        <v>12827</v>
      </c>
      <c r="G11071" t="s">
        <v>33454</v>
      </c>
    </row>
    <row r="11072" spans="6:7">
      <c r="F11072" t="s">
        <v>12828</v>
      </c>
      <c r="G11072" t="s">
        <v>33455</v>
      </c>
    </row>
    <row r="11073" spans="6:7">
      <c r="F11073" t="s">
        <v>12829</v>
      </c>
      <c r="G11073" t="s">
        <v>33456</v>
      </c>
    </row>
    <row r="11074" spans="6:7">
      <c r="F11074" t="s">
        <v>12830</v>
      </c>
      <c r="G11074" t="s">
        <v>33457</v>
      </c>
    </row>
    <row r="11075" spans="6:7">
      <c r="F11075" t="s">
        <v>12831</v>
      </c>
      <c r="G11075" t="s">
        <v>33458</v>
      </c>
    </row>
    <row r="11076" spans="6:7">
      <c r="F11076" t="s">
        <v>12832</v>
      </c>
      <c r="G11076" t="s">
        <v>33459</v>
      </c>
    </row>
    <row r="11077" spans="6:7">
      <c r="F11077" t="s">
        <v>12833</v>
      </c>
      <c r="G11077" t="s">
        <v>33460</v>
      </c>
    </row>
    <row r="11078" spans="6:7">
      <c r="F11078" t="s">
        <v>12834</v>
      </c>
      <c r="G11078" t="s">
        <v>33461</v>
      </c>
    </row>
    <row r="11079" spans="6:7">
      <c r="F11079" t="s">
        <v>12835</v>
      </c>
      <c r="G11079" t="s">
        <v>33462</v>
      </c>
    </row>
    <row r="11080" spans="6:7">
      <c r="F11080" t="s">
        <v>12836</v>
      </c>
      <c r="G11080" t="s">
        <v>33463</v>
      </c>
    </row>
    <row r="11081" spans="6:7">
      <c r="F11081" t="s">
        <v>12837</v>
      </c>
      <c r="G11081" t="s">
        <v>33464</v>
      </c>
    </row>
    <row r="11082" spans="6:7">
      <c r="F11082" t="s">
        <v>12838</v>
      </c>
      <c r="G11082" t="s">
        <v>33465</v>
      </c>
    </row>
    <row r="11083" spans="6:7">
      <c r="F11083" t="s">
        <v>12839</v>
      </c>
      <c r="G11083" t="s">
        <v>33466</v>
      </c>
    </row>
    <row r="11084" spans="6:7">
      <c r="F11084" t="s">
        <v>12840</v>
      </c>
      <c r="G11084" t="s">
        <v>33467</v>
      </c>
    </row>
    <row r="11085" spans="6:7">
      <c r="F11085" t="s">
        <v>12841</v>
      </c>
      <c r="G11085" t="s">
        <v>33468</v>
      </c>
    </row>
    <row r="11086" spans="6:7">
      <c r="F11086" t="s">
        <v>12842</v>
      </c>
      <c r="G11086" t="s">
        <v>33469</v>
      </c>
    </row>
    <row r="11087" spans="6:7">
      <c r="F11087" t="s">
        <v>12843</v>
      </c>
      <c r="G11087" t="s">
        <v>33470</v>
      </c>
    </row>
    <row r="11088" spans="6:7">
      <c r="F11088" t="s">
        <v>12844</v>
      </c>
      <c r="G11088" t="s">
        <v>33471</v>
      </c>
    </row>
    <row r="11089" spans="6:7">
      <c r="F11089" t="s">
        <v>12845</v>
      </c>
      <c r="G11089" t="s">
        <v>33472</v>
      </c>
    </row>
    <row r="11090" spans="6:7">
      <c r="F11090" t="s">
        <v>12846</v>
      </c>
      <c r="G11090" t="s">
        <v>33473</v>
      </c>
    </row>
    <row r="11091" spans="6:7">
      <c r="F11091" t="s">
        <v>12847</v>
      </c>
      <c r="G11091" t="s">
        <v>33474</v>
      </c>
    </row>
    <row r="11092" spans="6:7">
      <c r="F11092" t="s">
        <v>12848</v>
      </c>
      <c r="G11092" t="s">
        <v>33475</v>
      </c>
    </row>
    <row r="11093" spans="6:7">
      <c r="F11093" t="s">
        <v>12849</v>
      </c>
      <c r="G11093" t="s">
        <v>33476</v>
      </c>
    </row>
    <row r="11094" spans="6:7">
      <c r="F11094" t="s">
        <v>12850</v>
      </c>
      <c r="G11094" t="s">
        <v>33477</v>
      </c>
    </row>
    <row r="11095" spans="6:7">
      <c r="F11095" t="s">
        <v>12851</v>
      </c>
      <c r="G11095" t="s">
        <v>33478</v>
      </c>
    </row>
    <row r="11096" spans="6:7">
      <c r="F11096" t="s">
        <v>12852</v>
      </c>
      <c r="G11096" t="s">
        <v>33479</v>
      </c>
    </row>
    <row r="11097" spans="6:7">
      <c r="F11097" t="s">
        <v>12853</v>
      </c>
      <c r="G11097" t="s">
        <v>33480</v>
      </c>
    </row>
    <row r="11098" spans="6:7">
      <c r="F11098" t="s">
        <v>12854</v>
      </c>
      <c r="G11098" t="s">
        <v>33481</v>
      </c>
    </row>
    <row r="11099" spans="6:7">
      <c r="F11099" t="s">
        <v>12855</v>
      </c>
      <c r="G11099" t="s">
        <v>33482</v>
      </c>
    </row>
    <row r="11100" spans="6:7">
      <c r="F11100" t="s">
        <v>12856</v>
      </c>
      <c r="G11100" t="s">
        <v>33483</v>
      </c>
    </row>
    <row r="11101" spans="6:7">
      <c r="F11101" t="s">
        <v>12857</v>
      </c>
      <c r="G11101" t="s">
        <v>33484</v>
      </c>
    </row>
    <row r="11102" spans="6:7">
      <c r="F11102" t="s">
        <v>12858</v>
      </c>
      <c r="G11102" t="s">
        <v>33485</v>
      </c>
    </row>
    <row r="11103" spans="6:7">
      <c r="F11103" t="s">
        <v>12859</v>
      </c>
      <c r="G11103" t="s">
        <v>33486</v>
      </c>
    </row>
    <row r="11104" spans="6:7">
      <c r="F11104" t="s">
        <v>12860</v>
      </c>
      <c r="G11104" t="s">
        <v>33487</v>
      </c>
    </row>
    <row r="11105" spans="6:7">
      <c r="F11105" t="s">
        <v>12861</v>
      </c>
      <c r="G11105" t="s">
        <v>33488</v>
      </c>
    </row>
    <row r="11106" spans="6:7">
      <c r="F11106" t="s">
        <v>12862</v>
      </c>
      <c r="G11106" t="s">
        <v>33489</v>
      </c>
    </row>
    <row r="11107" spans="6:7">
      <c r="F11107" t="s">
        <v>12863</v>
      </c>
      <c r="G11107" t="s">
        <v>33490</v>
      </c>
    </row>
    <row r="11108" spans="6:7">
      <c r="F11108" t="s">
        <v>12864</v>
      </c>
      <c r="G11108" t="s">
        <v>33491</v>
      </c>
    </row>
    <row r="11109" spans="6:7">
      <c r="F11109" t="s">
        <v>12865</v>
      </c>
      <c r="G11109" t="s">
        <v>33492</v>
      </c>
    </row>
    <row r="11110" spans="6:7">
      <c r="F11110" t="s">
        <v>12866</v>
      </c>
      <c r="G11110" t="s">
        <v>33493</v>
      </c>
    </row>
    <row r="11111" spans="6:7">
      <c r="F11111" t="s">
        <v>12867</v>
      </c>
      <c r="G11111" t="s">
        <v>33494</v>
      </c>
    </row>
    <row r="11112" spans="6:7">
      <c r="F11112" t="s">
        <v>12868</v>
      </c>
      <c r="G11112" t="s">
        <v>33495</v>
      </c>
    </row>
    <row r="11113" spans="6:7">
      <c r="F11113" t="s">
        <v>12869</v>
      </c>
      <c r="G11113" t="s">
        <v>33496</v>
      </c>
    </row>
    <row r="11114" spans="6:7">
      <c r="F11114" t="s">
        <v>12870</v>
      </c>
      <c r="G11114" t="s">
        <v>33497</v>
      </c>
    </row>
    <row r="11115" spans="6:7">
      <c r="F11115" t="s">
        <v>12871</v>
      </c>
      <c r="G11115" t="s">
        <v>33498</v>
      </c>
    </row>
    <row r="11116" spans="6:7">
      <c r="F11116" t="s">
        <v>12872</v>
      </c>
      <c r="G11116" t="s">
        <v>33499</v>
      </c>
    </row>
    <row r="11117" spans="6:7">
      <c r="F11117" t="s">
        <v>12873</v>
      </c>
      <c r="G11117" t="s">
        <v>33500</v>
      </c>
    </row>
    <row r="11118" spans="6:7">
      <c r="F11118" t="s">
        <v>12874</v>
      </c>
      <c r="G11118" t="s">
        <v>33501</v>
      </c>
    </row>
    <row r="11119" spans="6:7">
      <c r="F11119" t="s">
        <v>12875</v>
      </c>
      <c r="G11119" t="s">
        <v>33502</v>
      </c>
    </row>
    <row r="11120" spans="6:7">
      <c r="F11120" t="s">
        <v>12876</v>
      </c>
      <c r="G11120" t="s">
        <v>33503</v>
      </c>
    </row>
    <row r="11121" spans="6:7">
      <c r="F11121" t="s">
        <v>12877</v>
      </c>
      <c r="G11121" t="s">
        <v>33504</v>
      </c>
    </row>
    <row r="11122" spans="6:7">
      <c r="F11122" t="s">
        <v>12878</v>
      </c>
      <c r="G11122" t="s">
        <v>33505</v>
      </c>
    </row>
    <row r="11123" spans="6:7">
      <c r="F11123" t="s">
        <v>12879</v>
      </c>
      <c r="G11123" t="s">
        <v>33506</v>
      </c>
    </row>
    <row r="11124" spans="6:7">
      <c r="F11124" t="s">
        <v>12880</v>
      </c>
      <c r="G11124" t="s">
        <v>33507</v>
      </c>
    </row>
    <row r="11125" spans="6:7">
      <c r="F11125" t="s">
        <v>12881</v>
      </c>
      <c r="G11125" t="s">
        <v>33508</v>
      </c>
    </row>
    <row r="11126" spans="6:7">
      <c r="F11126" t="s">
        <v>12882</v>
      </c>
      <c r="G11126" t="s">
        <v>33509</v>
      </c>
    </row>
    <row r="11127" spans="6:7">
      <c r="F11127" t="s">
        <v>12883</v>
      </c>
      <c r="G11127" t="s">
        <v>33510</v>
      </c>
    </row>
    <row r="11128" spans="6:7">
      <c r="F11128" t="s">
        <v>12884</v>
      </c>
      <c r="G11128" t="s">
        <v>33511</v>
      </c>
    </row>
    <row r="11129" spans="6:7">
      <c r="F11129" t="s">
        <v>12885</v>
      </c>
      <c r="G11129" t="s">
        <v>33512</v>
      </c>
    </row>
    <row r="11130" spans="6:7">
      <c r="F11130" t="s">
        <v>12886</v>
      </c>
      <c r="G11130" t="s">
        <v>33513</v>
      </c>
    </row>
    <row r="11131" spans="6:7">
      <c r="F11131" t="s">
        <v>12887</v>
      </c>
      <c r="G11131" t="s">
        <v>33514</v>
      </c>
    </row>
    <row r="11132" spans="6:7">
      <c r="F11132" t="s">
        <v>12888</v>
      </c>
      <c r="G11132" t="s">
        <v>33515</v>
      </c>
    </row>
    <row r="11133" spans="6:7">
      <c r="F11133" t="s">
        <v>12889</v>
      </c>
      <c r="G11133" t="s">
        <v>33516</v>
      </c>
    </row>
    <row r="11134" spans="6:7">
      <c r="F11134" t="s">
        <v>12890</v>
      </c>
      <c r="G11134" t="s">
        <v>33517</v>
      </c>
    </row>
    <row r="11135" spans="6:7">
      <c r="F11135" t="s">
        <v>12891</v>
      </c>
      <c r="G11135" t="s">
        <v>33518</v>
      </c>
    </row>
    <row r="11136" spans="6:7">
      <c r="F11136" t="s">
        <v>12892</v>
      </c>
      <c r="G11136" t="s">
        <v>33519</v>
      </c>
    </row>
    <row r="11137" spans="6:7">
      <c r="F11137" t="s">
        <v>12893</v>
      </c>
      <c r="G11137" t="s">
        <v>33520</v>
      </c>
    </row>
    <row r="11138" spans="6:7">
      <c r="F11138" t="s">
        <v>12894</v>
      </c>
      <c r="G11138" t="s">
        <v>33521</v>
      </c>
    </row>
    <row r="11139" spans="6:7">
      <c r="F11139" t="s">
        <v>12895</v>
      </c>
      <c r="G11139" t="s">
        <v>33522</v>
      </c>
    </row>
    <row r="11140" spans="6:7">
      <c r="F11140" t="s">
        <v>12896</v>
      </c>
      <c r="G11140" t="s">
        <v>33523</v>
      </c>
    </row>
    <row r="11141" spans="6:7">
      <c r="F11141" t="s">
        <v>12897</v>
      </c>
      <c r="G11141" t="s">
        <v>33524</v>
      </c>
    </row>
    <row r="11142" spans="6:7">
      <c r="F11142" t="s">
        <v>12898</v>
      </c>
      <c r="G11142" t="s">
        <v>33525</v>
      </c>
    </row>
    <row r="11143" spans="6:7">
      <c r="F11143" t="s">
        <v>12899</v>
      </c>
      <c r="G11143" t="s">
        <v>33526</v>
      </c>
    </row>
    <row r="11144" spans="6:7">
      <c r="F11144" t="s">
        <v>12900</v>
      </c>
      <c r="G11144" t="s">
        <v>33527</v>
      </c>
    </row>
    <row r="11145" spans="6:7">
      <c r="F11145" t="s">
        <v>12901</v>
      </c>
      <c r="G11145" t="s">
        <v>33528</v>
      </c>
    </row>
    <row r="11146" spans="6:7">
      <c r="F11146" t="s">
        <v>12902</v>
      </c>
      <c r="G11146" t="s">
        <v>33529</v>
      </c>
    </row>
    <row r="11147" spans="6:7">
      <c r="F11147" t="s">
        <v>12903</v>
      </c>
      <c r="G11147" t="s">
        <v>33530</v>
      </c>
    </row>
    <row r="11148" spans="6:7">
      <c r="F11148" t="s">
        <v>12904</v>
      </c>
      <c r="G11148" t="s">
        <v>33531</v>
      </c>
    </row>
    <row r="11149" spans="6:7">
      <c r="F11149" t="s">
        <v>12905</v>
      </c>
      <c r="G11149" t="s">
        <v>33532</v>
      </c>
    </row>
    <row r="11150" spans="6:7">
      <c r="F11150" t="s">
        <v>12906</v>
      </c>
      <c r="G11150" t="s">
        <v>33533</v>
      </c>
    </row>
    <row r="11151" spans="6:7">
      <c r="F11151" t="s">
        <v>12907</v>
      </c>
      <c r="G11151" t="s">
        <v>33534</v>
      </c>
    </row>
    <row r="11152" spans="6:7">
      <c r="F11152" t="s">
        <v>12908</v>
      </c>
      <c r="G11152" t="s">
        <v>33535</v>
      </c>
    </row>
    <row r="11153" spans="6:7">
      <c r="F11153" t="s">
        <v>12909</v>
      </c>
      <c r="G11153" t="s">
        <v>33536</v>
      </c>
    </row>
    <row r="11154" spans="6:7">
      <c r="F11154" t="s">
        <v>12910</v>
      </c>
      <c r="G11154" t="s">
        <v>33537</v>
      </c>
    </row>
    <row r="11155" spans="6:7">
      <c r="F11155" t="s">
        <v>12911</v>
      </c>
      <c r="G11155" t="s">
        <v>33538</v>
      </c>
    </row>
    <row r="11156" spans="6:7">
      <c r="F11156" t="s">
        <v>12912</v>
      </c>
      <c r="G11156" t="s">
        <v>33539</v>
      </c>
    </row>
    <row r="11157" spans="6:7">
      <c r="F11157" t="s">
        <v>12913</v>
      </c>
      <c r="G11157" t="s">
        <v>33540</v>
      </c>
    </row>
    <row r="11158" spans="6:7">
      <c r="F11158" t="s">
        <v>12914</v>
      </c>
      <c r="G11158" t="s">
        <v>33541</v>
      </c>
    </row>
    <row r="11159" spans="6:7">
      <c r="F11159" t="s">
        <v>12915</v>
      </c>
      <c r="G11159" t="s">
        <v>33542</v>
      </c>
    </row>
    <row r="11160" spans="6:7">
      <c r="F11160" t="s">
        <v>12916</v>
      </c>
      <c r="G11160" t="s">
        <v>33543</v>
      </c>
    </row>
    <row r="11161" spans="6:7">
      <c r="F11161" t="s">
        <v>12917</v>
      </c>
      <c r="G11161" t="s">
        <v>33544</v>
      </c>
    </row>
    <row r="11162" spans="6:7">
      <c r="F11162" t="s">
        <v>12918</v>
      </c>
      <c r="G11162" t="s">
        <v>33545</v>
      </c>
    </row>
    <row r="11163" spans="6:7">
      <c r="F11163" t="s">
        <v>12919</v>
      </c>
      <c r="G11163" t="s">
        <v>33546</v>
      </c>
    </row>
    <row r="11164" spans="6:7">
      <c r="F11164" t="s">
        <v>12920</v>
      </c>
      <c r="G11164" t="s">
        <v>33547</v>
      </c>
    </row>
    <row r="11165" spans="6:7">
      <c r="F11165" t="s">
        <v>12921</v>
      </c>
      <c r="G11165" t="s">
        <v>33548</v>
      </c>
    </row>
    <row r="11166" spans="6:7">
      <c r="F11166" t="s">
        <v>12922</v>
      </c>
      <c r="G11166" t="s">
        <v>33549</v>
      </c>
    </row>
    <row r="11167" spans="6:7">
      <c r="F11167" t="s">
        <v>12923</v>
      </c>
      <c r="G11167" t="s">
        <v>33550</v>
      </c>
    </row>
    <row r="11168" spans="6:7">
      <c r="F11168" t="s">
        <v>12924</v>
      </c>
      <c r="G11168" t="s">
        <v>33551</v>
      </c>
    </row>
    <row r="11169" spans="6:7">
      <c r="F11169" t="s">
        <v>12925</v>
      </c>
      <c r="G11169" t="s">
        <v>33552</v>
      </c>
    </row>
    <row r="11170" spans="6:7">
      <c r="F11170" t="s">
        <v>12926</v>
      </c>
      <c r="G11170" t="s">
        <v>33553</v>
      </c>
    </row>
    <row r="11171" spans="6:7">
      <c r="F11171" t="s">
        <v>12927</v>
      </c>
      <c r="G11171" t="s">
        <v>33554</v>
      </c>
    </row>
    <row r="11172" spans="6:7">
      <c r="F11172" t="s">
        <v>12928</v>
      </c>
      <c r="G11172" t="s">
        <v>33555</v>
      </c>
    </row>
    <row r="11173" spans="6:7">
      <c r="F11173" t="s">
        <v>12929</v>
      </c>
      <c r="G11173" t="s">
        <v>33556</v>
      </c>
    </row>
    <row r="11174" spans="6:7">
      <c r="F11174" t="s">
        <v>12930</v>
      </c>
      <c r="G11174" t="s">
        <v>33557</v>
      </c>
    </row>
    <row r="11175" spans="6:7">
      <c r="F11175" t="s">
        <v>12931</v>
      </c>
      <c r="G11175" t="s">
        <v>33558</v>
      </c>
    </row>
    <row r="11176" spans="6:7">
      <c r="F11176" t="s">
        <v>12932</v>
      </c>
      <c r="G11176" t="s">
        <v>33559</v>
      </c>
    </row>
    <row r="11177" spans="6:7">
      <c r="F11177" t="s">
        <v>12933</v>
      </c>
      <c r="G11177" t="s">
        <v>33560</v>
      </c>
    </row>
    <row r="11178" spans="6:7">
      <c r="F11178" t="s">
        <v>12934</v>
      </c>
      <c r="G11178" t="s">
        <v>33561</v>
      </c>
    </row>
    <row r="11179" spans="6:7">
      <c r="F11179" t="s">
        <v>12935</v>
      </c>
      <c r="G11179" t="s">
        <v>33562</v>
      </c>
    </row>
    <row r="11180" spans="6:7">
      <c r="F11180" t="s">
        <v>12936</v>
      </c>
      <c r="G11180" t="s">
        <v>33563</v>
      </c>
    </row>
    <row r="11181" spans="6:7">
      <c r="F11181" t="s">
        <v>12937</v>
      </c>
      <c r="G11181" t="s">
        <v>33564</v>
      </c>
    </row>
    <row r="11182" spans="6:7">
      <c r="F11182" t="s">
        <v>12938</v>
      </c>
      <c r="G11182" t="s">
        <v>33565</v>
      </c>
    </row>
    <row r="11183" spans="6:7">
      <c r="F11183" t="s">
        <v>12939</v>
      </c>
      <c r="G11183" t="s">
        <v>33566</v>
      </c>
    </row>
    <row r="11184" spans="6:7">
      <c r="F11184" t="s">
        <v>12940</v>
      </c>
      <c r="G11184" t="s">
        <v>33567</v>
      </c>
    </row>
    <row r="11185" spans="6:7">
      <c r="F11185" t="s">
        <v>12941</v>
      </c>
      <c r="G11185" t="s">
        <v>33568</v>
      </c>
    </row>
    <row r="11186" spans="6:7">
      <c r="F11186" t="s">
        <v>12942</v>
      </c>
      <c r="G11186" t="s">
        <v>33569</v>
      </c>
    </row>
    <row r="11187" spans="6:7">
      <c r="F11187" t="s">
        <v>12943</v>
      </c>
      <c r="G11187" t="s">
        <v>33570</v>
      </c>
    </row>
    <row r="11188" spans="6:7">
      <c r="F11188" t="s">
        <v>12944</v>
      </c>
      <c r="G11188" t="s">
        <v>33571</v>
      </c>
    </row>
    <row r="11189" spans="6:7">
      <c r="F11189" t="s">
        <v>12945</v>
      </c>
      <c r="G11189" t="s">
        <v>33572</v>
      </c>
    </row>
    <row r="11190" spans="6:7">
      <c r="F11190" t="s">
        <v>12946</v>
      </c>
      <c r="G11190" t="s">
        <v>33573</v>
      </c>
    </row>
    <row r="11191" spans="6:7">
      <c r="F11191" t="s">
        <v>12947</v>
      </c>
      <c r="G11191" t="s">
        <v>33574</v>
      </c>
    </row>
    <row r="11192" spans="6:7">
      <c r="F11192" t="s">
        <v>12948</v>
      </c>
      <c r="G11192" t="s">
        <v>33575</v>
      </c>
    </row>
    <row r="11193" spans="6:7">
      <c r="F11193" t="s">
        <v>12949</v>
      </c>
      <c r="G11193" t="s">
        <v>33576</v>
      </c>
    </row>
    <row r="11194" spans="6:7">
      <c r="F11194" t="s">
        <v>12950</v>
      </c>
      <c r="G11194" t="s">
        <v>33577</v>
      </c>
    </row>
    <row r="11195" spans="6:7">
      <c r="F11195" t="s">
        <v>12951</v>
      </c>
      <c r="G11195" t="s">
        <v>33578</v>
      </c>
    </row>
    <row r="11196" spans="6:7">
      <c r="F11196" t="s">
        <v>12952</v>
      </c>
      <c r="G11196" t="s">
        <v>33579</v>
      </c>
    </row>
    <row r="11197" spans="6:7">
      <c r="F11197" t="s">
        <v>12953</v>
      </c>
      <c r="G11197" t="s">
        <v>33580</v>
      </c>
    </row>
    <row r="11198" spans="6:7">
      <c r="F11198" t="s">
        <v>12954</v>
      </c>
      <c r="G11198" t="s">
        <v>33581</v>
      </c>
    </row>
    <row r="11199" spans="6:7">
      <c r="F11199" t="s">
        <v>12955</v>
      </c>
      <c r="G11199" t="s">
        <v>33582</v>
      </c>
    </row>
    <row r="11200" spans="6:7">
      <c r="F11200" t="s">
        <v>12956</v>
      </c>
      <c r="G11200" t="s">
        <v>33583</v>
      </c>
    </row>
    <row r="11201" spans="6:7">
      <c r="F11201" t="s">
        <v>12957</v>
      </c>
      <c r="G11201" t="s">
        <v>33584</v>
      </c>
    </row>
    <row r="11202" spans="6:7">
      <c r="F11202" t="s">
        <v>12958</v>
      </c>
      <c r="G11202" t="s">
        <v>33585</v>
      </c>
    </row>
    <row r="11203" spans="6:7">
      <c r="F11203" t="s">
        <v>12959</v>
      </c>
      <c r="G11203" t="s">
        <v>33586</v>
      </c>
    </row>
    <row r="11204" spans="6:7">
      <c r="F11204" t="s">
        <v>12960</v>
      </c>
      <c r="G11204" t="s">
        <v>33587</v>
      </c>
    </row>
    <row r="11205" spans="6:7">
      <c r="F11205" t="s">
        <v>12961</v>
      </c>
      <c r="G11205" t="s">
        <v>33588</v>
      </c>
    </row>
    <row r="11206" spans="6:7">
      <c r="F11206" t="s">
        <v>12962</v>
      </c>
      <c r="G11206" t="s">
        <v>33589</v>
      </c>
    </row>
    <row r="11207" spans="6:7">
      <c r="F11207" t="s">
        <v>12963</v>
      </c>
      <c r="G11207" t="s">
        <v>33590</v>
      </c>
    </row>
    <row r="11208" spans="6:7">
      <c r="F11208" t="s">
        <v>12964</v>
      </c>
      <c r="G11208" t="s">
        <v>33591</v>
      </c>
    </row>
    <row r="11209" spans="6:7">
      <c r="F11209" t="s">
        <v>12965</v>
      </c>
      <c r="G11209" t="s">
        <v>33592</v>
      </c>
    </row>
    <row r="11210" spans="6:7">
      <c r="F11210" t="s">
        <v>12966</v>
      </c>
      <c r="G11210" t="s">
        <v>33593</v>
      </c>
    </row>
    <row r="11211" spans="6:7">
      <c r="F11211" t="s">
        <v>12967</v>
      </c>
      <c r="G11211" t="s">
        <v>33594</v>
      </c>
    </row>
    <row r="11212" spans="6:7">
      <c r="F11212" t="s">
        <v>12968</v>
      </c>
      <c r="G11212" t="s">
        <v>33595</v>
      </c>
    </row>
    <row r="11213" spans="6:7">
      <c r="F11213" t="s">
        <v>12969</v>
      </c>
      <c r="G11213" t="s">
        <v>33596</v>
      </c>
    </row>
    <row r="11214" spans="6:7">
      <c r="F11214" t="s">
        <v>12970</v>
      </c>
      <c r="G11214" t="s">
        <v>33597</v>
      </c>
    </row>
    <row r="11215" spans="6:7">
      <c r="F11215" t="s">
        <v>12971</v>
      </c>
      <c r="G11215" t="s">
        <v>33598</v>
      </c>
    </row>
    <row r="11216" spans="6:7">
      <c r="F11216" t="s">
        <v>12972</v>
      </c>
      <c r="G11216" t="s">
        <v>33599</v>
      </c>
    </row>
    <row r="11217" spans="6:7">
      <c r="F11217" t="s">
        <v>12973</v>
      </c>
      <c r="G11217" t="s">
        <v>33600</v>
      </c>
    </row>
    <row r="11218" spans="6:7">
      <c r="F11218" t="s">
        <v>12974</v>
      </c>
      <c r="G11218" t="s">
        <v>33601</v>
      </c>
    </row>
    <row r="11219" spans="6:7">
      <c r="F11219" t="s">
        <v>12975</v>
      </c>
      <c r="G11219" t="s">
        <v>33602</v>
      </c>
    </row>
    <row r="11220" spans="6:7">
      <c r="F11220" t="s">
        <v>12976</v>
      </c>
      <c r="G11220" t="s">
        <v>33603</v>
      </c>
    </row>
    <row r="11221" spans="6:7">
      <c r="F11221" t="s">
        <v>12977</v>
      </c>
      <c r="G11221" t="s">
        <v>33604</v>
      </c>
    </row>
    <row r="11222" spans="6:7">
      <c r="F11222" t="s">
        <v>12978</v>
      </c>
      <c r="G11222" t="s">
        <v>33605</v>
      </c>
    </row>
    <row r="11223" spans="6:7">
      <c r="F11223" t="s">
        <v>12979</v>
      </c>
      <c r="G11223" t="s">
        <v>33606</v>
      </c>
    </row>
    <row r="11224" spans="6:7">
      <c r="F11224" t="s">
        <v>12980</v>
      </c>
      <c r="G11224" t="s">
        <v>33607</v>
      </c>
    </row>
    <row r="11225" spans="6:7">
      <c r="F11225" t="s">
        <v>12981</v>
      </c>
      <c r="G11225" t="s">
        <v>33608</v>
      </c>
    </row>
    <row r="11226" spans="6:7">
      <c r="F11226" t="s">
        <v>12982</v>
      </c>
      <c r="G11226" t="s">
        <v>33609</v>
      </c>
    </row>
    <row r="11227" spans="6:7">
      <c r="F11227" t="s">
        <v>12983</v>
      </c>
      <c r="G11227" t="s">
        <v>33610</v>
      </c>
    </row>
    <row r="11228" spans="6:7">
      <c r="F11228" t="s">
        <v>12984</v>
      </c>
      <c r="G11228" t="s">
        <v>33611</v>
      </c>
    </row>
    <row r="11229" spans="6:7">
      <c r="F11229" t="s">
        <v>12985</v>
      </c>
      <c r="G11229" t="s">
        <v>33612</v>
      </c>
    </row>
    <row r="11230" spans="6:7">
      <c r="F11230" t="s">
        <v>12986</v>
      </c>
      <c r="G11230" t="s">
        <v>33613</v>
      </c>
    </row>
    <row r="11231" spans="6:7">
      <c r="F11231" t="s">
        <v>12987</v>
      </c>
      <c r="G11231" t="s">
        <v>33614</v>
      </c>
    </row>
    <row r="11232" spans="6:7">
      <c r="F11232" t="s">
        <v>12988</v>
      </c>
      <c r="G11232" t="s">
        <v>33615</v>
      </c>
    </row>
    <row r="11233" spans="6:7">
      <c r="F11233" t="s">
        <v>12989</v>
      </c>
      <c r="G11233" t="s">
        <v>33616</v>
      </c>
    </row>
    <row r="11234" spans="6:7">
      <c r="F11234" t="s">
        <v>12990</v>
      </c>
      <c r="G11234" t="s">
        <v>33617</v>
      </c>
    </row>
    <row r="11235" spans="6:7">
      <c r="F11235" t="s">
        <v>12991</v>
      </c>
      <c r="G11235" t="s">
        <v>33618</v>
      </c>
    </row>
    <row r="11236" spans="6:7">
      <c r="F11236" t="s">
        <v>12992</v>
      </c>
      <c r="G11236" t="s">
        <v>33619</v>
      </c>
    </row>
    <row r="11237" spans="6:7">
      <c r="F11237" t="s">
        <v>12993</v>
      </c>
      <c r="G11237" t="s">
        <v>33620</v>
      </c>
    </row>
    <row r="11238" spans="6:7">
      <c r="F11238" t="s">
        <v>12994</v>
      </c>
      <c r="G11238" t="s">
        <v>33621</v>
      </c>
    </row>
    <row r="11239" spans="6:7">
      <c r="F11239" t="s">
        <v>12995</v>
      </c>
      <c r="G11239" t="s">
        <v>33622</v>
      </c>
    </row>
    <row r="11240" spans="6:7">
      <c r="F11240" t="s">
        <v>12996</v>
      </c>
      <c r="G11240" t="s">
        <v>33623</v>
      </c>
    </row>
    <row r="11241" spans="6:7">
      <c r="F11241" t="s">
        <v>12997</v>
      </c>
      <c r="G11241" t="s">
        <v>33624</v>
      </c>
    </row>
    <row r="11242" spans="6:7">
      <c r="F11242" t="s">
        <v>12998</v>
      </c>
      <c r="G11242" t="s">
        <v>33625</v>
      </c>
    </row>
    <row r="11243" spans="6:7">
      <c r="F11243" t="s">
        <v>12999</v>
      </c>
      <c r="G11243" t="s">
        <v>33626</v>
      </c>
    </row>
    <row r="11244" spans="6:7">
      <c r="F11244" t="s">
        <v>13000</v>
      </c>
      <c r="G11244" t="s">
        <v>33627</v>
      </c>
    </row>
    <row r="11245" spans="6:7">
      <c r="F11245" t="s">
        <v>13001</v>
      </c>
      <c r="G11245" t="s">
        <v>33628</v>
      </c>
    </row>
    <row r="11246" spans="6:7">
      <c r="F11246" t="s">
        <v>13002</v>
      </c>
      <c r="G11246" t="s">
        <v>33629</v>
      </c>
    </row>
    <row r="11247" spans="6:7">
      <c r="F11247" t="s">
        <v>13003</v>
      </c>
      <c r="G11247" t="s">
        <v>33630</v>
      </c>
    </row>
    <row r="11248" spans="6:7">
      <c r="F11248" t="s">
        <v>13004</v>
      </c>
      <c r="G11248" t="s">
        <v>33631</v>
      </c>
    </row>
    <row r="11249" spans="6:7">
      <c r="F11249" t="s">
        <v>13005</v>
      </c>
      <c r="G11249" t="s">
        <v>33632</v>
      </c>
    </row>
    <row r="11250" spans="6:7">
      <c r="F11250" t="s">
        <v>13006</v>
      </c>
      <c r="G11250" t="s">
        <v>33633</v>
      </c>
    </row>
    <row r="11251" spans="6:7">
      <c r="F11251" t="s">
        <v>13007</v>
      </c>
      <c r="G11251" t="s">
        <v>33634</v>
      </c>
    </row>
    <row r="11252" spans="6:7">
      <c r="F11252" t="s">
        <v>13008</v>
      </c>
      <c r="G11252" t="s">
        <v>33635</v>
      </c>
    </row>
    <row r="11253" spans="6:7">
      <c r="F11253" t="s">
        <v>13009</v>
      </c>
      <c r="G11253" t="s">
        <v>33636</v>
      </c>
    </row>
    <row r="11254" spans="6:7">
      <c r="F11254" t="s">
        <v>13010</v>
      </c>
      <c r="G11254" t="s">
        <v>33637</v>
      </c>
    </row>
    <row r="11255" spans="6:7">
      <c r="F11255" t="s">
        <v>13011</v>
      </c>
      <c r="G11255" t="s">
        <v>33638</v>
      </c>
    </row>
    <row r="11256" spans="6:7">
      <c r="F11256" t="s">
        <v>13012</v>
      </c>
      <c r="G11256" t="s">
        <v>33639</v>
      </c>
    </row>
    <row r="11257" spans="6:7">
      <c r="F11257" t="s">
        <v>13013</v>
      </c>
      <c r="G11257" t="s">
        <v>33640</v>
      </c>
    </row>
    <row r="11258" spans="6:7">
      <c r="F11258" t="s">
        <v>13014</v>
      </c>
      <c r="G11258" t="s">
        <v>33641</v>
      </c>
    </row>
    <row r="11259" spans="6:7">
      <c r="F11259" t="s">
        <v>13015</v>
      </c>
      <c r="G11259" t="s">
        <v>33642</v>
      </c>
    </row>
    <row r="11260" spans="6:7">
      <c r="F11260" t="s">
        <v>13016</v>
      </c>
      <c r="G11260" t="s">
        <v>33643</v>
      </c>
    </row>
    <row r="11261" spans="6:7">
      <c r="F11261" t="s">
        <v>13017</v>
      </c>
      <c r="G11261" t="s">
        <v>33644</v>
      </c>
    </row>
    <row r="11262" spans="6:7">
      <c r="F11262" t="s">
        <v>13018</v>
      </c>
      <c r="G11262" t="s">
        <v>33645</v>
      </c>
    </row>
    <row r="11263" spans="6:7">
      <c r="F11263" t="s">
        <v>13019</v>
      </c>
      <c r="G11263" t="s">
        <v>33646</v>
      </c>
    </row>
    <row r="11264" spans="6:7">
      <c r="F11264" t="s">
        <v>13020</v>
      </c>
      <c r="G11264" t="s">
        <v>33647</v>
      </c>
    </row>
    <row r="11265" spans="6:7">
      <c r="F11265" t="s">
        <v>13021</v>
      </c>
      <c r="G11265" t="s">
        <v>33648</v>
      </c>
    </row>
    <row r="11266" spans="6:7">
      <c r="F11266" t="s">
        <v>13022</v>
      </c>
      <c r="G11266" t="s">
        <v>33649</v>
      </c>
    </row>
    <row r="11267" spans="6:7">
      <c r="F11267" t="s">
        <v>13023</v>
      </c>
      <c r="G11267" t="s">
        <v>33650</v>
      </c>
    </row>
    <row r="11268" spans="6:7">
      <c r="F11268" t="s">
        <v>13024</v>
      </c>
      <c r="G11268" t="s">
        <v>33651</v>
      </c>
    </row>
    <row r="11269" spans="6:7">
      <c r="F11269" t="s">
        <v>13025</v>
      </c>
      <c r="G11269" t="s">
        <v>33652</v>
      </c>
    </row>
    <row r="11270" spans="6:7">
      <c r="F11270" t="s">
        <v>13026</v>
      </c>
      <c r="G11270" t="s">
        <v>33653</v>
      </c>
    </row>
    <row r="11271" spans="6:7">
      <c r="F11271" t="s">
        <v>13027</v>
      </c>
      <c r="G11271" t="s">
        <v>33654</v>
      </c>
    </row>
    <row r="11272" spans="6:7">
      <c r="F11272" t="s">
        <v>13028</v>
      </c>
      <c r="G11272" t="s">
        <v>33655</v>
      </c>
    </row>
    <row r="11273" spans="6:7">
      <c r="F11273" t="s">
        <v>13029</v>
      </c>
      <c r="G11273" t="s">
        <v>33656</v>
      </c>
    </row>
    <row r="11274" spans="6:7">
      <c r="F11274" t="s">
        <v>13030</v>
      </c>
      <c r="G11274" t="s">
        <v>33657</v>
      </c>
    </row>
    <row r="11275" spans="6:7">
      <c r="F11275" t="s">
        <v>13031</v>
      </c>
      <c r="G11275" t="s">
        <v>33658</v>
      </c>
    </row>
    <row r="11276" spans="6:7">
      <c r="F11276" t="s">
        <v>13032</v>
      </c>
      <c r="G11276" t="s">
        <v>33659</v>
      </c>
    </row>
    <row r="11277" spans="6:7">
      <c r="F11277" t="s">
        <v>13033</v>
      </c>
      <c r="G11277" t="s">
        <v>33660</v>
      </c>
    </row>
    <row r="11278" spans="6:7">
      <c r="F11278" t="s">
        <v>13034</v>
      </c>
      <c r="G11278" t="s">
        <v>33661</v>
      </c>
    </row>
    <row r="11279" spans="6:7">
      <c r="F11279" t="s">
        <v>13035</v>
      </c>
      <c r="G11279" t="s">
        <v>33662</v>
      </c>
    </row>
    <row r="11280" spans="6:7">
      <c r="F11280" t="s">
        <v>13036</v>
      </c>
      <c r="G11280" t="s">
        <v>33663</v>
      </c>
    </row>
    <row r="11281" spans="6:7">
      <c r="F11281" t="s">
        <v>13037</v>
      </c>
      <c r="G11281" t="s">
        <v>33664</v>
      </c>
    </row>
    <row r="11282" spans="6:7">
      <c r="F11282" t="s">
        <v>13038</v>
      </c>
      <c r="G11282" t="s">
        <v>33665</v>
      </c>
    </row>
    <row r="11283" spans="6:7">
      <c r="F11283" t="s">
        <v>13039</v>
      </c>
      <c r="G11283" t="s">
        <v>33666</v>
      </c>
    </row>
    <row r="11284" spans="6:7">
      <c r="F11284" t="s">
        <v>13040</v>
      </c>
      <c r="G11284" t="s">
        <v>33667</v>
      </c>
    </row>
    <row r="11285" spans="6:7">
      <c r="F11285" t="s">
        <v>13041</v>
      </c>
      <c r="G11285" t="s">
        <v>33668</v>
      </c>
    </row>
    <row r="11286" spans="6:7">
      <c r="F11286" t="s">
        <v>13042</v>
      </c>
      <c r="G11286" t="s">
        <v>33669</v>
      </c>
    </row>
    <row r="11287" spans="6:7">
      <c r="F11287" t="s">
        <v>13043</v>
      </c>
      <c r="G11287" t="s">
        <v>33670</v>
      </c>
    </row>
    <row r="11288" spans="6:7">
      <c r="F11288" t="s">
        <v>13044</v>
      </c>
      <c r="G11288" t="s">
        <v>33671</v>
      </c>
    </row>
    <row r="11289" spans="6:7">
      <c r="F11289" t="s">
        <v>13045</v>
      </c>
      <c r="G11289" t="s">
        <v>33672</v>
      </c>
    </row>
    <row r="11290" spans="6:7">
      <c r="F11290" t="s">
        <v>13046</v>
      </c>
      <c r="G11290" t="s">
        <v>33673</v>
      </c>
    </row>
    <row r="11291" spans="6:7">
      <c r="F11291" t="s">
        <v>13047</v>
      </c>
      <c r="G11291" t="s">
        <v>33674</v>
      </c>
    </row>
    <row r="11292" spans="6:7">
      <c r="F11292" t="s">
        <v>13048</v>
      </c>
      <c r="G11292" t="s">
        <v>33675</v>
      </c>
    </row>
    <row r="11293" spans="6:7">
      <c r="F11293" t="s">
        <v>13049</v>
      </c>
      <c r="G11293" t="s">
        <v>33676</v>
      </c>
    </row>
    <row r="11294" spans="6:7">
      <c r="F11294" t="s">
        <v>13050</v>
      </c>
      <c r="G11294" t="s">
        <v>33677</v>
      </c>
    </row>
    <row r="11295" spans="6:7">
      <c r="F11295" t="s">
        <v>13051</v>
      </c>
      <c r="G11295" t="s">
        <v>33678</v>
      </c>
    </row>
    <row r="11296" spans="6:7">
      <c r="F11296" t="s">
        <v>13052</v>
      </c>
      <c r="G11296" t="s">
        <v>33679</v>
      </c>
    </row>
    <row r="11297" spans="6:7">
      <c r="F11297" t="s">
        <v>13053</v>
      </c>
      <c r="G11297" t="s">
        <v>33680</v>
      </c>
    </row>
    <row r="11298" spans="6:7">
      <c r="F11298" t="s">
        <v>13054</v>
      </c>
      <c r="G11298" t="s">
        <v>33681</v>
      </c>
    </row>
    <row r="11299" spans="6:7">
      <c r="F11299" t="s">
        <v>13055</v>
      </c>
      <c r="G11299" t="s">
        <v>33682</v>
      </c>
    </row>
    <row r="11300" spans="6:7">
      <c r="F11300" t="s">
        <v>13056</v>
      </c>
      <c r="G11300" t="s">
        <v>33683</v>
      </c>
    </row>
    <row r="11301" spans="6:7">
      <c r="F11301" t="s">
        <v>13057</v>
      </c>
      <c r="G11301" t="s">
        <v>33684</v>
      </c>
    </row>
    <row r="11302" spans="6:7">
      <c r="F11302" t="s">
        <v>13058</v>
      </c>
      <c r="G11302" t="s">
        <v>33685</v>
      </c>
    </row>
    <row r="11303" spans="6:7">
      <c r="F11303" t="s">
        <v>13059</v>
      </c>
      <c r="G11303" t="s">
        <v>33686</v>
      </c>
    </row>
    <row r="11304" spans="6:7">
      <c r="F11304" t="s">
        <v>13060</v>
      </c>
      <c r="G11304" t="s">
        <v>33687</v>
      </c>
    </row>
    <row r="11305" spans="6:7">
      <c r="F11305" t="s">
        <v>13061</v>
      </c>
      <c r="G11305" t="s">
        <v>33688</v>
      </c>
    </row>
    <row r="11306" spans="6:7">
      <c r="F11306" t="s">
        <v>13062</v>
      </c>
      <c r="G11306" t="s">
        <v>33689</v>
      </c>
    </row>
    <row r="11307" spans="6:7">
      <c r="F11307" t="s">
        <v>13063</v>
      </c>
      <c r="G11307" t="s">
        <v>33690</v>
      </c>
    </row>
    <row r="11308" spans="6:7">
      <c r="F11308" t="s">
        <v>13064</v>
      </c>
      <c r="G11308" t="s">
        <v>33691</v>
      </c>
    </row>
    <row r="11309" spans="6:7">
      <c r="F11309" t="s">
        <v>13065</v>
      </c>
      <c r="G11309" t="s">
        <v>33692</v>
      </c>
    </row>
    <row r="11310" spans="6:7">
      <c r="F11310" t="s">
        <v>13066</v>
      </c>
      <c r="G11310" t="s">
        <v>33693</v>
      </c>
    </row>
    <row r="11311" spans="6:7">
      <c r="F11311" t="s">
        <v>13067</v>
      </c>
      <c r="G11311" t="s">
        <v>33694</v>
      </c>
    </row>
    <row r="11312" spans="6:7">
      <c r="F11312" t="s">
        <v>13068</v>
      </c>
      <c r="G11312" t="s">
        <v>33695</v>
      </c>
    </row>
    <row r="11313" spans="6:7">
      <c r="F11313" t="s">
        <v>13069</v>
      </c>
      <c r="G11313" t="s">
        <v>33696</v>
      </c>
    </row>
    <row r="11314" spans="6:7">
      <c r="F11314" t="s">
        <v>13070</v>
      </c>
      <c r="G11314" t="s">
        <v>33697</v>
      </c>
    </row>
    <row r="11315" spans="6:7">
      <c r="F11315" t="s">
        <v>13071</v>
      </c>
      <c r="G11315" t="s">
        <v>33698</v>
      </c>
    </row>
    <row r="11316" spans="6:7">
      <c r="F11316" t="s">
        <v>13072</v>
      </c>
      <c r="G11316" t="s">
        <v>33699</v>
      </c>
    </row>
    <row r="11317" spans="6:7">
      <c r="F11317" t="s">
        <v>13073</v>
      </c>
      <c r="G11317" t="s">
        <v>33700</v>
      </c>
    </row>
    <row r="11318" spans="6:7">
      <c r="F11318" t="s">
        <v>13074</v>
      </c>
      <c r="G11318" t="s">
        <v>33701</v>
      </c>
    </row>
    <row r="11319" spans="6:7">
      <c r="F11319" t="s">
        <v>13075</v>
      </c>
      <c r="G11319" t="s">
        <v>33702</v>
      </c>
    </row>
    <row r="11320" spans="6:7">
      <c r="F11320" t="s">
        <v>13076</v>
      </c>
      <c r="G11320" t="s">
        <v>33703</v>
      </c>
    </row>
    <row r="11321" spans="6:7">
      <c r="F11321" t="s">
        <v>13077</v>
      </c>
      <c r="G11321" t="s">
        <v>33704</v>
      </c>
    </row>
    <row r="11322" spans="6:7">
      <c r="F11322" t="s">
        <v>13078</v>
      </c>
      <c r="G11322" t="s">
        <v>33705</v>
      </c>
    </row>
    <row r="11323" spans="6:7">
      <c r="F11323" t="s">
        <v>13079</v>
      </c>
      <c r="G11323" t="s">
        <v>33706</v>
      </c>
    </row>
    <row r="11324" spans="6:7">
      <c r="F11324" t="s">
        <v>13080</v>
      </c>
      <c r="G11324" t="s">
        <v>33707</v>
      </c>
    </row>
    <row r="11325" spans="6:7">
      <c r="F11325" t="s">
        <v>13081</v>
      </c>
      <c r="G11325" t="s">
        <v>33708</v>
      </c>
    </row>
    <row r="11326" spans="6:7">
      <c r="F11326" t="s">
        <v>13082</v>
      </c>
      <c r="G11326" t="s">
        <v>33709</v>
      </c>
    </row>
    <row r="11327" spans="6:7">
      <c r="F11327" t="s">
        <v>13083</v>
      </c>
      <c r="G11327" t="s">
        <v>33710</v>
      </c>
    </row>
    <row r="11328" spans="6:7">
      <c r="F11328" t="s">
        <v>13084</v>
      </c>
      <c r="G11328" t="s">
        <v>33711</v>
      </c>
    </row>
    <row r="11329" spans="6:7">
      <c r="F11329" t="s">
        <v>13085</v>
      </c>
      <c r="G11329" t="s">
        <v>33712</v>
      </c>
    </row>
    <row r="11330" spans="6:7">
      <c r="F11330" t="s">
        <v>13086</v>
      </c>
      <c r="G11330" t="s">
        <v>33713</v>
      </c>
    </row>
    <row r="11331" spans="6:7">
      <c r="F11331" t="s">
        <v>13087</v>
      </c>
      <c r="G11331" t="s">
        <v>33714</v>
      </c>
    </row>
    <row r="11332" spans="6:7">
      <c r="F11332" t="s">
        <v>13088</v>
      </c>
      <c r="G11332" t="s">
        <v>33715</v>
      </c>
    </row>
    <row r="11333" spans="6:7">
      <c r="F11333" t="s">
        <v>13089</v>
      </c>
      <c r="G11333" t="s">
        <v>33716</v>
      </c>
    </row>
    <row r="11334" spans="6:7">
      <c r="F11334" t="s">
        <v>13090</v>
      </c>
      <c r="G11334" t="s">
        <v>33717</v>
      </c>
    </row>
    <row r="11335" spans="6:7">
      <c r="F11335" t="s">
        <v>13091</v>
      </c>
      <c r="G11335" t="s">
        <v>33718</v>
      </c>
    </row>
    <row r="11336" spans="6:7">
      <c r="F11336" t="s">
        <v>13092</v>
      </c>
      <c r="G11336" t="s">
        <v>33719</v>
      </c>
    </row>
    <row r="11337" spans="6:7">
      <c r="F11337" t="s">
        <v>13093</v>
      </c>
      <c r="G11337" t="s">
        <v>33720</v>
      </c>
    </row>
    <row r="11338" spans="6:7">
      <c r="F11338" t="s">
        <v>13094</v>
      </c>
      <c r="G11338" t="s">
        <v>33721</v>
      </c>
    </row>
    <row r="11339" spans="6:7">
      <c r="F11339" t="s">
        <v>13095</v>
      </c>
      <c r="G11339" t="s">
        <v>33722</v>
      </c>
    </row>
    <row r="11340" spans="6:7">
      <c r="F11340" t="s">
        <v>13096</v>
      </c>
      <c r="G11340" t="s">
        <v>33723</v>
      </c>
    </row>
    <row r="11341" spans="6:7">
      <c r="F11341" t="s">
        <v>13097</v>
      </c>
      <c r="G11341" t="s">
        <v>33724</v>
      </c>
    </row>
    <row r="11342" spans="6:7">
      <c r="F11342" t="s">
        <v>13098</v>
      </c>
      <c r="G11342" t="s">
        <v>33725</v>
      </c>
    </row>
    <row r="11343" spans="6:7">
      <c r="F11343" t="s">
        <v>13099</v>
      </c>
      <c r="G11343" t="s">
        <v>33726</v>
      </c>
    </row>
    <row r="11344" spans="6:7">
      <c r="F11344" t="s">
        <v>13100</v>
      </c>
      <c r="G11344" t="s">
        <v>33727</v>
      </c>
    </row>
    <row r="11345" spans="6:7">
      <c r="F11345" t="s">
        <v>13101</v>
      </c>
      <c r="G11345" t="s">
        <v>33728</v>
      </c>
    </row>
    <row r="11346" spans="6:7">
      <c r="F11346" t="s">
        <v>13102</v>
      </c>
      <c r="G11346" t="s">
        <v>33729</v>
      </c>
    </row>
    <row r="11347" spans="6:7">
      <c r="F11347" t="s">
        <v>13103</v>
      </c>
      <c r="G11347" t="s">
        <v>33730</v>
      </c>
    </row>
    <row r="11348" spans="6:7">
      <c r="F11348" t="s">
        <v>13104</v>
      </c>
      <c r="G11348" t="s">
        <v>33731</v>
      </c>
    </row>
    <row r="11349" spans="6:7">
      <c r="F11349" t="s">
        <v>13105</v>
      </c>
      <c r="G11349" t="s">
        <v>33732</v>
      </c>
    </row>
    <row r="11350" spans="6:7">
      <c r="F11350" t="s">
        <v>13106</v>
      </c>
      <c r="G11350" t="s">
        <v>33733</v>
      </c>
    </row>
    <row r="11351" spans="6:7">
      <c r="F11351" t="s">
        <v>13107</v>
      </c>
      <c r="G11351" t="s">
        <v>33734</v>
      </c>
    </row>
    <row r="11352" spans="6:7">
      <c r="F11352" t="s">
        <v>13108</v>
      </c>
      <c r="G11352" t="s">
        <v>33735</v>
      </c>
    </row>
    <row r="11353" spans="6:7">
      <c r="F11353" t="s">
        <v>13109</v>
      </c>
      <c r="G11353" t="s">
        <v>33736</v>
      </c>
    </row>
    <row r="11354" spans="6:7">
      <c r="F11354" t="s">
        <v>13110</v>
      </c>
      <c r="G11354" t="s">
        <v>33737</v>
      </c>
    </row>
    <row r="11355" spans="6:7">
      <c r="F11355" t="s">
        <v>13111</v>
      </c>
      <c r="G11355" t="s">
        <v>33738</v>
      </c>
    </row>
    <row r="11356" spans="6:7">
      <c r="F11356" t="s">
        <v>13112</v>
      </c>
      <c r="G11356" t="s">
        <v>33739</v>
      </c>
    </row>
    <row r="11357" spans="6:7">
      <c r="F11357" t="s">
        <v>13113</v>
      </c>
      <c r="G11357" t="s">
        <v>33740</v>
      </c>
    </row>
    <row r="11358" spans="6:7">
      <c r="F11358" t="s">
        <v>13114</v>
      </c>
      <c r="G11358" t="s">
        <v>33741</v>
      </c>
    </row>
    <row r="11359" spans="6:7">
      <c r="F11359" t="s">
        <v>13115</v>
      </c>
      <c r="G11359" t="s">
        <v>33742</v>
      </c>
    </row>
    <row r="11360" spans="6:7">
      <c r="F11360" t="s">
        <v>13116</v>
      </c>
      <c r="G11360" t="s">
        <v>33743</v>
      </c>
    </row>
    <row r="11361" spans="6:7">
      <c r="F11361" t="s">
        <v>13117</v>
      </c>
      <c r="G11361" t="s">
        <v>33744</v>
      </c>
    </row>
    <row r="11362" spans="6:7">
      <c r="F11362" t="s">
        <v>13118</v>
      </c>
      <c r="G11362" t="s">
        <v>33745</v>
      </c>
    </row>
    <row r="11363" spans="6:7">
      <c r="F11363" t="s">
        <v>13119</v>
      </c>
      <c r="G11363" t="s">
        <v>33746</v>
      </c>
    </row>
    <row r="11364" spans="6:7">
      <c r="F11364" t="s">
        <v>13120</v>
      </c>
      <c r="G11364" t="s">
        <v>33747</v>
      </c>
    </row>
    <row r="11365" spans="6:7">
      <c r="F11365" t="s">
        <v>13121</v>
      </c>
      <c r="G11365" t="s">
        <v>33748</v>
      </c>
    </row>
    <row r="11366" spans="6:7">
      <c r="F11366" t="s">
        <v>13122</v>
      </c>
      <c r="G11366" t="s">
        <v>33749</v>
      </c>
    </row>
    <row r="11367" spans="6:7">
      <c r="F11367" t="s">
        <v>13123</v>
      </c>
      <c r="G11367" t="s">
        <v>33750</v>
      </c>
    </row>
    <row r="11368" spans="6:7">
      <c r="F11368" t="s">
        <v>13124</v>
      </c>
      <c r="G11368" t="s">
        <v>33751</v>
      </c>
    </row>
    <row r="11369" spans="6:7">
      <c r="F11369" t="s">
        <v>13125</v>
      </c>
      <c r="G11369" t="s">
        <v>33752</v>
      </c>
    </row>
    <row r="11370" spans="6:7">
      <c r="F11370" t="s">
        <v>13126</v>
      </c>
      <c r="G11370" t="s">
        <v>33753</v>
      </c>
    </row>
    <row r="11371" spans="6:7">
      <c r="F11371" t="s">
        <v>13127</v>
      </c>
      <c r="G11371" t="s">
        <v>33754</v>
      </c>
    </row>
    <row r="11372" spans="6:7">
      <c r="F11372" t="s">
        <v>13128</v>
      </c>
      <c r="G11372" t="s">
        <v>33755</v>
      </c>
    </row>
    <row r="11373" spans="6:7">
      <c r="F11373" t="s">
        <v>13129</v>
      </c>
      <c r="G11373" t="s">
        <v>33756</v>
      </c>
    </row>
    <row r="11374" spans="6:7">
      <c r="F11374" t="s">
        <v>13130</v>
      </c>
      <c r="G11374" t="s">
        <v>33757</v>
      </c>
    </row>
    <row r="11375" spans="6:7">
      <c r="F11375" t="s">
        <v>13131</v>
      </c>
      <c r="G11375" t="s">
        <v>33758</v>
      </c>
    </row>
    <row r="11376" spans="6:7">
      <c r="F11376" t="s">
        <v>13132</v>
      </c>
      <c r="G11376" t="s">
        <v>33759</v>
      </c>
    </row>
    <row r="11377" spans="6:7">
      <c r="F11377" t="s">
        <v>13133</v>
      </c>
      <c r="G11377" t="s">
        <v>33760</v>
      </c>
    </row>
    <row r="11378" spans="6:7">
      <c r="F11378" t="s">
        <v>13134</v>
      </c>
      <c r="G11378" t="s">
        <v>33761</v>
      </c>
    </row>
    <row r="11379" spans="6:7">
      <c r="F11379" t="s">
        <v>13135</v>
      </c>
      <c r="G11379" t="s">
        <v>33762</v>
      </c>
    </row>
    <row r="11380" spans="6:7">
      <c r="F11380" t="s">
        <v>13136</v>
      </c>
      <c r="G11380" t="s">
        <v>33763</v>
      </c>
    </row>
    <row r="11381" spans="6:7">
      <c r="F11381" t="s">
        <v>13137</v>
      </c>
      <c r="G11381" t="s">
        <v>33764</v>
      </c>
    </row>
    <row r="11382" spans="6:7">
      <c r="F11382" t="s">
        <v>13138</v>
      </c>
      <c r="G11382" t="s">
        <v>33765</v>
      </c>
    </row>
    <row r="11383" spans="6:7">
      <c r="F11383" t="s">
        <v>13139</v>
      </c>
      <c r="G11383" t="s">
        <v>33766</v>
      </c>
    </row>
    <row r="11384" spans="6:7">
      <c r="F11384" t="s">
        <v>13140</v>
      </c>
      <c r="G11384" t="s">
        <v>33767</v>
      </c>
    </row>
    <row r="11385" spans="6:7">
      <c r="F11385" t="s">
        <v>13141</v>
      </c>
      <c r="G11385" t="s">
        <v>33768</v>
      </c>
    </row>
    <row r="11386" spans="6:7">
      <c r="F11386" t="s">
        <v>13142</v>
      </c>
      <c r="G11386" t="s">
        <v>33769</v>
      </c>
    </row>
    <row r="11387" spans="6:7">
      <c r="F11387" t="s">
        <v>13143</v>
      </c>
      <c r="G11387" t="s">
        <v>33770</v>
      </c>
    </row>
    <row r="11388" spans="6:7">
      <c r="F11388" t="s">
        <v>13144</v>
      </c>
      <c r="G11388" t="s">
        <v>33771</v>
      </c>
    </row>
    <row r="11389" spans="6:7">
      <c r="F11389" t="s">
        <v>13145</v>
      </c>
      <c r="G11389" t="s">
        <v>33772</v>
      </c>
    </row>
    <row r="11390" spans="6:7">
      <c r="F11390" t="s">
        <v>13146</v>
      </c>
      <c r="G11390" t="s">
        <v>33773</v>
      </c>
    </row>
    <row r="11391" spans="6:7">
      <c r="F11391" t="s">
        <v>13147</v>
      </c>
      <c r="G11391" t="s">
        <v>33774</v>
      </c>
    </row>
    <row r="11392" spans="6:7">
      <c r="F11392" t="s">
        <v>13148</v>
      </c>
      <c r="G11392" t="s">
        <v>33775</v>
      </c>
    </row>
    <row r="11393" spans="6:7">
      <c r="F11393" t="s">
        <v>13149</v>
      </c>
      <c r="G11393" t="s">
        <v>33776</v>
      </c>
    </row>
    <row r="11394" spans="6:7">
      <c r="F11394" t="s">
        <v>13150</v>
      </c>
      <c r="G11394" t="s">
        <v>33777</v>
      </c>
    </row>
    <row r="11395" spans="6:7">
      <c r="F11395" t="s">
        <v>13151</v>
      </c>
      <c r="G11395" t="s">
        <v>33778</v>
      </c>
    </row>
    <row r="11396" spans="6:7">
      <c r="F11396" t="s">
        <v>13152</v>
      </c>
      <c r="G11396" t="s">
        <v>33779</v>
      </c>
    </row>
    <row r="11397" spans="6:7">
      <c r="F11397" t="s">
        <v>13153</v>
      </c>
      <c r="G11397" t="s">
        <v>33780</v>
      </c>
    </row>
    <row r="11398" spans="6:7">
      <c r="F11398" t="s">
        <v>13154</v>
      </c>
      <c r="G11398" t="s">
        <v>33781</v>
      </c>
    </row>
    <row r="11399" spans="6:7">
      <c r="F11399" t="s">
        <v>13155</v>
      </c>
      <c r="G11399" t="s">
        <v>33782</v>
      </c>
    </row>
    <row r="11400" spans="6:7">
      <c r="F11400" t="s">
        <v>13156</v>
      </c>
      <c r="G11400" t="s">
        <v>33783</v>
      </c>
    </row>
    <row r="11401" spans="6:7">
      <c r="F11401" t="s">
        <v>13157</v>
      </c>
      <c r="G11401" t="s">
        <v>33784</v>
      </c>
    </row>
    <row r="11402" spans="6:7">
      <c r="F11402" t="s">
        <v>13158</v>
      </c>
      <c r="G11402" t="s">
        <v>33785</v>
      </c>
    </row>
    <row r="11403" spans="6:7">
      <c r="F11403" t="s">
        <v>13159</v>
      </c>
      <c r="G11403" t="s">
        <v>33786</v>
      </c>
    </row>
    <row r="11404" spans="6:7">
      <c r="F11404" t="s">
        <v>13160</v>
      </c>
      <c r="G11404" t="s">
        <v>33787</v>
      </c>
    </row>
    <row r="11405" spans="6:7">
      <c r="F11405" t="s">
        <v>13161</v>
      </c>
      <c r="G11405" t="s">
        <v>33788</v>
      </c>
    </row>
    <row r="11406" spans="6:7">
      <c r="F11406" t="s">
        <v>13162</v>
      </c>
      <c r="G11406" t="s">
        <v>33789</v>
      </c>
    </row>
    <row r="11407" spans="6:7">
      <c r="F11407" t="s">
        <v>13163</v>
      </c>
      <c r="G11407" t="s">
        <v>33790</v>
      </c>
    </row>
    <row r="11408" spans="6:7">
      <c r="F11408" t="s">
        <v>13164</v>
      </c>
      <c r="G11408" t="s">
        <v>33791</v>
      </c>
    </row>
    <row r="11409" spans="6:7">
      <c r="F11409" t="s">
        <v>13165</v>
      </c>
      <c r="G11409" t="s">
        <v>33792</v>
      </c>
    </row>
    <row r="11410" spans="6:7">
      <c r="F11410" t="s">
        <v>13166</v>
      </c>
      <c r="G11410" t="s">
        <v>33793</v>
      </c>
    </row>
    <row r="11411" spans="6:7">
      <c r="F11411" t="s">
        <v>13167</v>
      </c>
      <c r="G11411" t="s">
        <v>33794</v>
      </c>
    </row>
    <row r="11412" spans="6:7">
      <c r="F11412" t="s">
        <v>13168</v>
      </c>
      <c r="G11412" t="s">
        <v>33795</v>
      </c>
    </row>
    <row r="11413" spans="6:7">
      <c r="F11413" t="s">
        <v>13169</v>
      </c>
      <c r="G11413" t="s">
        <v>33796</v>
      </c>
    </row>
    <row r="11414" spans="6:7">
      <c r="F11414" t="s">
        <v>13170</v>
      </c>
      <c r="G11414" t="s">
        <v>33797</v>
      </c>
    </row>
    <row r="11415" spans="6:7">
      <c r="F11415" t="s">
        <v>13171</v>
      </c>
      <c r="G11415" t="s">
        <v>33798</v>
      </c>
    </row>
    <row r="11416" spans="6:7">
      <c r="F11416" t="s">
        <v>13172</v>
      </c>
      <c r="G11416" t="s">
        <v>33799</v>
      </c>
    </row>
    <row r="11417" spans="6:7">
      <c r="F11417" t="s">
        <v>13173</v>
      </c>
      <c r="G11417" t="s">
        <v>33800</v>
      </c>
    </row>
    <row r="11418" spans="6:7">
      <c r="F11418" t="s">
        <v>13174</v>
      </c>
      <c r="G11418" t="s">
        <v>33801</v>
      </c>
    </row>
    <row r="11419" spans="6:7">
      <c r="F11419" t="s">
        <v>13175</v>
      </c>
      <c r="G11419" t="s">
        <v>33802</v>
      </c>
    </row>
    <row r="11420" spans="6:7">
      <c r="F11420" t="s">
        <v>13176</v>
      </c>
      <c r="G11420" t="s">
        <v>33803</v>
      </c>
    </row>
    <row r="11421" spans="6:7">
      <c r="F11421" t="s">
        <v>13177</v>
      </c>
      <c r="G11421" t="s">
        <v>33804</v>
      </c>
    </row>
    <row r="11422" spans="6:7">
      <c r="F11422" t="s">
        <v>13178</v>
      </c>
      <c r="G11422" t="s">
        <v>33805</v>
      </c>
    </row>
    <row r="11423" spans="6:7">
      <c r="F11423" t="s">
        <v>13179</v>
      </c>
      <c r="G11423" t="s">
        <v>33806</v>
      </c>
    </row>
    <row r="11424" spans="6:7">
      <c r="F11424" t="s">
        <v>13180</v>
      </c>
      <c r="G11424" t="s">
        <v>33807</v>
      </c>
    </row>
    <row r="11425" spans="6:7">
      <c r="F11425" t="s">
        <v>13181</v>
      </c>
      <c r="G11425" t="s">
        <v>33808</v>
      </c>
    </row>
    <row r="11426" spans="6:7">
      <c r="F11426" t="s">
        <v>13182</v>
      </c>
      <c r="G11426" t="s">
        <v>33809</v>
      </c>
    </row>
    <row r="11427" spans="6:7">
      <c r="F11427" t="s">
        <v>13183</v>
      </c>
      <c r="G11427" t="s">
        <v>33810</v>
      </c>
    </row>
    <row r="11428" spans="6:7">
      <c r="F11428" t="s">
        <v>13184</v>
      </c>
      <c r="G11428" t="s">
        <v>33811</v>
      </c>
    </row>
    <row r="11429" spans="6:7">
      <c r="F11429" t="s">
        <v>13185</v>
      </c>
      <c r="G11429" t="s">
        <v>33812</v>
      </c>
    </row>
    <row r="11430" spans="6:7">
      <c r="F11430" t="s">
        <v>13186</v>
      </c>
      <c r="G11430" t="s">
        <v>33813</v>
      </c>
    </row>
    <row r="11431" spans="6:7">
      <c r="F11431" t="s">
        <v>13187</v>
      </c>
      <c r="G11431" t="s">
        <v>33814</v>
      </c>
    </row>
    <row r="11432" spans="6:7">
      <c r="F11432" t="s">
        <v>13188</v>
      </c>
      <c r="G11432" t="s">
        <v>33815</v>
      </c>
    </row>
    <row r="11433" spans="6:7">
      <c r="F11433" t="s">
        <v>13189</v>
      </c>
      <c r="G11433" t="s">
        <v>33816</v>
      </c>
    </row>
    <row r="11434" spans="6:7">
      <c r="F11434" t="s">
        <v>13190</v>
      </c>
      <c r="G11434" t="s">
        <v>33817</v>
      </c>
    </row>
    <row r="11435" spans="6:7">
      <c r="F11435" t="s">
        <v>13191</v>
      </c>
      <c r="G11435" t="s">
        <v>33818</v>
      </c>
    </row>
    <row r="11436" spans="6:7">
      <c r="F11436" t="s">
        <v>13192</v>
      </c>
      <c r="G11436" t="s">
        <v>33819</v>
      </c>
    </row>
    <row r="11437" spans="6:7">
      <c r="F11437" t="s">
        <v>13193</v>
      </c>
      <c r="G11437" t="s">
        <v>33820</v>
      </c>
    </row>
    <row r="11438" spans="6:7">
      <c r="F11438" t="s">
        <v>13194</v>
      </c>
      <c r="G11438" t="s">
        <v>33821</v>
      </c>
    </row>
    <row r="11439" spans="6:7">
      <c r="F11439" t="s">
        <v>13195</v>
      </c>
      <c r="G11439" t="s">
        <v>33822</v>
      </c>
    </row>
    <row r="11440" spans="6:7">
      <c r="F11440" t="s">
        <v>13196</v>
      </c>
      <c r="G11440" t="s">
        <v>33823</v>
      </c>
    </row>
    <row r="11441" spans="6:7">
      <c r="F11441" t="s">
        <v>13197</v>
      </c>
      <c r="G11441" t="s">
        <v>33824</v>
      </c>
    </row>
    <row r="11442" spans="6:7">
      <c r="F11442" t="s">
        <v>13198</v>
      </c>
      <c r="G11442" t="s">
        <v>33825</v>
      </c>
    </row>
    <row r="11443" spans="6:7">
      <c r="F11443" t="s">
        <v>13199</v>
      </c>
      <c r="G11443" t="s">
        <v>33826</v>
      </c>
    </row>
    <row r="11444" spans="6:7">
      <c r="F11444" t="s">
        <v>13200</v>
      </c>
      <c r="G11444" t="s">
        <v>33827</v>
      </c>
    </row>
    <row r="11445" spans="6:7">
      <c r="F11445" t="s">
        <v>13201</v>
      </c>
      <c r="G11445" t="s">
        <v>33828</v>
      </c>
    </row>
    <row r="11446" spans="6:7">
      <c r="F11446" t="s">
        <v>13202</v>
      </c>
      <c r="G11446" t="s">
        <v>33829</v>
      </c>
    </row>
    <row r="11447" spans="6:7">
      <c r="F11447" t="s">
        <v>13203</v>
      </c>
      <c r="G11447" t="s">
        <v>33830</v>
      </c>
    </row>
    <row r="11448" spans="6:7">
      <c r="F11448" t="s">
        <v>13204</v>
      </c>
      <c r="G11448" t="s">
        <v>33831</v>
      </c>
    </row>
    <row r="11449" spans="6:7">
      <c r="F11449" t="s">
        <v>13205</v>
      </c>
      <c r="G11449" t="s">
        <v>33832</v>
      </c>
    </row>
    <row r="11450" spans="6:7">
      <c r="F11450" t="s">
        <v>13206</v>
      </c>
      <c r="G11450" t="s">
        <v>33833</v>
      </c>
    </row>
    <row r="11451" spans="6:7">
      <c r="F11451" t="s">
        <v>13207</v>
      </c>
      <c r="G11451" t="s">
        <v>33834</v>
      </c>
    </row>
    <row r="11452" spans="6:7">
      <c r="F11452" t="s">
        <v>13208</v>
      </c>
      <c r="G11452" t="s">
        <v>33835</v>
      </c>
    </row>
    <row r="11453" spans="6:7">
      <c r="F11453" t="s">
        <v>13209</v>
      </c>
      <c r="G11453" t="s">
        <v>33836</v>
      </c>
    </row>
    <row r="11454" spans="6:7">
      <c r="F11454" t="s">
        <v>13210</v>
      </c>
      <c r="G11454" t="s">
        <v>33837</v>
      </c>
    </row>
    <row r="11455" spans="6:7">
      <c r="F11455" t="s">
        <v>13211</v>
      </c>
      <c r="G11455" t="s">
        <v>33838</v>
      </c>
    </row>
    <row r="11456" spans="6:7">
      <c r="F11456" t="s">
        <v>13212</v>
      </c>
      <c r="G11456" t="s">
        <v>33839</v>
      </c>
    </row>
    <row r="11457" spans="6:7">
      <c r="F11457" t="s">
        <v>13213</v>
      </c>
      <c r="G11457" t="s">
        <v>33840</v>
      </c>
    </row>
    <row r="11458" spans="6:7">
      <c r="F11458" t="s">
        <v>13214</v>
      </c>
      <c r="G11458" t="s">
        <v>33841</v>
      </c>
    </row>
    <row r="11459" spans="6:7">
      <c r="F11459" t="s">
        <v>13215</v>
      </c>
      <c r="G11459" t="s">
        <v>33842</v>
      </c>
    </row>
    <row r="11460" spans="6:7">
      <c r="F11460" t="s">
        <v>13216</v>
      </c>
      <c r="G11460" t="s">
        <v>33843</v>
      </c>
    </row>
    <row r="11461" spans="6:7">
      <c r="F11461" t="s">
        <v>13217</v>
      </c>
      <c r="G11461" t="s">
        <v>33844</v>
      </c>
    </row>
    <row r="11462" spans="6:7">
      <c r="F11462" t="s">
        <v>13218</v>
      </c>
      <c r="G11462" t="s">
        <v>33845</v>
      </c>
    </row>
    <row r="11463" spans="6:7">
      <c r="F11463" t="s">
        <v>13219</v>
      </c>
      <c r="G11463" t="s">
        <v>33846</v>
      </c>
    </row>
    <row r="11464" spans="6:7">
      <c r="F11464" t="s">
        <v>13220</v>
      </c>
      <c r="G11464" t="s">
        <v>33847</v>
      </c>
    </row>
    <row r="11465" spans="6:7">
      <c r="F11465" t="s">
        <v>13221</v>
      </c>
      <c r="G11465" t="s">
        <v>33848</v>
      </c>
    </row>
    <row r="11466" spans="6:7">
      <c r="F11466" t="s">
        <v>13222</v>
      </c>
      <c r="G11466" t="s">
        <v>33849</v>
      </c>
    </row>
    <row r="11467" spans="6:7">
      <c r="F11467" t="s">
        <v>13223</v>
      </c>
      <c r="G11467" t="s">
        <v>33850</v>
      </c>
    </row>
    <row r="11468" spans="6:7">
      <c r="F11468" t="s">
        <v>13224</v>
      </c>
      <c r="G11468" t="s">
        <v>33851</v>
      </c>
    </row>
    <row r="11469" spans="6:7">
      <c r="F11469" t="s">
        <v>13225</v>
      </c>
      <c r="G11469" t="s">
        <v>33852</v>
      </c>
    </row>
    <row r="11470" spans="6:7">
      <c r="F11470" t="s">
        <v>13226</v>
      </c>
      <c r="G11470" t="s">
        <v>33853</v>
      </c>
    </row>
    <row r="11471" spans="6:7">
      <c r="F11471" t="s">
        <v>13227</v>
      </c>
      <c r="G11471" t="s">
        <v>33854</v>
      </c>
    </row>
    <row r="11472" spans="6:7">
      <c r="F11472" t="s">
        <v>13228</v>
      </c>
      <c r="G11472" t="s">
        <v>33855</v>
      </c>
    </row>
    <row r="11473" spans="6:7">
      <c r="F11473" t="s">
        <v>13229</v>
      </c>
      <c r="G11473" t="s">
        <v>33856</v>
      </c>
    </row>
    <row r="11474" spans="6:7">
      <c r="F11474" t="s">
        <v>13230</v>
      </c>
      <c r="G11474" t="s">
        <v>33857</v>
      </c>
    </row>
    <row r="11475" spans="6:7">
      <c r="F11475" t="s">
        <v>13231</v>
      </c>
      <c r="G11475" t="s">
        <v>33858</v>
      </c>
    </row>
    <row r="11476" spans="6:7">
      <c r="F11476" t="s">
        <v>13232</v>
      </c>
      <c r="G11476" t="s">
        <v>33859</v>
      </c>
    </row>
    <row r="11477" spans="6:7">
      <c r="F11477" t="s">
        <v>13233</v>
      </c>
      <c r="G11477" t="s">
        <v>33860</v>
      </c>
    </row>
    <row r="11478" spans="6:7">
      <c r="F11478" t="s">
        <v>13234</v>
      </c>
      <c r="G11478" t="s">
        <v>33861</v>
      </c>
    </row>
    <row r="11479" spans="6:7">
      <c r="F11479" t="s">
        <v>13235</v>
      </c>
      <c r="G11479" t="s">
        <v>33862</v>
      </c>
    </row>
    <row r="11480" spans="6:7">
      <c r="F11480" t="s">
        <v>13236</v>
      </c>
      <c r="G11480" t="s">
        <v>33863</v>
      </c>
    </row>
    <row r="11481" spans="6:7">
      <c r="F11481" t="s">
        <v>13237</v>
      </c>
      <c r="G11481" t="s">
        <v>33864</v>
      </c>
    </row>
    <row r="11482" spans="6:7">
      <c r="F11482" t="s">
        <v>13238</v>
      </c>
      <c r="G11482" t="s">
        <v>33865</v>
      </c>
    </row>
    <row r="11483" spans="6:7">
      <c r="F11483" t="s">
        <v>13239</v>
      </c>
      <c r="G11483" t="s">
        <v>33866</v>
      </c>
    </row>
    <row r="11484" spans="6:7">
      <c r="F11484" t="s">
        <v>13240</v>
      </c>
      <c r="G11484" t="s">
        <v>33867</v>
      </c>
    </row>
    <row r="11485" spans="6:7">
      <c r="F11485" t="s">
        <v>13241</v>
      </c>
      <c r="G11485" t="s">
        <v>33868</v>
      </c>
    </row>
    <row r="11486" spans="6:7">
      <c r="F11486" t="s">
        <v>13242</v>
      </c>
      <c r="G11486" t="s">
        <v>33869</v>
      </c>
    </row>
    <row r="11487" spans="6:7">
      <c r="F11487" t="s">
        <v>13243</v>
      </c>
      <c r="G11487" t="s">
        <v>33870</v>
      </c>
    </row>
    <row r="11488" spans="6:7">
      <c r="F11488" t="s">
        <v>13244</v>
      </c>
      <c r="G11488" t="s">
        <v>33871</v>
      </c>
    </row>
    <row r="11489" spans="6:7">
      <c r="F11489" t="s">
        <v>13245</v>
      </c>
      <c r="G11489" t="s">
        <v>33872</v>
      </c>
    </row>
    <row r="11490" spans="6:7">
      <c r="F11490" t="s">
        <v>13246</v>
      </c>
      <c r="G11490" t="s">
        <v>33873</v>
      </c>
    </row>
    <row r="11491" spans="6:7">
      <c r="F11491" t="s">
        <v>13247</v>
      </c>
      <c r="G11491" t="s">
        <v>33874</v>
      </c>
    </row>
    <row r="11492" spans="6:7">
      <c r="F11492" t="s">
        <v>13248</v>
      </c>
      <c r="G11492" t="s">
        <v>33875</v>
      </c>
    </row>
    <row r="11493" spans="6:7">
      <c r="F11493" t="s">
        <v>13249</v>
      </c>
      <c r="G11493" t="s">
        <v>33876</v>
      </c>
    </row>
    <row r="11494" spans="6:7">
      <c r="F11494" t="s">
        <v>13250</v>
      </c>
      <c r="G11494" t="s">
        <v>33877</v>
      </c>
    </row>
    <row r="11495" spans="6:7">
      <c r="F11495" t="s">
        <v>13251</v>
      </c>
      <c r="G11495" t="s">
        <v>33878</v>
      </c>
    </row>
    <row r="11496" spans="6:7">
      <c r="F11496" t="s">
        <v>13252</v>
      </c>
      <c r="G11496" t="s">
        <v>33879</v>
      </c>
    </row>
    <row r="11497" spans="6:7">
      <c r="F11497" t="s">
        <v>13253</v>
      </c>
      <c r="G11497" t="s">
        <v>33880</v>
      </c>
    </row>
    <row r="11498" spans="6:7">
      <c r="F11498" t="s">
        <v>13254</v>
      </c>
      <c r="G11498" t="s">
        <v>33881</v>
      </c>
    </row>
    <row r="11499" spans="6:7">
      <c r="F11499" t="s">
        <v>13255</v>
      </c>
      <c r="G11499" t="s">
        <v>33882</v>
      </c>
    </row>
    <row r="11500" spans="6:7">
      <c r="F11500" t="s">
        <v>13256</v>
      </c>
      <c r="G11500" t="s">
        <v>33883</v>
      </c>
    </row>
    <row r="11501" spans="6:7">
      <c r="F11501" t="s">
        <v>13257</v>
      </c>
      <c r="G11501" t="s">
        <v>33884</v>
      </c>
    </row>
    <row r="11502" spans="6:7">
      <c r="F11502" t="s">
        <v>13258</v>
      </c>
      <c r="G11502" t="s">
        <v>33885</v>
      </c>
    </row>
    <row r="11503" spans="6:7">
      <c r="F11503" t="s">
        <v>13259</v>
      </c>
      <c r="G11503" t="s">
        <v>33886</v>
      </c>
    </row>
    <row r="11504" spans="6:7">
      <c r="F11504" t="s">
        <v>13260</v>
      </c>
      <c r="G11504" t="s">
        <v>33887</v>
      </c>
    </row>
    <row r="11505" spans="6:7">
      <c r="F11505" t="s">
        <v>13261</v>
      </c>
      <c r="G11505" t="s">
        <v>33888</v>
      </c>
    </row>
    <row r="11506" spans="6:7">
      <c r="F11506" t="s">
        <v>13262</v>
      </c>
      <c r="G11506" t="s">
        <v>33889</v>
      </c>
    </row>
    <row r="11507" spans="6:7">
      <c r="F11507" t="s">
        <v>13263</v>
      </c>
      <c r="G11507" t="s">
        <v>33890</v>
      </c>
    </row>
    <row r="11508" spans="6:7">
      <c r="F11508" t="s">
        <v>13264</v>
      </c>
      <c r="G11508" t="s">
        <v>33891</v>
      </c>
    </row>
    <row r="11509" spans="6:7">
      <c r="F11509" t="s">
        <v>13265</v>
      </c>
      <c r="G11509" t="s">
        <v>33892</v>
      </c>
    </row>
    <row r="11510" spans="6:7">
      <c r="F11510" t="s">
        <v>13266</v>
      </c>
      <c r="G11510" t="s">
        <v>33893</v>
      </c>
    </row>
    <row r="11511" spans="6:7">
      <c r="F11511" t="s">
        <v>13267</v>
      </c>
      <c r="G11511" t="s">
        <v>33894</v>
      </c>
    </row>
    <row r="11512" spans="6:7">
      <c r="F11512" t="s">
        <v>13268</v>
      </c>
      <c r="G11512" t="s">
        <v>33895</v>
      </c>
    </row>
    <row r="11513" spans="6:7">
      <c r="F11513" t="s">
        <v>13269</v>
      </c>
      <c r="G11513" t="s">
        <v>33896</v>
      </c>
    </row>
    <row r="11514" spans="6:7">
      <c r="F11514" t="s">
        <v>13270</v>
      </c>
      <c r="G11514" t="s">
        <v>33897</v>
      </c>
    </row>
    <row r="11515" spans="6:7">
      <c r="F11515" t="s">
        <v>13271</v>
      </c>
      <c r="G11515" t="s">
        <v>33898</v>
      </c>
    </row>
    <row r="11516" spans="6:7">
      <c r="F11516" t="s">
        <v>13272</v>
      </c>
      <c r="G11516" t="s">
        <v>33899</v>
      </c>
    </row>
    <row r="11517" spans="6:7">
      <c r="F11517" t="s">
        <v>13273</v>
      </c>
      <c r="G11517" t="s">
        <v>33900</v>
      </c>
    </row>
    <row r="11518" spans="6:7">
      <c r="F11518" t="s">
        <v>13274</v>
      </c>
      <c r="G11518" t="s">
        <v>33901</v>
      </c>
    </row>
    <row r="11519" spans="6:7">
      <c r="F11519" t="s">
        <v>13275</v>
      </c>
      <c r="G11519" t="s">
        <v>33902</v>
      </c>
    </row>
    <row r="11520" spans="6:7">
      <c r="F11520" t="s">
        <v>13276</v>
      </c>
      <c r="G11520" t="s">
        <v>33903</v>
      </c>
    </row>
    <row r="11521" spans="6:7">
      <c r="F11521" t="s">
        <v>13277</v>
      </c>
      <c r="G11521" t="s">
        <v>33904</v>
      </c>
    </row>
    <row r="11522" spans="6:7">
      <c r="F11522" t="s">
        <v>13278</v>
      </c>
      <c r="G11522" t="s">
        <v>33905</v>
      </c>
    </row>
    <row r="11523" spans="6:7">
      <c r="F11523" t="s">
        <v>13279</v>
      </c>
      <c r="G11523" t="s">
        <v>33906</v>
      </c>
    </row>
    <row r="11524" spans="6:7">
      <c r="F11524" t="s">
        <v>13280</v>
      </c>
      <c r="G11524" t="s">
        <v>33907</v>
      </c>
    </row>
    <row r="11525" spans="6:7">
      <c r="F11525" t="s">
        <v>13281</v>
      </c>
      <c r="G11525" t="s">
        <v>33908</v>
      </c>
    </row>
    <row r="11526" spans="6:7">
      <c r="F11526" t="s">
        <v>13282</v>
      </c>
      <c r="G11526" t="s">
        <v>33909</v>
      </c>
    </row>
    <row r="11527" spans="6:7">
      <c r="F11527" t="s">
        <v>13283</v>
      </c>
      <c r="G11527" t="s">
        <v>33910</v>
      </c>
    </row>
    <row r="11528" spans="6:7">
      <c r="F11528" t="s">
        <v>13284</v>
      </c>
      <c r="G11528" t="s">
        <v>33911</v>
      </c>
    </row>
    <row r="11529" spans="6:7">
      <c r="F11529" t="s">
        <v>13285</v>
      </c>
      <c r="G11529" t="s">
        <v>33912</v>
      </c>
    </row>
    <row r="11530" spans="6:7">
      <c r="F11530" t="s">
        <v>13286</v>
      </c>
      <c r="G11530" t="s">
        <v>33913</v>
      </c>
    </row>
    <row r="11531" spans="6:7">
      <c r="F11531" t="s">
        <v>13287</v>
      </c>
      <c r="G11531" t="s">
        <v>33914</v>
      </c>
    </row>
    <row r="11532" spans="6:7">
      <c r="F11532" t="s">
        <v>13288</v>
      </c>
      <c r="G11532" t="s">
        <v>33915</v>
      </c>
    </row>
    <row r="11533" spans="6:7">
      <c r="F11533" t="s">
        <v>13289</v>
      </c>
      <c r="G11533" t="s">
        <v>33916</v>
      </c>
    </row>
    <row r="11534" spans="6:7">
      <c r="F11534" t="s">
        <v>13290</v>
      </c>
      <c r="G11534" t="s">
        <v>33917</v>
      </c>
    </row>
    <row r="11535" spans="6:7">
      <c r="F11535" t="s">
        <v>13291</v>
      </c>
      <c r="G11535" t="s">
        <v>33918</v>
      </c>
    </row>
    <row r="11536" spans="6:7">
      <c r="F11536" t="s">
        <v>13292</v>
      </c>
      <c r="G11536" t="s">
        <v>33919</v>
      </c>
    </row>
    <row r="11537" spans="6:7">
      <c r="F11537" t="s">
        <v>13293</v>
      </c>
      <c r="G11537" t="s">
        <v>33920</v>
      </c>
    </row>
    <row r="11538" spans="6:7">
      <c r="F11538" t="s">
        <v>13294</v>
      </c>
      <c r="G11538" t="s">
        <v>33921</v>
      </c>
    </row>
    <row r="11539" spans="6:7">
      <c r="F11539" t="s">
        <v>13295</v>
      </c>
      <c r="G11539" t="s">
        <v>33922</v>
      </c>
    </row>
    <row r="11540" spans="6:7">
      <c r="F11540" t="s">
        <v>13296</v>
      </c>
      <c r="G11540" t="s">
        <v>33923</v>
      </c>
    </row>
    <row r="11541" spans="6:7">
      <c r="F11541" t="s">
        <v>13297</v>
      </c>
      <c r="G11541" t="s">
        <v>33924</v>
      </c>
    </row>
    <row r="11542" spans="6:7">
      <c r="F11542" t="s">
        <v>13298</v>
      </c>
      <c r="G11542" t="s">
        <v>33925</v>
      </c>
    </row>
    <row r="11543" spans="6:7">
      <c r="F11543" t="s">
        <v>13299</v>
      </c>
      <c r="G11543" t="s">
        <v>33926</v>
      </c>
    </row>
    <row r="11544" spans="6:7">
      <c r="F11544" t="s">
        <v>13300</v>
      </c>
      <c r="G11544" t="s">
        <v>33927</v>
      </c>
    </row>
    <row r="11545" spans="6:7">
      <c r="F11545" t="s">
        <v>13301</v>
      </c>
      <c r="G11545" t="s">
        <v>33928</v>
      </c>
    </row>
    <row r="11546" spans="6:7">
      <c r="F11546" t="s">
        <v>13302</v>
      </c>
      <c r="G11546" t="s">
        <v>33929</v>
      </c>
    </row>
    <row r="11547" spans="6:7">
      <c r="F11547" t="s">
        <v>13303</v>
      </c>
      <c r="G11547" t="s">
        <v>33930</v>
      </c>
    </row>
    <row r="11548" spans="6:7">
      <c r="F11548" t="s">
        <v>13304</v>
      </c>
      <c r="G11548" t="s">
        <v>33931</v>
      </c>
    </row>
    <row r="11549" spans="6:7">
      <c r="F11549" t="s">
        <v>13305</v>
      </c>
      <c r="G11549" t="s">
        <v>33932</v>
      </c>
    </row>
    <row r="11550" spans="6:7">
      <c r="F11550" t="s">
        <v>13306</v>
      </c>
      <c r="G11550" t="s">
        <v>33933</v>
      </c>
    </row>
    <row r="11551" spans="6:7">
      <c r="F11551" t="s">
        <v>13307</v>
      </c>
      <c r="G11551" t="s">
        <v>33934</v>
      </c>
    </row>
    <row r="11552" spans="6:7">
      <c r="F11552" t="s">
        <v>13308</v>
      </c>
      <c r="G11552" t="s">
        <v>33935</v>
      </c>
    </row>
    <row r="11553" spans="6:7">
      <c r="F11553" t="s">
        <v>13309</v>
      </c>
      <c r="G11553" t="s">
        <v>33936</v>
      </c>
    </row>
    <row r="11554" spans="6:7">
      <c r="F11554" t="s">
        <v>13310</v>
      </c>
      <c r="G11554" t="s">
        <v>33937</v>
      </c>
    </row>
    <row r="11555" spans="6:7">
      <c r="F11555" t="s">
        <v>13311</v>
      </c>
      <c r="G11555" t="s">
        <v>33938</v>
      </c>
    </row>
    <row r="11556" spans="6:7">
      <c r="F11556" t="s">
        <v>13312</v>
      </c>
      <c r="G11556" t="s">
        <v>33939</v>
      </c>
    </row>
    <row r="11557" spans="6:7">
      <c r="F11557" t="s">
        <v>13313</v>
      </c>
      <c r="G11557" t="s">
        <v>33940</v>
      </c>
    </row>
    <row r="11558" spans="6:7">
      <c r="F11558" t="s">
        <v>13314</v>
      </c>
      <c r="G11558" t="s">
        <v>33941</v>
      </c>
    </row>
    <row r="11559" spans="6:7">
      <c r="F11559" t="s">
        <v>13315</v>
      </c>
      <c r="G11559" t="s">
        <v>33942</v>
      </c>
    </row>
    <row r="11560" spans="6:7">
      <c r="F11560" t="s">
        <v>13316</v>
      </c>
      <c r="G11560" t="s">
        <v>33943</v>
      </c>
    </row>
    <row r="11561" spans="6:7">
      <c r="F11561" t="s">
        <v>13317</v>
      </c>
      <c r="G11561" t="s">
        <v>33944</v>
      </c>
    </row>
    <row r="11562" spans="6:7">
      <c r="F11562" t="s">
        <v>13318</v>
      </c>
      <c r="G11562" t="s">
        <v>33945</v>
      </c>
    </row>
    <row r="11563" spans="6:7">
      <c r="F11563" t="s">
        <v>13319</v>
      </c>
      <c r="G11563" t="s">
        <v>33946</v>
      </c>
    </row>
    <row r="11564" spans="6:7">
      <c r="F11564" t="s">
        <v>13320</v>
      </c>
      <c r="G11564" t="s">
        <v>33947</v>
      </c>
    </row>
    <row r="11565" spans="6:7">
      <c r="F11565" t="s">
        <v>13321</v>
      </c>
      <c r="G11565" t="s">
        <v>33948</v>
      </c>
    </row>
    <row r="11566" spans="6:7">
      <c r="F11566" t="s">
        <v>13322</v>
      </c>
      <c r="G11566" t="s">
        <v>33949</v>
      </c>
    </row>
    <row r="11567" spans="6:7">
      <c r="F11567" t="s">
        <v>13323</v>
      </c>
      <c r="G11567" t="s">
        <v>33950</v>
      </c>
    </row>
    <row r="11568" spans="6:7">
      <c r="F11568" t="s">
        <v>13324</v>
      </c>
      <c r="G11568" t="s">
        <v>33951</v>
      </c>
    </row>
    <row r="11569" spans="6:7">
      <c r="F11569" t="s">
        <v>13325</v>
      </c>
      <c r="G11569" t="s">
        <v>33952</v>
      </c>
    </row>
    <row r="11570" spans="6:7">
      <c r="F11570" t="s">
        <v>13326</v>
      </c>
      <c r="G11570" t="s">
        <v>33953</v>
      </c>
    </row>
    <row r="11571" spans="6:7">
      <c r="F11571" t="s">
        <v>13327</v>
      </c>
      <c r="G11571" t="s">
        <v>33954</v>
      </c>
    </row>
    <row r="11572" spans="6:7">
      <c r="F11572" t="s">
        <v>13328</v>
      </c>
      <c r="G11572" t="s">
        <v>33955</v>
      </c>
    </row>
    <row r="11573" spans="6:7">
      <c r="F11573" t="s">
        <v>13329</v>
      </c>
      <c r="G11573" t="s">
        <v>33956</v>
      </c>
    </row>
    <row r="11574" spans="6:7">
      <c r="F11574" t="s">
        <v>13330</v>
      </c>
      <c r="G11574" t="s">
        <v>33957</v>
      </c>
    </row>
    <row r="11575" spans="6:7">
      <c r="F11575" t="s">
        <v>13331</v>
      </c>
      <c r="G11575" t="s">
        <v>33958</v>
      </c>
    </row>
    <row r="11576" spans="6:7">
      <c r="F11576" t="s">
        <v>13332</v>
      </c>
      <c r="G11576" t="s">
        <v>33959</v>
      </c>
    </row>
    <row r="11577" spans="6:7">
      <c r="F11577" t="s">
        <v>13333</v>
      </c>
      <c r="G11577" t="s">
        <v>33960</v>
      </c>
    </row>
    <row r="11578" spans="6:7">
      <c r="F11578" t="s">
        <v>13334</v>
      </c>
      <c r="G11578" t="s">
        <v>33961</v>
      </c>
    </row>
    <row r="11579" spans="6:7">
      <c r="F11579" t="s">
        <v>13335</v>
      </c>
      <c r="G11579" t="s">
        <v>33962</v>
      </c>
    </row>
    <row r="11580" spans="6:7">
      <c r="F11580" t="s">
        <v>13336</v>
      </c>
      <c r="G11580" t="s">
        <v>33963</v>
      </c>
    </row>
    <row r="11581" spans="6:7">
      <c r="F11581" t="s">
        <v>13337</v>
      </c>
      <c r="G11581" t="s">
        <v>33964</v>
      </c>
    </row>
    <row r="11582" spans="6:7">
      <c r="F11582" t="s">
        <v>13338</v>
      </c>
      <c r="G11582" t="s">
        <v>33965</v>
      </c>
    </row>
    <row r="11583" spans="6:7">
      <c r="F11583" t="s">
        <v>13339</v>
      </c>
      <c r="G11583" t="s">
        <v>33966</v>
      </c>
    </row>
    <row r="11584" spans="6:7">
      <c r="F11584" t="s">
        <v>13340</v>
      </c>
      <c r="G11584" t="s">
        <v>33967</v>
      </c>
    </row>
    <row r="11585" spans="6:7">
      <c r="F11585" t="s">
        <v>13341</v>
      </c>
      <c r="G11585" t="s">
        <v>33968</v>
      </c>
    </row>
    <row r="11586" spans="6:7">
      <c r="F11586" t="s">
        <v>13342</v>
      </c>
      <c r="G11586" t="s">
        <v>33969</v>
      </c>
    </row>
    <row r="11587" spans="6:7">
      <c r="F11587" t="s">
        <v>13343</v>
      </c>
      <c r="G11587" t="s">
        <v>33970</v>
      </c>
    </row>
    <row r="11588" spans="6:7">
      <c r="F11588" t="s">
        <v>13344</v>
      </c>
      <c r="G11588" t="s">
        <v>33971</v>
      </c>
    </row>
    <row r="11589" spans="6:7">
      <c r="F11589" t="s">
        <v>13345</v>
      </c>
      <c r="G11589" t="s">
        <v>33972</v>
      </c>
    </row>
    <row r="11590" spans="6:7">
      <c r="F11590" t="s">
        <v>13346</v>
      </c>
      <c r="G11590" t="s">
        <v>33973</v>
      </c>
    </row>
    <row r="11591" spans="6:7">
      <c r="F11591" t="s">
        <v>13347</v>
      </c>
      <c r="G11591" t="s">
        <v>33974</v>
      </c>
    </row>
    <row r="11592" spans="6:7">
      <c r="F11592" t="s">
        <v>13348</v>
      </c>
      <c r="G11592" t="s">
        <v>33975</v>
      </c>
    </row>
    <row r="11593" spans="6:7">
      <c r="F11593" t="s">
        <v>13349</v>
      </c>
      <c r="G11593" t="s">
        <v>33976</v>
      </c>
    </row>
    <row r="11594" spans="6:7">
      <c r="F11594" t="s">
        <v>13350</v>
      </c>
      <c r="G11594" t="s">
        <v>33977</v>
      </c>
    </row>
    <row r="11595" spans="6:7">
      <c r="F11595" t="s">
        <v>13351</v>
      </c>
      <c r="G11595" t="s">
        <v>33978</v>
      </c>
    </row>
    <row r="11596" spans="6:7">
      <c r="F11596" t="s">
        <v>13352</v>
      </c>
      <c r="G11596" t="s">
        <v>33979</v>
      </c>
    </row>
    <row r="11597" spans="6:7">
      <c r="F11597" t="s">
        <v>13353</v>
      </c>
      <c r="G11597" t="s">
        <v>33980</v>
      </c>
    </row>
    <row r="11598" spans="6:7">
      <c r="F11598" t="s">
        <v>13354</v>
      </c>
      <c r="G11598" t="s">
        <v>33981</v>
      </c>
    </row>
    <row r="11599" spans="6:7">
      <c r="F11599" t="s">
        <v>13355</v>
      </c>
      <c r="G11599" t="s">
        <v>33982</v>
      </c>
    </row>
    <row r="11600" spans="6:7">
      <c r="F11600" t="s">
        <v>13356</v>
      </c>
      <c r="G11600" t="s">
        <v>33983</v>
      </c>
    </row>
    <row r="11601" spans="6:7">
      <c r="F11601" t="s">
        <v>13357</v>
      </c>
      <c r="G11601" t="s">
        <v>33984</v>
      </c>
    </row>
    <row r="11602" spans="6:7">
      <c r="F11602" t="s">
        <v>13358</v>
      </c>
      <c r="G11602" t="s">
        <v>33985</v>
      </c>
    </row>
    <row r="11603" spans="6:7">
      <c r="F11603" t="s">
        <v>13359</v>
      </c>
      <c r="G11603" t="s">
        <v>33986</v>
      </c>
    </row>
    <row r="11604" spans="6:7">
      <c r="F11604" t="s">
        <v>13360</v>
      </c>
      <c r="G11604" t="s">
        <v>33987</v>
      </c>
    </row>
    <row r="11605" spans="6:7">
      <c r="F11605" t="s">
        <v>13361</v>
      </c>
      <c r="G11605" t="s">
        <v>33988</v>
      </c>
    </row>
    <row r="11606" spans="6:7">
      <c r="F11606" t="s">
        <v>13362</v>
      </c>
      <c r="G11606" t="s">
        <v>33989</v>
      </c>
    </row>
    <row r="11607" spans="6:7">
      <c r="F11607" t="s">
        <v>13363</v>
      </c>
      <c r="G11607" t="s">
        <v>33990</v>
      </c>
    </row>
    <row r="11608" spans="6:7">
      <c r="F11608" t="s">
        <v>13364</v>
      </c>
      <c r="G11608" t="s">
        <v>33991</v>
      </c>
    </row>
    <row r="11609" spans="6:7">
      <c r="F11609" t="s">
        <v>13365</v>
      </c>
      <c r="G11609" t="s">
        <v>33992</v>
      </c>
    </row>
    <row r="11610" spans="6:7">
      <c r="F11610" t="s">
        <v>13366</v>
      </c>
      <c r="G11610" t="s">
        <v>33993</v>
      </c>
    </row>
    <row r="11611" spans="6:7">
      <c r="F11611" t="s">
        <v>13367</v>
      </c>
      <c r="G11611" t="s">
        <v>33994</v>
      </c>
    </row>
    <row r="11612" spans="6:7">
      <c r="F11612" t="s">
        <v>13368</v>
      </c>
      <c r="G11612" t="s">
        <v>33995</v>
      </c>
    </row>
    <row r="11613" spans="6:7">
      <c r="F11613" t="s">
        <v>13369</v>
      </c>
      <c r="G11613" t="s">
        <v>33996</v>
      </c>
    </row>
    <row r="11614" spans="6:7">
      <c r="F11614" t="s">
        <v>13370</v>
      </c>
      <c r="G11614" t="s">
        <v>33997</v>
      </c>
    </row>
    <row r="11615" spans="6:7">
      <c r="F11615" t="s">
        <v>13371</v>
      </c>
      <c r="G11615" t="s">
        <v>33998</v>
      </c>
    </row>
    <row r="11616" spans="6:7">
      <c r="F11616" t="s">
        <v>13372</v>
      </c>
      <c r="G11616" t="s">
        <v>33999</v>
      </c>
    </row>
    <row r="11617" spans="6:7">
      <c r="F11617" t="s">
        <v>13373</v>
      </c>
      <c r="G11617" t="s">
        <v>34000</v>
      </c>
    </row>
    <row r="11618" spans="6:7">
      <c r="F11618" t="s">
        <v>13374</v>
      </c>
      <c r="G11618" t="s">
        <v>34001</v>
      </c>
    </row>
    <row r="11619" spans="6:7">
      <c r="F11619" t="s">
        <v>13375</v>
      </c>
      <c r="G11619" t="s">
        <v>34002</v>
      </c>
    </row>
    <row r="11620" spans="6:7">
      <c r="F11620" t="s">
        <v>13376</v>
      </c>
      <c r="G11620" t="s">
        <v>34003</v>
      </c>
    </row>
    <row r="11621" spans="6:7">
      <c r="F11621" t="s">
        <v>13377</v>
      </c>
      <c r="G11621" t="s">
        <v>34004</v>
      </c>
    </row>
    <row r="11622" spans="6:7">
      <c r="F11622" t="s">
        <v>13378</v>
      </c>
      <c r="G11622" t="s">
        <v>34005</v>
      </c>
    </row>
    <row r="11623" spans="6:7">
      <c r="F11623" t="s">
        <v>13379</v>
      </c>
      <c r="G11623" t="s">
        <v>34006</v>
      </c>
    </row>
    <row r="11624" spans="6:7">
      <c r="F11624" t="s">
        <v>13380</v>
      </c>
      <c r="G11624" t="s">
        <v>34007</v>
      </c>
    </row>
    <row r="11625" spans="6:7">
      <c r="F11625" t="s">
        <v>13381</v>
      </c>
      <c r="G11625" t="s">
        <v>34008</v>
      </c>
    </row>
    <row r="11626" spans="6:7">
      <c r="F11626" t="s">
        <v>13382</v>
      </c>
      <c r="G11626" t="s">
        <v>34009</v>
      </c>
    </row>
    <row r="11627" spans="6:7">
      <c r="F11627" t="s">
        <v>13383</v>
      </c>
      <c r="G11627" t="s">
        <v>34010</v>
      </c>
    </row>
    <row r="11628" spans="6:7">
      <c r="F11628" t="s">
        <v>13384</v>
      </c>
      <c r="G11628" t="s">
        <v>34011</v>
      </c>
    </row>
    <row r="11629" spans="6:7">
      <c r="F11629" t="s">
        <v>13385</v>
      </c>
      <c r="G11629" t="s">
        <v>34012</v>
      </c>
    </row>
    <row r="11630" spans="6:7">
      <c r="F11630" t="s">
        <v>13386</v>
      </c>
      <c r="G11630" t="s">
        <v>34013</v>
      </c>
    </row>
    <row r="11631" spans="6:7">
      <c r="F11631" t="s">
        <v>13387</v>
      </c>
      <c r="G11631" t="s">
        <v>34014</v>
      </c>
    </row>
    <row r="11632" spans="6:7">
      <c r="F11632" t="s">
        <v>13388</v>
      </c>
      <c r="G11632" t="s">
        <v>34015</v>
      </c>
    </row>
    <row r="11633" spans="6:7">
      <c r="F11633" t="s">
        <v>13389</v>
      </c>
      <c r="G11633" t="s">
        <v>34016</v>
      </c>
    </row>
    <row r="11634" spans="6:7">
      <c r="F11634" t="s">
        <v>13390</v>
      </c>
      <c r="G11634" t="s">
        <v>34017</v>
      </c>
    </row>
    <row r="11635" spans="6:7">
      <c r="F11635" t="s">
        <v>13391</v>
      </c>
      <c r="G11635" t="s">
        <v>34018</v>
      </c>
    </row>
    <row r="11636" spans="6:7">
      <c r="F11636" t="s">
        <v>13392</v>
      </c>
      <c r="G11636" t="s">
        <v>34019</v>
      </c>
    </row>
    <row r="11637" spans="6:7">
      <c r="F11637" t="s">
        <v>13393</v>
      </c>
      <c r="G11637" t="s">
        <v>34020</v>
      </c>
    </row>
    <row r="11638" spans="6:7">
      <c r="F11638" t="s">
        <v>13394</v>
      </c>
      <c r="G11638" t="s">
        <v>34021</v>
      </c>
    </row>
    <row r="11639" spans="6:7">
      <c r="F11639" t="s">
        <v>13395</v>
      </c>
      <c r="G11639" t="s">
        <v>34022</v>
      </c>
    </row>
    <row r="11640" spans="6:7">
      <c r="F11640" t="s">
        <v>13396</v>
      </c>
      <c r="G11640" t="s">
        <v>34023</v>
      </c>
    </row>
    <row r="11641" spans="6:7">
      <c r="F11641" t="s">
        <v>13397</v>
      </c>
      <c r="G11641" t="s">
        <v>34024</v>
      </c>
    </row>
    <row r="11642" spans="6:7">
      <c r="F11642" t="s">
        <v>13398</v>
      </c>
      <c r="G11642" t="s">
        <v>34025</v>
      </c>
    </row>
    <row r="11643" spans="6:7">
      <c r="F11643" t="s">
        <v>13399</v>
      </c>
      <c r="G11643" t="s">
        <v>34026</v>
      </c>
    </row>
    <row r="11644" spans="6:7">
      <c r="F11644" t="s">
        <v>13400</v>
      </c>
      <c r="G11644" t="s">
        <v>34027</v>
      </c>
    </row>
    <row r="11645" spans="6:7">
      <c r="F11645" t="s">
        <v>13401</v>
      </c>
      <c r="G11645" t="s">
        <v>34028</v>
      </c>
    </row>
    <row r="11646" spans="6:7">
      <c r="F11646" t="s">
        <v>13402</v>
      </c>
      <c r="G11646" t="s">
        <v>34029</v>
      </c>
    </row>
    <row r="11647" spans="6:7">
      <c r="F11647" t="s">
        <v>13403</v>
      </c>
      <c r="G11647" t="s">
        <v>34030</v>
      </c>
    </row>
    <row r="11648" spans="6:7">
      <c r="F11648" t="s">
        <v>13404</v>
      </c>
      <c r="G11648" t="s">
        <v>34031</v>
      </c>
    </row>
    <row r="11649" spans="6:7">
      <c r="F11649" t="s">
        <v>13405</v>
      </c>
      <c r="G11649" t="s">
        <v>34032</v>
      </c>
    </row>
    <row r="11650" spans="6:7">
      <c r="F11650" t="s">
        <v>13406</v>
      </c>
      <c r="G11650" t="s">
        <v>34033</v>
      </c>
    </row>
    <row r="11651" spans="6:7">
      <c r="F11651" t="s">
        <v>13407</v>
      </c>
      <c r="G11651" t="s">
        <v>34034</v>
      </c>
    </row>
    <row r="11652" spans="6:7">
      <c r="F11652" t="s">
        <v>13408</v>
      </c>
      <c r="G11652" t="s">
        <v>34035</v>
      </c>
    </row>
    <row r="11653" spans="6:7">
      <c r="F11653" t="s">
        <v>13409</v>
      </c>
      <c r="G11653" t="s">
        <v>34036</v>
      </c>
    </row>
    <row r="11654" spans="6:7">
      <c r="F11654" t="s">
        <v>13410</v>
      </c>
      <c r="G11654" t="s">
        <v>34037</v>
      </c>
    </row>
    <row r="11655" spans="6:7">
      <c r="F11655" t="s">
        <v>13411</v>
      </c>
      <c r="G11655" t="s">
        <v>34038</v>
      </c>
    </row>
    <row r="11656" spans="6:7">
      <c r="F11656" t="s">
        <v>13412</v>
      </c>
      <c r="G11656" t="s">
        <v>34039</v>
      </c>
    </row>
    <row r="11657" spans="6:7">
      <c r="F11657" t="s">
        <v>13413</v>
      </c>
      <c r="G11657" t="s">
        <v>34040</v>
      </c>
    </row>
    <row r="11658" spans="6:7">
      <c r="F11658" t="s">
        <v>13414</v>
      </c>
      <c r="G11658" t="s">
        <v>34041</v>
      </c>
    </row>
    <row r="11659" spans="6:7">
      <c r="F11659" t="s">
        <v>13415</v>
      </c>
      <c r="G11659" t="s">
        <v>34042</v>
      </c>
    </row>
    <row r="11660" spans="6:7">
      <c r="F11660" t="s">
        <v>13416</v>
      </c>
      <c r="G11660" t="s">
        <v>34043</v>
      </c>
    </row>
    <row r="11661" spans="6:7">
      <c r="F11661" t="s">
        <v>13417</v>
      </c>
      <c r="G11661" t="s">
        <v>34044</v>
      </c>
    </row>
    <row r="11662" spans="6:7">
      <c r="F11662" t="s">
        <v>13418</v>
      </c>
      <c r="G11662" t="s">
        <v>34045</v>
      </c>
    </row>
    <row r="11663" spans="6:7">
      <c r="F11663" t="s">
        <v>13419</v>
      </c>
      <c r="G11663" t="s">
        <v>34046</v>
      </c>
    </row>
    <row r="11664" spans="6:7">
      <c r="F11664" t="s">
        <v>13420</v>
      </c>
      <c r="G11664" t="s">
        <v>34047</v>
      </c>
    </row>
    <row r="11665" spans="6:7">
      <c r="F11665" t="s">
        <v>13421</v>
      </c>
      <c r="G11665" t="s">
        <v>34048</v>
      </c>
    </row>
    <row r="11666" spans="6:7">
      <c r="F11666" t="s">
        <v>13422</v>
      </c>
      <c r="G11666" t="s">
        <v>34049</v>
      </c>
    </row>
    <row r="11667" spans="6:7">
      <c r="F11667" t="s">
        <v>13423</v>
      </c>
      <c r="G11667" t="s">
        <v>34050</v>
      </c>
    </row>
    <row r="11668" spans="6:7">
      <c r="F11668" t="s">
        <v>13424</v>
      </c>
      <c r="G11668" t="s">
        <v>34051</v>
      </c>
    </row>
    <row r="11669" spans="6:7">
      <c r="F11669" t="s">
        <v>13425</v>
      </c>
      <c r="G11669" t="s">
        <v>34052</v>
      </c>
    </row>
    <row r="11670" spans="6:7">
      <c r="F11670" t="s">
        <v>13426</v>
      </c>
      <c r="G11670" t="s">
        <v>34053</v>
      </c>
    </row>
    <row r="11671" spans="6:7">
      <c r="F11671" t="s">
        <v>13427</v>
      </c>
      <c r="G11671" t="s">
        <v>34054</v>
      </c>
    </row>
    <row r="11672" spans="6:7">
      <c r="F11672" t="s">
        <v>13428</v>
      </c>
      <c r="G11672" t="s">
        <v>34055</v>
      </c>
    </row>
    <row r="11673" spans="6:7">
      <c r="F11673" t="s">
        <v>13429</v>
      </c>
      <c r="G11673" t="s">
        <v>34056</v>
      </c>
    </row>
    <row r="11674" spans="6:7">
      <c r="F11674" t="s">
        <v>13430</v>
      </c>
      <c r="G11674" t="s">
        <v>34057</v>
      </c>
    </row>
    <row r="11675" spans="6:7">
      <c r="F11675" t="s">
        <v>13431</v>
      </c>
      <c r="G11675" t="s">
        <v>34058</v>
      </c>
    </row>
    <row r="11676" spans="6:7">
      <c r="F11676" t="s">
        <v>13432</v>
      </c>
      <c r="G11676" t="s">
        <v>34059</v>
      </c>
    </row>
    <row r="11677" spans="6:7">
      <c r="F11677" t="s">
        <v>13433</v>
      </c>
      <c r="G11677" t="s">
        <v>34060</v>
      </c>
    </row>
    <row r="11678" spans="6:7">
      <c r="F11678" t="s">
        <v>13434</v>
      </c>
      <c r="G11678" t="s">
        <v>34061</v>
      </c>
    </row>
    <row r="11679" spans="6:7">
      <c r="F11679" t="s">
        <v>13435</v>
      </c>
      <c r="G11679" t="s">
        <v>34062</v>
      </c>
    </row>
    <row r="11680" spans="6:7">
      <c r="F11680" t="s">
        <v>13436</v>
      </c>
      <c r="G11680" t="s">
        <v>34063</v>
      </c>
    </row>
    <row r="11681" spans="6:7">
      <c r="F11681" t="s">
        <v>13437</v>
      </c>
      <c r="G11681" t="s">
        <v>34064</v>
      </c>
    </row>
    <row r="11682" spans="6:7">
      <c r="F11682" t="s">
        <v>13438</v>
      </c>
      <c r="G11682" t="s">
        <v>34065</v>
      </c>
    </row>
    <row r="11683" spans="6:7">
      <c r="F11683" t="s">
        <v>13439</v>
      </c>
      <c r="G11683" t="s">
        <v>34066</v>
      </c>
    </row>
    <row r="11684" spans="6:7">
      <c r="F11684" t="s">
        <v>13440</v>
      </c>
      <c r="G11684" t="s">
        <v>34067</v>
      </c>
    </row>
    <row r="11685" spans="6:7">
      <c r="F11685" t="s">
        <v>13441</v>
      </c>
      <c r="G11685" t="s">
        <v>34068</v>
      </c>
    </row>
    <row r="11686" spans="6:7">
      <c r="F11686" t="s">
        <v>13442</v>
      </c>
      <c r="G11686" t="s">
        <v>34069</v>
      </c>
    </row>
    <row r="11687" spans="6:7">
      <c r="F11687" t="s">
        <v>13443</v>
      </c>
      <c r="G11687" t="s">
        <v>34070</v>
      </c>
    </row>
    <row r="11688" spans="6:7">
      <c r="F11688" t="s">
        <v>13444</v>
      </c>
      <c r="G11688" t="s">
        <v>34071</v>
      </c>
    </row>
    <row r="11689" spans="6:7">
      <c r="F11689" t="s">
        <v>13445</v>
      </c>
      <c r="G11689" t="s">
        <v>34072</v>
      </c>
    </row>
    <row r="11690" spans="6:7">
      <c r="F11690" t="s">
        <v>13446</v>
      </c>
      <c r="G11690" t="s">
        <v>34073</v>
      </c>
    </row>
    <row r="11691" spans="6:7">
      <c r="F11691" t="s">
        <v>13447</v>
      </c>
      <c r="G11691" t="s">
        <v>34074</v>
      </c>
    </row>
    <row r="11692" spans="6:7">
      <c r="F11692" t="s">
        <v>13448</v>
      </c>
      <c r="G11692" t="s">
        <v>34075</v>
      </c>
    </row>
    <row r="11693" spans="6:7">
      <c r="F11693" t="s">
        <v>13449</v>
      </c>
      <c r="G11693" t="s">
        <v>34076</v>
      </c>
    </row>
    <row r="11694" spans="6:7">
      <c r="F11694" t="s">
        <v>13450</v>
      </c>
      <c r="G11694" t="s">
        <v>34077</v>
      </c>
    </row>
    <row r="11695" spans="6:7">
      <c r="F11695" t="s">
        <v>13451</v>
      </c>
      <c r="G11695" t="s">
        <v>34078</v>
      </c>
    </row>
    <row r="11696" spans="6:7">
      <c r="F11696" t="s">
        <v>13452</v>
      </c>
      <c r="G11696" t="s">
        <v>34079</v>
      </c>
    </row>
    <row r="11697" spans="6:7">
      <c r="F11697" t="s">
        <v>13453</v>
      </c>
      <c r="G11697" t="s">
        <v>34080</v>
      </c>
    </row>
    <row r="11698" spans="6:7">
      <c r="F11698" t="s">
        <v>13454</v>
      </c>
      <c r="G11698" t="s">
        <v>34081</v>
      </c>
    </row>
    <row r="11699" spans="6:7">
      <c r="F11699" t="s">
        <v>13455</v>
      </c>
      <c r="G11699" t="s">
        <v>34082</v>
      </c>
    </row>
    <row r="11700" spans="6:7">
      <c r="F11700" t="s">
        <v>13456</v>
      </c>
      <c r="G11700" t="s">
        <v>34083</v>
      </c>
    </row>
    <row r="11701" spans="6:7">
      <c r="F11701" t="s">
        <v>13457</v>
      </c>
      <c r="G11701" t="s">
        <v>34084</v>
      </c>
    </row>
    <row r="11702" spans="6:7">
      <c r="F11702" t="s">
        <v>13458</v>
      </c>
      <c r="G11702" t="s">
        <v>34085</v>
      </c>
    </row>
    <row r="11703" spans="6:7">
      <c r="F11703" t="s">
        <v>13459</v>
      </c>
      <c r="G11703" t="s">
        <v>34086</v>
      </c>
    </row>
    <row r="11704" spans="6:7">
      <c r="F11704" t="s">
        <v>13460</v>
      </c>
      <c r="G11704" t="s">
        <v>34087</v>
      </c>
    </row>
    <row r="11705" spans="6:7">
      <c r="F11705" t="s">
        <v>13461</v>
      </c>
      <c r="G11705" t="s">
        <v>34088</v>
      </c>
    </row>
    <row r="11706" spans="6:7">
      <c r="F11706" t="s">
        <v>13462</v>
      </c>
      <c r="G11706" t="s">
        <v>34089</v>
      </c>
    </row>
    <row r="11707" spans="6:7">
      <c r="F11707" t="s">
        <v>13463</v>
      </c>
      <c r="G11707" t="s">
        <v>34090</v>
      </c>
    </row>
    <row r="11708" spans="6:7">
      <c r="F11708" t="s">
        <v>13464</v>
      </c>
      <c r="G11708" t="s">
        <v>34091</v>
      </c>
    </row>
    <row r="11709" spans="6:7">
      <c r="F11709" t="s">
        <v>13465</v>
      </c>
      <c r="G11709" t="s">
        <v>34092</v>
      </c>
    </row>
    <row r="11710" spans="6:7">
      <c r="F11710" t="s">
        <v>13466</v>
      </c>
      <c r="G11710" t="s">
        <v>34093</v>
      </c>
    </row>
    <row r="11711" spans="6:7">
      <c r="F11711" t="s">
        <v>13467</v>
      </c>
      <c r="G11711" t="s">
        <v>34094</v>
      </c>
    </row>
    <row r="11712" spans="6:7">
      <c r="F11712" t="s">
        <v>13468</v>
      </c>
      <c r="G11712" t="s">
        <v>34095</v>
      </c>
    </row>
    <row r="11713" spans="6:7">
      <c r="F11713" t="s">
        <v>13469</v>
      </c>
      <c r="G11713" t="s">
        <v>34096</v>
      </c>
    </row>
    <row r="11714" spans="6:7">
      <c r="F11714" t="s">
        <v>13470</v>
      </c>
      <c r="G11714" t="s">
        <v>34097</v>
      </c>
    </row>
    <row r="11715" spans="6:7">
      <c r="F11715" t="s">
        <v>13471</v>
      </c>
      <c r="G11715" t="s">
        <v>34098</v>
      </c>
    </row>
    <row r="11716" spans="6:7">
      <c r="F11716" t="s">
        <v>13472</v>
      </c>
      <c r="G11716" t="s">
        <v>34099</v>
      </c>
    </row>
    <row r="11717" spans="6:7">
      <c r="F11717" t="s">
        <v>13473</v>
      </c>
      <c r="G11717" t="s">
        <v>34100</v>
      </c>
    </row>
    <row r="11718" spans="6:7">
      <c r="F11718" t="s">
        <v>13474</v>
      </c>
      <c r="G11718" t="s">
        <v>34101</v>
      </c>
    </row>
    <row r="11719" spans="6:7">
      <c r="F11719" t="s">
        <v>13475</v>
      </c>
      <c r="G11719" t="s">
        <v>34102</v>
      </c>
    </row>
    <row r="11720" spans="6:7">
      <c r="F11720" t="s">
        <v>13476</v>
      </c>
      <c r="G11720" t="s">
        <v>34103</v>
      </c>
    </row>
    <row r="11721" spans="6:7">
      <c r="F11721" t="s">
        <v>13477</v>
      </c>
      <c r="G11721" t="s">
        <v>34104</v>
      </c>
    </row>
    <row r="11722" spans="6:7">
      <c r="F11722" t="s">
        <v>13478</v>
      </c>
      <c r="G11722" t="s">
        <v>34105</v>
      </c>
    </row>
    <row r="11723" spans="6:7">
      <c r="F11723" t="s">
        <v>13479</v>
      </c>
      <c r="G11723" t="s">
        <v>34106</v>
      </c>
    </row>
    <row r="11724" spans="6:7">
      <c r="F11724" t="s">
        <v>13480</v>
      </c>
      <c r="G11724" t="s">
        <v>34107</v>
      </c>
    </row>
    <row r="11725" spans="6:7">
      <c r="F11725" t="s">
        <v>13481</v>
      </c>
      <c r="G11725" t="s">
        <v>34108</v>
      </c>
    </row>
    <row r="11726" spans="6:7">
      <c r="F11726" t="s">
        <v>13482</v>
      </c>
      <c r="G11726" t="s">
        <v>34109</v>
      </c>
    </row>
    <row r="11727" spans="6:7">
      <c r="F11727" t="s">
        <v>13483</v>
      </c>
      <c r="G11727" t="s">
        <v>34110</v>
      </c>
    </row>
    <row r="11728" spans="6:7">
      <c r="F11728" t="s">
        <v>13484</v>
      </c>
      <c r="G11728" t="s">
        <v>34111</v>
      </c>
    </row>
    <row r="11729" spans="6:7">
      <c r="F11729" t="s">
        <v>13485</v>
      </c>
      <c r="G11729" t="s">
        <v>34112</v>
      </c>
    </row>
    <row r="11730" spans="6:7">
      <c r="F11730" t="s">
        <v>13486</v>
      </c>
      <c r="G11730" t="s">
        <v>34113</v>
      </c>
    </row>
    <row r="11731" spans="6:7">
      <c r="F11731" t="s">
        <v>13487</v>
      </c>
      <c r="G11731" t="s">
        <v>34114</v>
      </c>
    </row>
    <row r="11732" spans="6:7">
      <c r="F11732" t="s">
        <v>13488</v>
      </c>
      <c r="G11732" t="s">
        <v>34115</v>
      </c>
    </row>
    <row r="11733" spans="6:7">
      <c r="F11733" t="s">
        <v>13489</v>
      </c>
      <c r="G11733" t="s">
        <v>34116</v>
      </c>
    </row>
    <row r="11734" spans="6:7">
      <c r="F11734" t="s">
        <v>13490</v>
      </c>
      <c r="G11734" t="s">
        <v>34117</v>
      </c>
    </row>
    <row r="11735" spans="6:7">
      <c r="F11735" t="s">
        <v>13491</v>
      </c>
      <c r="G11735" t="s">
        <v>34118</v>
      </c>
    </row>
    <row r="11736" spans="6:7">
      <c r="F11736" t="s">
        <v>13492</v>
      </c>
      <c r="G11736" t="s">
        <v>34119</v>
      </c>
    </row>
    <row r="11737" spans="6:7">
      <c r="F11737" t="s">
        <v>13493</v>
      </c>
      <c r="G11737" t="s">
        <v>34120</v>
      </c>
    </row>
    <row r="11738" spans="6:7">
      <c r="F11738" t="s">
        <v>13494</v>
      </c>
      <c r="G11738" t="s">
        <v>34121</v>
      </c>
    </row>
    <row r="11739" spans="6:7">
      <c r="F11739" t="s">
        <v>13495</v>
      </c>
      <c r="G11739" t="s">
        <v>34122</v>
      </c>
    </row>
    <row r="11740" spans="6:7">
      <c r="F11740" t="s">
        <v>13496</v>
      </c>
      <c r="G11740" t="s">
        <v>34123</v>
      </c>
    </row>
    <row r="11741" spans="6:7">
      <c r="F11741" t="s">
        <v>13497</v>
      </c>
      <c r="G11741" t="s">
        <v>34124</v>
      </c>
    </row>
    <row r="11742" spans="6:7">
      <c r="F11742" t="s">
        <v>13498</v>
      </c>
      <c r="G11742" t="s">
        <v>34125</v>
      </c>
    </row>
    <row r="11743" spans="6:7">
      <c r="F11743" t="s">
        <v>13499</v>
      </c>
      <c r="G11743" t="s">
        <v>34126</v>
      </c>
    </row>
    <row r="11744" spans="6:7">
      <c r="F11744" t="s">
        <v>13500</v>
      </c>
      <c r="G11744" t="s">
        <v>34127</v>
      </c>
    </row>
    <row r="11745" spans="6:7">
      <c r="F11745" t="s">
        <v>13501</v>
      </c>
      <c r="G11745" t="s">
        <v>34128</v>
      </c>
    </row>
    <row r="11746" spans="6:7">
      <c r="F11746" t="s">
        <v>13502</v>
      </c>
      <c r="G11746" t="s">
        <v>34129</v>
      </c>
    </row>
    <row r="11747" spans="6:7">
      <c r="F11747" t="s">
        <v>13503</v>
      </c>
      <c r="G11747" t="s">
        <v>34130</v>
      </c>
    </row>
    <row r="11748" spans="6:7">
      <c r="F11748" t="s">
        <v>13504</v>
      </c>
      <c r="G11748" t="s">
        <v>34131</v>
      </c>
    </row>
    <row r="11749" spans="6:7">
      <c r="F11749" t="s">
        <v>13505</v>
      </c>
      <c r="G11749" t="s">
        <v>34132</v>
      </c>
    </row>
    <row r="11750" spans="6:7">
      <c r="F11750" t="s">
        <v>13506</v>
      </c>
      <c r="G11750" t="s">
        <v>34133</v>
      </c>
    </row>
    <row r="11751" spans="6:7">
      <c r="F11751" t="s">
        <v>13507</v>
      </c>
      <c r="G11751" t="s">
        <v>34134</v>
      </c>
    </row>
    <row r="11752" spans="6:7">
      <c r="F11752" t="s">
        <v>13508</v>
      </c>
      <c r="G11752" t="s">
        <v>34135</v>
      </c>
    </row>
    <row r="11753" spans="6:7">
      <c r="F11753" t="s">
        <v>13509</v>
      </c>
      <c r="G11753" t="s">
        <v>34136</v>
      </c>
    </row>
    <row r="11754" spans="6:7">
      <c r="F11754" t="s">
        <v>13510</v>
      </c>
      <c r="G11754" t="s">
        <v>34137</v>
      </c>
    </row>
    <row r="11755" spans="6:7">
      <c r="F11755" t="s">
        <v>13511</v>
      </c>
      <c r="G11755" t="s">
        <v>34138</v>
      </c>
    </row>
    <row r="11756" spans="6:7">
      <c r="F11756" t="s">
        <v>13512</v>
      </c>
      <c r="G11756" t="s">
        <v>34139</v>
      </c>
    </row>
    <row r="11757" spans="6:7">
      <c r="F11757" t="s">
        <v>13513</v>
      </c>
      <c r="G11757" t="s">
        <v>34140</v>
      </c>
    </row>
    <row r="11758" spans="6:7">
      <c r="F11758" t="s">
        <v>13514</v>
      </c>
      <c r="G11758" t="s">
        <v>34141</v>
      </c>
    </row>
    <row r="11759" spans="6:7">
      <c r="F11759" t="s">
        <v>13515</v>
      </c>
      <c r="G11759" t="s">
        <v>34142</v>
      </c>
    </row>
    <row r="11760" spans="6:7">
      <c r="F11760" t="s">
        <v>13516</v>
      </c>
      <c r="G11760" t="s">
        <v>34143</v>
      </c>
    </row>
    <row r="11761" spans="6:7">
      <c r="F11761" t="s">
        <v>13517</v>
      </c>
      <c r="G11761" t="s">
        <v>34144</v>
      </c>
    </row>
    <row r="11762" spans="6:7">
      <c r="F11762" t="s">
        <v>13518</v>
      </c>
      <c r="G11762" t="s">
        <v>34145</v>
      </c>
    </row>
    <row r="11763" spans="6:7">
      <c r="F11763" t="s">
        <v>13519</v>
      </c>
      <c r="G11763" t="s">
        <v>34146</v>
      </c>
    </row>
    <row r="11764" spans="6:7">
      <c r="F11764" t="s">
        <v>13520</v>
      </c>
      <c r="G11764" t="s">
        <v>34147</v>
      </c>
    </row>
    <row r="11765" spans="6:7">
      <c r="F11765" t="s">
        <v>13521</v>
      </c>
      <c r="G11765" t="s">
        <v>34148</v>
      </c>
    </row>
    <row r="11766" spans="6:7">
      <c r="F11766" t="s">
        <v>13522</v>
      </c>
      <c r="G11766" t="s">
        <v>34149</v>
      </c>
    </row>
    <row r="11767" spans="6:7">
      <c r="F11767" t="s">
        <v>13523</v>
      </c>
      <c r="G11767" t="s">
        <v>34150</v>
      </c>
    </row>
    <row r="11768" spans="6:7">
      <c r="F11768" t="s">
        <v>13524</v>
      </c>
      <c r="G11768" t="s">
        <v>34151</v>
      </c>
    </row>
    <row r="11769" spans="6:7">
      <c r="F11769" t="s">
        <v>13525</v>
      </c>
      <c r="G11769" t="s">
        <v>34152</v>
      </c>
    </row>
    <row r="11770" spans="6:7">
      <c r="F11770" t="s">
        <v>13526</v>
      </c>
      <c r="G11770" t="s">
        <v>34153</v>
      </c>
    </row>
    <row r="11771" spans="6:7">
      <c r="F11771" t="s">
        <v>13527</v>
      </c>
      <c r="G11771" t="s">
        <v>34154</v>
      </c>
    </row>
    <row r="11772" spans="6:7">
      <c r="F11772" t="s">
        <v>13528</v>
      </c>
      <c r="G11772" t="s">
        <v>34155</v>
      </c>
    </row>
    <row r="11773" spans="6:7">
      <c r="F11773" t="s">
        <v>13529</v>
      </c>
      <c r="G11773" t="s">
        <v>34156</v>
      </c>
    </row>
    <row r="11774" spans="6:7">
      <c r="F11774" t="s">
        <v>13530</v>
      </c>
      <c r="G11774" t="s">
        <v>34157</v>
      </c>
    </row>
    <row r="11775" spans="6:7">
      <c r="F11775" t="s">
        <v>13531</v>
      </c>
      <c r="G11775" t="s">
        <v>34158</v>
      </c>
    </row>
    <row r="11776" spans="6:7">
      <c r="F11776" t="s">
        <v>13532</v>
      </c>
      <c r="G11776" t="s">
        <v>34159</v>
      </c>
    </row>
    <row r="11777" spans="6:7">
      <c r="F11777" t="s">
        <v>13533</v>
      </c>
      <c r="G11777" t="s">
        <v>34160</v>
      </c>
    </row>
    <row r="11778" spans="6:7">
      <c r="F11778" t="s">
        <v>13534</v>
      </c>
      <c r="G11778" t="s">
        <v>34161</v>
      </c>
    </row>
    <row r="11779" spans="6:7">
      <c r="F11779" t="s">
        <v>13535</v>
      </c>
      <c r="G11779" t="s">
        <v>34162</v>
      </c>
    </row>
    <row r="11780" spans="6:7">
      <c r="F11780" t="s">
        <v>13536</v>
      </c>
      <c r="G11780" t="s">
        <v>34163</v>
      </c>
    </row>
    <row r="11781" spans="6:7">
      <c r="F11781" t="s">
        <v>13537</v>
      </c>
      <c r="G11781" t="s">
        <v>34164</v>
      </c>
    </row>
    <row r="11782" spans="6:7">
      <c r="F11782" t="s">
        <v>13538</v>
      </c>
      <c r="G11782" t="s">
        <v>34165</v>
      </c>
    </row>
    <row r="11783" spans="6:7">
      <c r="F11783" t="s">
        <v>13539</v>
      </c>
      <c r="G11783" t="s">
        <v>34166</v>
      </c>
    </row>
    <row r="11784" spans="6:7">
      <c r="F11784" t="s">
        <v>13540</v>
      </c>
      <c r="G11784" t="s">
        <v>34167</v>
      </c>
    </row>
    <row r="11785" spans="6:7">
      <c r="F11785" t="s">
        <v>13541</v>
      </c>
      <c r="G11785" t="s">
        <v>34168</v>
      </c>
    </row>
    <row r="11786" spans="6:7">
      <c r="F11786" t="s">
        <v>13542</v>
      </c>
      <c r="G11786" t="s">
        <v>34169</v>
      </c>
    </row>
    <row r="11787" spans="6:7">
      <c r="F11787" t="s">
        <v>13543</v>
      </c>
      <c r="G11787" t="s">
        <v>34170</v>
      </c>
    </row>
    <row r="11788" spans="6:7">
      <c r="F11788" t="s">
        <v>13544</v>
      </c>
      <c r="G11788" t="s">
        <v>34171</v>
      </c>
    </row>
    <row r="11789" spans="6:7">
      <c r="F11789" t="s">
        <v>13545</v>
      </c>
      <c r="G11789" t="s">
        <v>34172</v>
      </c>
    </row>
    <row r="11790" spans="6:7">
      <c r="F11790" t="s">
        <v>13546</v>
      </c>
      <c r="G11790" t="s">
        <v>34173</v>
      </c>
    </row>
    <row r="11791" spans="6:7">
      <c r="F11791" t="s">
        <v>13547</v>
      </c>
      <c r="G11791" t="s">
        <v>34174</v>
      </c>
    </row>
    <row r="11792" spans="6:7">
      <c r="F11792" t="s">
        <v>13548</v>
      </c>
      <c r="G11792" t="s">
        <v>34175</v>
      </c>
    </row>
    <row r="11793" spans="6:7">
      <c r="F11793" t="s">
        <v>13549</v>
      </c>
      <c r="G11793" t="s">
        <v>34176</v>
      </c>
    </row>
    <row r="11794" spans="6:7">
      <c r="F11794" t="s">
        <v>13550</v>
      </c>
      <c r="G11794" t="s">
        <v>34177</v>
      </c>
    </row>
    <row r="11795" spans="6:7">
      <c r="F11795" t="s">
        <v>13551</v>
      </c>
      <c r="G11795" t="s">
        <v>34178</v>
      </c>
    </row>
    <row r="11796" spans="6:7">
      <c r="F11796" t="s">
        <v>13552</v>
      </c>
      <c r="G11796" t="s">
        <v>34179</v>
      </c>
    </row>
    <row r="11797" spans="6:7">
      <c r="F11797" t="s">
        <v>13553</v>
      </c>
      <c r="G11797" t="s">
        <v>34180</v>
      </c>
    </row>
    <row r="11798" spans="6:7">
      <c r="F11798" t="s">
        <v>13554</v>
      </c>
      <c r="G11798" t="s">
        <v>34181</v>
      </c>
    </row>
    <row r="11799" spans="6:7">
      <c r="F11799" t="s">
        <v>13555</v>
      </c>
      <c r="G11799" t="s">
        <v>34182</v>
      </c>
    </row>
    <row r="11800" spans="6:7">
      <c r="F11800" t="s">
        <v>13556</v>
      </c>
      <c r="G11800" t="s">
        <v>34183</v>
      </c>
    </row>
    <row r="11801" spans="6:7">
      <c r="F11801" t="s">
        <v>13557</v>
      </c>
      <c r="G11801" t="s">
        <v>34184</v>
      </c>
    </row>
    <row r="11802" spans="6:7">
      <c r="F11802" t="s">
        <v>13558</v>
      </c>
      <c r="G11802" t="s">
        <v>34185</v>
      </c>
    </row>
    <row r="11803" spans="6:7">
      <c r="F11803" t="s">
        <v>13559</v>
      </c>
      <c r="G11803" t="s">
        <v>34186</v>
      </c>
    </row>
    <row r="11804" spans="6:7">
      <c r="F11804" t="s">
        <v>13560</v>
      </c>
      <c r="G11804" t="s">
        <v>34187</v>
      </c>
    </row>
    <row r="11805" spans="6:7">
      <c r="F11805" t="s">
        <v>13561</v>
      </c>
      <c r="G11805" t="s">
        <v>34188</v>
      </c>
    </row>
    <row r="11806" spans="6:7">
      <c r="F11806" t="s">
        <v>13562</v>
      </c>
      <c r="G11806" t="s">
        <v>34189</v>
      </c>
    </row>
    <row r="11807" spans="6:7">
      <c r="F11807" t="s">
        <v>13563</v>
      </c>
      <c r="G11807" t="s">
        <v>34190</v>
      </c>
    </row>
    <row r="11808" spans="6:7">
      <c r="F11808" t="s">
        <v>13564</v>
      </c>
      <c r="G11808" t="s">
        <v>34191</v>
      </c>
    </row>
    <row r="11809" spans="6:7">
      <c r="F11809" t="s">
        <v>13565</v>
      </c>
      <c r="G11809" t="s">
        <v>34192</v>
      </c>
    </row>
    <row r="11810" spans="6:7">
      <c r="F11810" t="s">
        <v>13566</v>
      </c>
      <c r="G11810" t="s">
        <v>34193</v>
      </c>
    </row>
    <row r="11811" spans="6:7">
      <c r="F11811" t="s">
        <v>13567</v>
      </c>
      <c r="G11811" t="s">
        <v>34194</v>
      </c>
    </row>
    <row r="11812" spans="6:7">
      <c r="F11812" t="s">
        <v>13568</v>
      </c>
      <c r="G11812" t="s">
        <v>34195</v>
      </c>
    </row>
    <row r="11813" spans="6:7">
      <c r="F11813" t="s">
        <v>13569</v>
      </c>
      <c r="G11813" t="s">
        <v>34196</v>
      </c>
    </row>
    <row r="11814" spans="6:7">
      <c r="F11814" t="s">
        <v>13570</v>
      </c>
      <c r="G11814" t="s">
        <v>34197</v>
      </c>
    </row>
    <row r="11815" spans="6:7">
      <c r="F11815" t="s">
        <v>13571</v>
      </c>
      <c r="G11815" t="s">
        <v>34198</v>
      </c>
    </row>
    <row r="11816" spans="6:7">
      <c r="F11816" t="s">
        <v>13572</v>
      </c>
      <c r="G11816" t="s">
        <v>34199</v>
      </c>
    </row>
    <row r="11817" spans="6:7">
      <c r="F11817" t="s">
        <v>13573</v>
      </c>
      <c r="G11817" t="s">
        <v>34200</v>
      </c>
    </row>
    <row r="11818" spans="6:7">
      <c r="F11818" t="s">
        <v>13574</v>
      </c>
      <c r="G11818" t="s">
        <v>34201</v>
      </c>
    </row>
    <row r="11819" spans="6:7">
      <c r="F11819" t="s">
        <v>13575</v>
      </c>
      <c r="G11819" t="s">
        <v>34202</v>
      </c>
    </row>
    <row r="11820" spans="6:7">
      <c r="F11820" t="s">
        <v>13576</v>
      </c>
      <c r="G11820" t="s">
        <v>34203</v>
      </c>
    </row>
    <row r="11821" spans="6:7">
      <c r="F11821" t="s">
        <v>13577</v>
      </c>
      <c r="G11821" t="s">
        <v>34204</v>
      </c>
    </row>
    <row r="11822" spans="6:7">
      <c r="F11822" t="s">
        <v>13578</v>
      </c>
      <c r="G11822" t="s">
        <v>34205</v>
      </c>
    </row>
    <row r="11823" spans="6:7">
      <c r="F11823" t="s">
        <v>13579</v>
      </c>
      <c r="G11823" t="s">
        <v>34206</v>
      </c>
    </row>
    <row r="11824" spans="6:7">
      <c r="F11824" t="s">
        <v>13580</v>
      </c>
      <c r="G11824" t="s">
        <v>34207</v>
      </c>
    </row>
    <row r="11825" spans="6:7">
      <c r="F11825" t="s">
        <v>13581</v>
      </c>
      <c r="G11825" t="s">
        <v>34208</v>
      </c>
    </row>
    <row r="11826" spans="6:7">
      <c r="F11826" t="s">
        <v>13582</v>
      </c>
      <c r="G11826" t="s">
        <v>34209</v>
      </c>
    </row>
    <row r="11827" spans="6:7">
      <c r="F11827" t="s">
        <v>13583</v>
      </c>
      <c r="G11827" t="s">
        <v>34210</v>
      </c>
    </row>
    <row r="11828" spans="6:7">
      <c r="F11828" t="s">
        <v>13584</v>
      </c>
      <c r="G11828" t="s">
        <v>34211</v>
      </c>
    </row>
    <row r="11829" spans="6:7">
      <c r="F11829" t="s">
        <v>13585</v>
      </c>
      <c r="G11829" t="s">
        <v>34212</v>
      </c>
    </row>
    <row r="11830" spans="6:7">
      <c r="F11830" t="s">
        <v>13586</v>
      </c>
      <c r="G11830" t="s">
        <v>34213</v>
      </c>
    </row>
    <row r="11831" spans="6:7">
      <c r="F11831" t="s">
        <v>13587</v>
      </c>
      <c r="G11831" t="s">
        <v>34214</v>
      </c>
    </row>
    <row r="11832" spans="6:7">
      <c r="F11832" t="s">
        <v>13588</v>
      </c>
      <c r="G11832" t="s">
        <v>34215</v>
      </c>
    </row>
    <row r="11833" spans="6:7">
      <c r="F11833" t="s">
        <v>13589</v>
      </c>
      <c r="G11833" t="s">
        <v>34216</v>
      </c>
    </row>
    <row r="11834" spans="6:7">
      <c r="F11834" t="s">
        <v>13590</v>
      </c>
      <c r="G11834" t="s">
        <v>34217</v>
      </c>
    </row>
    <row r="11835" spans="6:7">
      <c r="F11835" t="s">
        <v>13591</v>
      </c>
      <c r="G11835" t="s">
        <v>34218</v>
      </c>
    </row>
    <row r="11836" spans="6:7">
      <c r="F11836" t="s">
        <v>13592</v>
      </c>
      <c r="G11836" t="s">
        <v>34219</v>
      </c>
    </row>
    <row r="11837" spans="6:7">
      <c r="F11837" t="s">
        <v>13593</v>
      </c>
      <c r="G11837" t="s">
        <v>34220</v>
      </c>
    </row>
    <row r="11838" spans="6:7">
      <c r="F11838" t="s">
        <v>13594</v>
      </c>
      <c r="G11838" t="s">
        <v>34221</v>
      </c>
    </row>
    <row r="11839" spans="6:7">
      <c r="F11839" t="s">
        <v>13595</v>
      </c>
      <c r="G11839" t="s">
        <v>34222</v>
      </c>
    </row>
    <row r="11840" spans="6:7">
      <c r="F11840" t="s">
        <v>13596</v>
      </c>
      <c r="G11840" t="s">
        <v>34223</v>
      </c>
    </row>
    <row r="11841" spans="6:7">
      <c r="F11841" t="s">
        <v>13597</v>
      </c>
      <c r="G11841" t="s">
        <v>34224</v>
      </c>
    </row>
    <row r="11842" spans="6:7">
      <c r="F11842" t="s">
        <v>13598</v>
      </c>
      <c r="G11842" t="s">
        <v>34225</v>
      </c>
    </row>
    <row r="11843" spans="6:7">
      <c r="F11843" t="s">
        <v>13599</v>
      </c>
      <c r="G11843" t="s">
        <v>34226</v>
      </c>
    </row>
    <row r="11844" spans="6:7">
      <c r="F11844" t="s">
        <v>13600</v>
      </c>
      <c r="G11844" t="s">
        <v>34227</v>
      </c>
    </row>
    <row r="11845" spans="6:7">
      <c r="F11845" t="s">
        <v>13601</v>
      </c>
      <c r="G11845" t="s">
        <v>34228</v>
      </c>
    </row>
    <row r="11846" spans="6:7">
      <c r="F11846" t="s">
        <v>13602</v>
      </c>
      <c r="G11846" t="s">
        <v>34229</v>
      </c>
    </row>
    <row r="11847" spans="6:7">
      <c r="F11847" t="s">
        <v>13603</v>
      </c>
      <c r="G11847" t="s">
        <v>34230</v>
      </c>
    </row>
    <row r="11848" spans="6:7">
      <c r="F11848" t="s">
        <v>13604</v>
      </c>
      <c r="G11848" t="s">
        <v>34231</v>
      </c>
    </row>
    <row r="11849" spans="6:7">
      <c r="F11849" t="s">
        <v>13605</v>
      </c>
      <c r="G11849" t="s">
        <v>34232</v>
      </c>
    </row>
    <row r="11850" spans="6:7">
      <c r="F11850" t="s">
        <v>13606</v>
      </c>
      <c r="G11850" t="s">
        <v>34233</v>
      </c>
    </row>
    <row r="11851" spans="6:7">
      <c r="F11851" t="s">
        <v>13607</v>
      </c>
      <c r="G11851" t="s">
        <v>34234</v>
      </c>
    </row>
    <row r="11852" spans="6:7">
      <c r="F11852" t="s">
        <v>13608</v>
      </c>
      <c r="G11852" t="s">
        <v>34235</v>
      </c>
    </row>
    <row r="11853" spans="6:7">
      <c r="F11853" t="s">
        <v>13609</v>
      </c>
      <c r="G11853" t="s">
        <v>34236</v>
      </c>
    </row>
    <row r="11854" spans="6:7">
      <c r="F11854" t="s">
        <v>13610</v>
      </c>
      <c r="G11854" t="s">
        <v>34237</v>
      </c>
    </row>
    <row r="11855" spans="6:7">
      <c r="F11855" t="s">
        <v>13611</v>
      </c>
      <c r="G11855" t="s">
        <v>34238</v>
      </c>
    </row>
    <row r="11856" spans="6:7">
      <c r="F11856" t="s">
        <v>13612</v>
      </c>
      <c r="G11856" t="s">
        <v>34239</v>
      </c>
    </row>
    <row r="11857" spans="6:7">
      <c r="F11857" t="s">
        <v>13613</v>
      </c>
      <c r="G11857" t="s">
        <v>34240</v>
      </c>
    </row>
    <row r="11858" spans="6:7">
      <c r="F11858" t="s">
        <v>13614</v>
      </c>
      <c r="G11858" t="s">
        <v>34241</v>
      </c>
    </row>
    <row r="11859" spans="6:7">
      <c r="F11859" t="s">
        <v>13615</v>
      </c>
      <c r="G11859" t="s">
        <v>34242</v>
      </c>
    </row>
    <row r="11860" spans="6:7">
      <c r="F11860" t="s">
        <v>13616</v>
      </c>
      <c r="G11860" t="s">
        <v>34243</v>
      </c>
    </row>
    <row r="11861" spans="6:7">
      <c r="F11861" t="s">
        <v>13617</v>
      </c>
      <c r="G11861" t="s">
        <v>34244</v>
      </c>
    </row>
    <row r="11862" spans="6:7">
      <c r="F11862" t="s">
        <v>13618</v>
      </c>
      <c r="G11862" t="s">
        <v>34245</v>
      </c>
    </row>
    <row r="11863" spans="6:7">
      <c r="F11863" t="s">
        <v>13619</v>
      </c>
      <c r="G11863" t="s">
        <v>34246</v>
      </c>
    </row>
    <row r="11864" spans="6:7">
      <c r="F11864" t="s">
        <v>13620</v>
      </c>
      <c r="G11864" t="s">
        <v>34247</v>
      </c>
    </row>
    <row r="11865" spans="6:7">
      <c r="F11865" t="s">
        <v>13621</v>
      </c>
      <c r="G11865" t="s">
        <v>34248</v>
      </c>
    </row>
    <row r="11866" spans="6:7">
      <c r="F11866" t="s">
        <v>13622</v>
      </c>
      <c r="G11866" t="s">
        <v>34249</v>
      </c>
    </row>
    <row r="11867" spans="6:7">
      <c r="F11867" t="s">
        <v>13623</v>
      </c>
      <c r="G11867" t="s">
        <v>34250</v>
      </c>
    </row>
    <row r="11868" spans="6:7">
      <c r="F11868" t="s">
        <v>13624</v>
      </c>
      <c r="G11868" t="s">
        <v>34251</v>
      </c>
    </row>
    <row r="11869" spans="6:7">
      <c r="F11869" t="s">
        <v>13625</v>
      </c>
      <c r="G11869" t="s">
        <v>34252</v>
      </c>
    </row>
    <row r="11870" spans="6:7">
      <c r="F11870" t="s">
        <v>13626</v>
      </c>
      <c r="G11870" t="s">
        <v>34253</v>
      </c>
    </row>
    <row r="11871" spans="6:7">
      <c r="F11871" t="s">
        <v>13627</v>
      </c>
      <c r="G11871" t="s">
        <v>34254</v>
      </c>
    </row>
    <row r="11872" spans="6:7">
      <c r="F11872" t="s">
        <v>13628</v>
      </c>
      <c r="G11872" t="s">
        <v>34255</v>
      </c>
    </row>
    <row r="11873" spans="6:7">
      <c r="F11873" t="s">
        <v>13629</v>
      </c>
      <c r="G11873" t="s">
        <v>34256</v>
      </c>
    </row>
    <row r="11874" spans="6:7">
      <c r="F11874" t="s">
        <v>13630</v>
      </c>
      <c r="G11874" t="s">
        <v>34257</v>
      </c>
    </row>
    <row r="11875" spans="6:7">
      <c r="F11875" t="s">
        <v>13631</v>
      </c>
      <c r="G11875" t="s">
        <v>34258</v>
      </c>
    </row>
    <row r="11876" spans="6:7">
      <c r="F11876" t="s">
        <v>13632</v>
      </c>
      <c r="G11876" t="s">
        <v>34259</v>
      </c>
    </row>
    <row r="11877" spans="6:7">
      <c r="F11877" t="s">
        <v>13633</v>
      </c>
      <c r="G11877" t="s">
        <v>34260</v>
      </c>
    </row>
    <row r="11878" spans="6:7">
      <c r="F11878" t="s">
        <v>13634</v>
      </c>
      <c r="G11878" t="s">
        <v>34261</v>
      </c>
    </row>
    <row r="11879" spans="6:7">
      <c r="F11879" t="s">
        <v>13635</v>
      </c>
      <c r="G11879" t="s">
        <v>34262</v>
      </c>
    </row>
    <row r="11880" spans="6:7">
      <c r="F11880" t="s">
        <v>13636</v>
      </c>
      <c r="G11880" t="s">
        <v>34263</v>
      </c>
    </row>
    <row r="11881" spans="6:7">
      <c r="F11881" t="s">
        <v>13637</v>
      </c>
      <c r="G11881" t="s">
        <v>34264</v>
      </c>
    </row>
    <row r="11882" spans="6:7">
      <c r="F11882" t="s">
        <v>13638</v>
      </c>
      <c r="G11882" t="s">
        <v>34265</v>
      </c>
    </row>
    <row r="11883" spans="6:7">
      <c r="F11883" t="s">
        <v>13639</v>
      </c>
      <c r="G11883" t="s">
        <v>34266</v>
      </c>
    </row>
    <row r="11884" spans="6:7">
      <c r="F11884" t="s">
        <v>13640</v>
      </c>
      <c r="G11884" t="s">
        <v>34267</v>
      </c>
    </row>
    <row r="11885" spans="6:7">
      <c r="F11885" t="s">
        <v>13641</v>
      </c>
      <c r="G11885" t="s">
        <v>34268</v>
      </c>
    </row>
    <row r="11886" spans="6:7">
      <c r="F11886" t="s">
        <v>13642</v>
      </c>
      <c r="G11886" t="s">
        <v>34269</v>
      </c>
    </row>
    <row r="11887" spans="6:7">
      <c r="F11887" t="s">
        <v>13643</v>
      </c>
      <c r="G11887" t="s">
        <v>34270</v>
      </c>
    </row>
    <row r="11888" spans="6:7">
      <c r="F11888" t="s">
        <v>13644</v>
      </c>
      <c r="G11888" t="s">
        <v>34271</v>
      </c>
    </row>
    <row r="11889" spans="6:7">
      <c r="F11889" t="s">
        <v>13645</v>
      </c>
      <c r="G11889" t="s">
        <v>34272</v>
      </c>
    </row>
    <row r="11890" spans="6:7">
      <c r="F11890" t="s">
        <v>13646</v>
      </c>
      <c r="G11890" t="s">
        <v>34273</v>
      </c>
    </row>
    <row r="11891" spans="6:7">
      <c r="F11891" t="s">
        <v>13647</v>
      </c>
      <c r="G11891" t="s">
        <v>34274</v>
      </c>
    </row>
    <row r="11892" spans="6:7">
      <c r="F11892" t="s">
        <v>13648</v>
      </c>
      <c r="G11892" t="s">
        <v>34275</v>
      </c>
    </row>
    <row r="11893" spans="6:7">
      <c r="F11893" t="s">
        <v>13649</v>
      </c>
      <c r="G11893" t="s">
        <v>34276</v>
      </c>
    </row>
    <row r="11894" spans="6:7">
      <c r="F11894" t="s">
        <v>13650</v>
      </c>
      <c r="G11894" t="s">
        <v>34277</v>
      </c>
    </row>
    <row r="11895" spans="6:7">
      <c r="F11895" t="s">
        <v>13651</v>
      </c>
      <c r="G11895" t="s">
        <v>34278</v>
      </c>
    </row>
    <row r="11896" spans="6:7">
      <c r="F11896" t="s">
        <v>13652</v>
      </c>
      <c r="G11896" t="s">
        <v>34279</v>
      </c>
    </row>
    <row r="11897" spans="6:7">
      <c r="F11897" t="s">
        <v>13653</v>
      </c>
      <c r="G11897" t="s">
        <v>34280</v>
      </c>
    </row>
    <row r="11898" spans="6:7">
      <c r="F11898" t="s">
        <v>13654</v>
      </c>
      <c r="G11898" t="s">
        <v>34281</v>
      </c>
    </row>
    <row r="11899" spans="6:7">
      <c r="F11899" t="s">
        <v>13655</v>
      </c>
      <c r="G11899" t="s">
        <v>34282</v>
      </c>
    </row>
    <row r="11900" spans="6:7">
      <c r="F11900" t="s">
        <v>13656</v>
      </c>
      <c r="G11900" t="s">
        <v>34283</v>
      </c>
    </row>
    <row r="11901" spans="6:7">
      <c r="F11901" t="s">
        <v>13657</v>
      </c>
      <c r="G11901" t="s">
        <v>34284</v>
      </c>
    </row>
    <row r="11902" spans="6:7">
      <c r="F11902" t="s">
        <v>13658</v>
      </c>
      <c r="G11902" t="s">
        <v>34285</v>
      </c>
    </row>
    <row r="11903" spans="6:7">
      <c r="F11903" t="s">
        <v>13659</v>
      </c>
      <c r="G11903" t="s">
        <v>34286</v>
      </c>
    </row>
    <row r="11904" spans="6:7">
      <c r="F11904" t="s">
        <v>13660</v>
      </c>
      <c r="G11904" t="s">
        <v>34287</v>
      </c>
    </row>
    <row r="11905" spans="6:7">
      <c r="F11905" t="s">
        <v>13661</v>
      </c>
      <c r="G11905" t="s">
        <v>34288</v>
      </c>
    </row>
    <row r="11906" spans="6:7">
      <c r="F11906" t="s">
        <v>13662</v>
      </c>
      <c r="G11906" t="s">
        <v>34289</v>
      </c>
    </row>
    <row r="11907" spans="6:7">
      <c r="F11907" t="s">
        <v>13663</v>
      </c>
      <c r="G11907" t="s">
        <v>34290</v>
      </c>
    </row>
    <row r="11908" spans="6:7">
      <c r="F11908" t="s">
        <v>13664</v>
      </c>
      <c r="G11908" t="s">
        <v>34291</v>
      </c>
    </row>
    <row r="11909" spans="6:7">
      <c r="F11909" t="s">
        <v>13665</v>
      </c>
      <c r="G11909" t="s">
        <v>34292</v>
      </c>
    </row>
    <row r="11910" spans="6:7">
      <c r="F11910" t="s">
        <v>13666</v>
      </c>
      <c r="G11910" t="s">
        <v>34293</v>
      </c>
    </row>
    <row r="11911" spans="6:7">
      <c r="F11911" t="s">
        <v>13667</v>
      </c>
      <c r="G11911" t="s">
        <v>34294</v>
      </c>
    </row>
    <row r="11912" spans="6:7">
      <c r="F11912" t="s">
        <v>13668</v>
      </c>
      <c r="G11912" t="s">
        <v>34295</v>
      </c>
    </row>
    <row r="11913" spans="6:7">
      <c r="F11913" t="s">
        <v>13669</v>
      </c>
      <c r="G11913" t="s">
        <v>34296</v>
      </c>
    </row>
    <row r="11914" spans="6:7">
      <c r="F11914" t="s">
        <v>13670</v>
      </c>
      <c r="G11914" t="s">
        <v>34297</v>
      </c>
    </row>
    <row r="11915" spans="6:7">
      <c r="F11915" t="s">
        <v>13671</v>
      </c>
      <c r="G11915" t="s">
        <v>34298</v>
      </c>
    </row>
    <row r="11916" spans="6:7">
      <c r="F11916" t="s">
        <v>13672</v>
      </c>
      <c r="G11916" t="s">
        <v>34299</v>
      </c>
    </row>
    <row r="11917" spans="6:7">
      <c r="F11917" t="s">
        <v>13673</v>
      </c>
      <c r="G11917" t="s">
        <v>34300</v>
      </c>
    </row>
    <row r="11918" spans="6:7">
      <c r="F11918" t="s">
        <v>13674</v>
      </c>
      <c r="G11918" t="s">
        <v>34301</v>
      </c>
    </row>
    <row r="11919" spans="6:7">
      <c r="F11919" t="s">
        <v>13675</v>
      </c>
      <c r="G11919" t="s">
        <v>34302</v>
      </c>
    </row>
    <row r="11920" spans="6:7">
      <c r="F11920" t="s">
        <v>13676</v>
      </c>
      <c r="G11920" t="s">
        <v>34303</v>
      </c>
    </row>
    <row r="11921" spans="6:7">
      <c r="F11921" t="s">
        <v>13677</v>
      </c>
      <c r="G11921" t="s">
        <v>34304</v>
      </c>
    </row>
    <row r="11922" spans="6:7">
      <c r="F11922" t="s">
        <v>13678</v>
      </c>
      <c r="G11922" t="s">
        <v>34305</v>
      </c>
    </row>
    <row r="11923" spans="6:7">
      <c r="F11923" t="s">
        <v>13679</v>
      </c>
      <c r="G11923" t="s">
        <v>34306</v>
      </c>
    </row>
    <row r="11924" spans="6:7">
      <c r="F11924" t="s">
        <v>13680</v>
      </c>
      <c r="G11924" t="s">
        <v>34307</v>
      </c>
    </row>
    <row r="11925" spans="6:7">
      <c r="F11925" t="s">
        <v>13681</v>
      </c>
      <c r="G11925" t="s">
        <v>34308</v>
      </c>
    </row>
    <row r="11926" spans="6:7">
      <c r="F11926" t="s">
        <v>13682</v>
      </c>
      <c r="G11926" t="s">
        <v>34309</v>
      </c>
    </row>
    <row r="11927" spans="6:7">
      <c r="F11927" t="s">
        <v>13683</v>
      </c>
      <c r="G11927" t="s">
        <v>34310</v>
      </c>
    </row>
    <row r="11928" spans="6:7">
      <c r="F11928" t="s">
        <v>13684</v>
      </c>
      <c r="G11928" t="s">
        <v>34311</v>
      </c>
    </row>
    <row r="11929" spans="6:7">
      <c r="F11929" t="s">
        <v>13685</v>
      </c>
      <c r="G11929" t="s">
        <v>34312</v>
      </c>
    </row>
    <row r="11930" spans="6:7">
      <c r="F11930" t="s">
        <v>13686</v>
      </c>
      <c r="G11930" t="s">
        <v>34313</v>
      </c>
    </row>
    <row r="11931" spans="6:7">
      <c r="F11931" t="s">
        <v>13687</v>
      </c>
      <c r="G11931" t="s">
        <v>34314</v>
      </c>
    </row>
    <row r="11932" spans="6:7">
      <c r="F11932" t="s">
        <v>13688</v>
      </c>
      <c r="G11932" t="s">
        <v>34315</v>
      </c>
    </row>
    <row r="11933" spans="6:7">
      <c r="F11933" t="s">
        <v>13689</v>
      </c>
      <c r="G11933" t="s">
        <v>34316</v>
      </c>
    </row>
    <row r="11934" spans="6:7">
      <c r="F11934" t="s">
        <v>13690</v>
      </c>
      <c r="G11934" t="s">
        <v>34317</v>
      </c>
    </row>
    <row r="11935" spans="6:7">
      <c r="F11935" t="s">
        <v>13691</v>
      </c>
      <c r="G11935" t="s">
        <v>34318</v>
      </c>
    </row>
    <row r="11936" spans="6:7">
      <c r="F11936" t="s">
        <v>13692</v>
      </c>
      <c r="G11936" t="s">
        <v>34319</v>
      </c>
    </row>
    <row r="11937" spans="6:7">
      <c r="F11937" t="s">
        <v>13693</v>
      </c>
      <c r="G11937" t="s">
        <v>34320</v>
      </c>
    </row>
    <row r="11938" spans="6:7">
      <c r="F11938" t="s">
        <v>13694</v>
      </c>
      <c r="G11938" t="s">
        <v>34321</v>
      </c>
    </row>
    <row r="11939" spans="6:7">
      <c r="F11939" t="s">
        <v>13695</v>
      </c>
      <c r="G11939" t="s">
        <v>34322</v>
      </c>
    </row>
    <row r="11940" spans="6:7">
      <c r="F11940" t="s">
        <v>13696</v>
      </c>
      <c r="G11940" t="s">
        <v>34323</v>
      </c>
    </row>
    <row r="11941" spans="6:7">
      <c r="F11941" t="s">
        <v>13697</v>
      </c>
      <c r="G11941" t="s">
        <v>34324</v>
      </c>
    </row>
    <row r="11942" spans="6:7">
      <c r="F11942" t="s">
        <v>13698</v>
      </c>
      <c r="G11942" t="s">
        <v>34325</v>
      </c>
    </row>
    <row r="11943" spans="6:7">
      <c r="F11943" t="s">
        <v>13699</v>
      </c>
      <c r="G11943" t="s">
        <v>34326</v>
      </c>
    </row>
    <row r="11944" spans="6:7">
      <c r="F11944" t="s">
        <v>13700</v>
      </c>
      <c r="G11944" t="s">
        <v>34327</v>
      </c>
    </row>
    <row r="11945" spans="6:7">
      <c r="F11945" t="s">
        <v>13701</v>
      </c>
      <c r="G11945" t="s">
        <v>34328</v>
      </c>
    </row>
    <row r="11946" spans="6:7">
      <c r="F11946" t="s">
        <v>13702</v>
      </c>
      <c r="G11946" t="s">
        <v>34329</v>
      </c>
    </row>
    <row r="11947" spans="6:7">
      <c r="F11947" t="s">
        <v>13703</v>
      </c>
      <c r="G11947" t="s">
        <v>34330</v>
      </c>
    </row>
    <row r="11948" spans="6:7">
      <c r="F11948" t="s">
        <v>13704</v>
      </c>
      <c r="G11948" t="s">
        <v>34331</v>
      </c>
    </row>
    <row r="11949" spans="6:7">
      <c r="F11949" t="s">
        <v>13705</v>
      </c>
      <c r="G11949" t="s">
        <v>34332</v>
      </c>
    </row>
    <row r="11950" spans="6:7">
      <c r="F11950" t="s">
        <v>13706</v>
      </c>
      <c r="G11950" t="s">
        <v>34333</v>
      </c>
    </row>
    <row r="11951" spans="6:7">
      <c r="F11951" t="s">
        <v>13707</v>
      </c>
      <c r="G11951" t="s">
        <v>34334</v>
      </c>
    </row>
    <row r="11952" spans="6:7">
      <c r="F11952" t="s">
        <v>13708</v>
      </c>
      <c r="G11952" t="s">
        <v>34335</v>
      </c>
    </row>
    <row r="11953" spans="6:7">
      <c r="F11953" t="s">
        <v>13709</v>
      </c>
      <c r="G11953" t="s">
        <v>34336</v>
      </c>
    </row>
    <row r="11954" spans="6:7">
      <c r="F11954" t="s">
        <v>13710</v>
      </c>
      <c r="G11954" t="s">
        <v>34337</v>
      </c>
    </row>
    <row r="11955" spans="6:7">
      <c r="F11955" t="s">
        <v>13711</v>
      </c>
      <c r="G11955" t="s">
        <v>34338</v>
      </c>
    </row>
    <row r="11956" spans="6:7">
      <c r="F11956" t="s">
        <v>13712</v>
      </c>
      <c r="G11956" t="s">
        <v>34339</v>
      </c>
    </row>
    <row r="11957" spans="6:7">
      <c r="F11957" t="s">
        <v>13713</v>
      </c>
      <c r="G11957" t="s">
        <v>34340</v>
      </c>
    </row>
    <row r="11958" spans="6:7">
      <c r="F11958" t="s">
        <v>13714</v>
      </c>
      <c r="G11958" t="s">
        <v>34341</v>
      </c>
    </row>
    <row r="11959" spans="6:7">
      <c r="F11959" t="s">
        <v>13715</v>
      </c>
      <c r="G11959" t="s">
        <v>34342</v>
      </c>
    </row>
    <row r="11960" spans="6:7">
      <c r="F11960" t="s">
        <v>13716</v>
      </c>
      <c r="G11960" t="s">
        <v>34343</v>
      </c>
    </row>
    <row r="11961" spans="6:7">
      <c r="F11961" t="s">
        <v>13717</v>
      </c>
      <c r="G11961" t="s">
        <v>34344</v>
      </c>
    </row>
    <row r="11962" spans="6:7">
      <c r="F11962" t="s">
        <v>13718</v>
      </c>
      <c r="G11962" t="s">
        <v>34345</v>
      </c>
    </row>
    <row r="11963" spans="6:7">
      <c r="F11963" t="s">
        <v>13719</v>
      </c>
      <c r="G11963" t="s">
        <v>34346</v>
      </c>
    </row>
    <row r="11964" spans="6:7">
      <c r="F11964" t="s">
        <v>13720</v>
      </c>
      <c r="G11964" t="s">
        <v>34347</v>
      </c>
    </row>
    <row r="11965" spans="6:7">
      <c r="F11965" t="s">
        <v>13721</v>
      </c>
      <c r="G11965" t="s">
        <v>34348</v>
      </c>
    </row>
    <row r="11966" spans="6:7">
      <c r="F11966" t="s">
        <v>13722</v>
      </c>
      <c r="G11966" t="s">
        <v>34349</v>
      </c>
    </row>
    <row r="11967" spans="6:7">
      <c r="F11967" t="s">
        <v>13723</v>
      </c>
      <c r="G11967" t="s">
        <v>34350</v>
      </c>
    </row>
    <row r="11968" spans="6:7">
      <c r="F11968" t="s">
        <v>13724</v>
      </c>
      <c r="G11968" t="s">
        <v>34351</v>
      </c>
    </row>
    <row r="11969" spans="6:7">
      <c r="F11969" t="s">
        <v>13725</v>
      </c>
      <c r="G11969" t="s">
        <v>34352</v>
      </c>
    </row>
    <row r="11970" spans="6:7">
      <c r="F11970" t="s">
        <v>13726</v>
      </c>
      <c r="G11970" t="s">
        <v>34353</v>
      </c>
    </row>
    <row r="11971" spans="6:7">
      <c r="F11971" t="s">
        <v>13727</v>
      </c>
      <c r="G11971" t="s">
        <v>34354</v>
      </c>
    </row>
    <row r="11972" spans="6:7">
      <c r="F11972" t="s">
        <v>13728</v>
      </c>
      <c r="G11972" t="s">
        <v>34355</v>
      </c>
    </row>
    <row r="11973" spans="6:7">
      <c r="F11973" t="s">
        <v>13729</v>
      </c>
      <c r="G11973" t="s">
        <v>34356</v>
      </c>
    </row>
    <row r="11974" spans="6:7">
      <c r="F11974" t="s">
        <v>13730</v>
      </c>
      <c r="G11974" t="s">
        <v>34357</v>
      </c>
    </row>
    <row r="11975" spans="6:7">
      <c r="F11975" t="s">
        <v>13731</v>
      </c>
      <c r="G11975" t="s">
        <v>34358</v>
      </c>
    </row>
    <row r="11976" spans="6:7">
      <c r="F11976" t="s">
        <v>13732</v>
      </c>
      <c r="G11976" t="s">
        <v>34359</v>
      </c>
    </row>
    <row r="11977" spans="6:7">
      <c r="F11977" t="s">
        <v>13733</v>
      </c>
      <c r="G11977" t="s">
        <v>34360</v>
      </c>
    </row>
    <row r="11978" spans="6:7">
      <c r="F11978" t="s">
        <v>13734</v>
      </c>
      <c r="G11978" t="s">
        <v>34361</v>
      </c>
    </row>
    <row r="11979" spans="6:7">
      <c r="F11979" t="s">
        <v>13735</v>
      </c>
      <c r="G11979" t="s">
        <v>34362</v>
      </c>
    </row>
    <row r="11980" spans="6:7">
      <c r="F11980" t="s">
        <v>13736</v>
      </c>
      <c r="G11980" t="s">
        <v>34363</v>
      </c>
    </row>
    <row r="11981" spans="6:7">
      <c r="F11981" t="s">
        <v>13737</v>
      </c>
      <c r="G11981" t="s">
        <v>34364</v>
      </c>
    </row>
    <row r="11982" spans="6:7">
      <c r="F11982" t="s">
        <v>13738</v>
      </c>
      <c r="G11982" t="s">
        <v>34365</v>
      </c>
    </row>
    <row r="11983" spans="6:7">
      <c r="F11983" t="s">
        <v>13739</v>
      </c>
      <c r="G11983" t="s">
        <v>34366</v>
      </c>
    </row>
    <row r="11984" spans="6:7">
      <c r="F11984" t="s">
        <v>13740</v>
      </c>
      <c r="G11984" t="s">
        <v>34367</v>
      </c>
    </row>
    <row r="11985" spans="6:7">
      <c r="F11985" t="s">
        <v>13741</v>
      </c>
      <c r="G11985" t="s">
        <v>34368</v>
      </c>
    </row>
    <row r="11986" spans="6:7">
      <c r="F11986" t="s">
        <v>13742</v>
      </c>
      <c r="G11986" t="s">
        <v>34369</v>
      </c>
    </row>
    <row r="11987" spans="6:7">
      <c r="F11987" t="s">
        <v>13743</v>
      </c>
      <c r="G11987" t="s">
        <v>34370</v>
      </c>
    </row>
    <row r="11988" spans="6:7">
      <c r="F11988" t="s">
        <v>13744</v>
      </c>
      <c r="G11988" t="s">
        <v>34371</v>
      </c>
    </row>
    <row r="11989" spans="6:7">
      <c r="F11989" t="s">
        <v>13745</v>
      </c>
      <c r="G11989" t="s">
        <v>34372</v>
      </c>
    </row>
    <row r="11990" spans="6:7">
      <c r="F11990" t="s">
        <v>13746</v>
      </c>
      <c r="G11990" t="s">
        <v>34373</v>
      </c>
    </row>
    <row r="11991" spans="6:7">
      <c r="F11991" t="s">
        <v>13747</v>
      </c>
      <c r="G11991" t="s">
        <v>34374</v>
      </c>
    </row>
    <row r="11992" spans="6:7">
      <c r="F11992" t="s">
        <v>13748</v>
      </c>
      <c r="G11992" t="s">
        <v>34375</v>
      </c>
    </row>
    <row r="11993" spans="6:7">
      <c r="F11993" t="s">
        <v>13749</v>
      </c>
      <c r="G11993" t="s">
        <v>34376</v>
      </c>
    </row>
    <row r="11994" spans="6:7">
      <c r="F11994" t="s">
        <v>13750</v>
      </c>
      <c r="G11994" t="s">
        <v>34377</v>
      </c>
    </row>
    <row r="11995" spans="6:7">
      <c r="F11995" t="s">
        <v>13751</v>
      </c>
      <c r="G11995" t="s">
        <v>34378</v>
      </c>
    </row>
    <row r="11996" spans="6:7">
      <c r="F11996" t="s">
        <v>13752</v>
      </c>
      <c r="G11996" t="s">
        <v>34379</v>
      </c>
    </row>
    <row r="11997" spans="6:7">
      <c r="F11997" t="s">
        <v>13753</v>
      </c>
      <c r="G11997" t="s">
        <v>34380</v>
      </c>
    </row>
    <row r="11998" spans="6:7">
      <c r="F11998" t="s">
        <v>13754</v>
      </c>
      <c r="G11998" t="s">
        <v>34381</v>
      </c>
    </row>
    <row r="11999" spans="6:7">
      <c r="F11999" t="s">
        <v>13755</v>
      </c>
      <c r="G11999" t="s">
        <v>34382</v>
      </c>
    </row>
    <row r="12000" spans="6:7">
      <c r="F12000" t="s">
        <v>13756</v>
      </c>
      <c r="G12000" t="s">
        <v>34383</v>
      </c>
    </row>
    <row r="12001" spans="6:7">
      <c r="F12001" t="s">
        <v>13757</v>
      </c>
      <c r="G12001" t="s">
        <v>34384</v>
      </c>
    </row>
    <row r="12002" spans="6:7">
      <c r="F12002" t="s">
        <v>13758</v>
      </c>
      <c r="G12002" t="s">
        <v>34385</v>
      </c>
    </row>
    <row r="12003" spans="6:7">
      <c r="F12003" t="s">
        <v>13759</v>
      </c>
      <c r="G12003" t="s">
        <v>34386</v>
      </c>
    </row>
    <row r="12004" spans="6:7">
      <c r="F12004" t="s">
        <v>13760</v>
      </c>
      <c r="G12004" t="s">
        <v>34387</v>
      </c>
    </row>
    <row r="12005" spans="6:7">
      <c r="F12005" t="s">
        <v>13761</v>
      </c>
      <c r="G12005" t="s">
        <v>34388</v>
      </c>
    </row>
    <row r="12006" spans="6:7">
      <c r="F12006" t="s">
        <v>13762</v>
      </c>
      <c r="G12006" t="s">
        <v>34389</v>
      </c>
    </row>
    <row r="12007" spans="6:7">
      <c r="F12007" t="s">
        <v>13763</v>
      </c>
      <c r="G12007" t="s">
        <v>34390</v>
      </c>
    </row>
    <row r="12008" spans="6:7">
      <c r="F12008" t="s">
        <v>13764</v>
      </c>
      <c r="G12008" t="s">
        <v>34391</v>
      </c>
    </row>
    <row r="12009" spans="6:7">
      <c r="F12009" t="s">
        <v>13765</v>
      </c>
      <c r="G12009" t="s">
        <v>34392</v>
      </c>
    </row>
    <row r="12010" spans="6:7">
      <c r="F12010" t="s">
        <v>13766</v>
      </c>
      <c r="G12010" t="s">
        <v>34393</v>
      </c>
    </row>
    <row r="12011" spans="6:7">
      <c r="F12011" t="s">
        <v>13767</v>
      </c>
      <c r="G12011" t="s">
        <v>34394</v>
      </c>
    </row>
    <row r="12012" spans="6:7">
      <c r="F12012" t="s">
        <v>13768</v>
      </c>
      <c r="G12012" t="s">
        <v>34395</v>
      </c>
    </row>
    <row r="12013" spans="6:7">
      <c r="F12013" t="s">
        <v>13769</v>
      </c>
      <c r="G12013" t="s">
        <v>34396</v>
      </c>
    </row>
    <row r="12014" spans="6:7">
      <c r="F12014" t="s">
        <v>13770</v>
      </c>
      <c r="G12014" t="s">
        <v>34397</v>
      </c>
    </row>
    <row r="12015" spans="6:7">
      <c r="F12015" t="s">
        <v>13771</v>
      </c>
      <c r="G12015" t="s">
        <v>34398</v>
      </c>
    </row>
    <row r="12016" spans="6:7">
      <c r="F12016" t="s">
        <v>13772</v>
      </c>
      <c r="G12016" t="s">
        <v>34399</v>
      </c>
    </row>
    <row r="12017" spans="6:7">
      <c r="F12017" t="s">
        <v>13773</v>
      </c>
      <c r="G12017" t="s">
        <v>34400</v>
      </c>
    </row>
    <row r="12018" spans="6:7">
      <c r="F12018" t="s">
        <v>13774</v>
      </c>
      <c r="G12018" t="s">
        <v>34401</v>
      </c>
    </row>
    <row r="12019" spans="6:7">
      <c r="F12019" t="s">
        <v>13775</v>
      </c>
      <c r="G12019" t="s">
        <v>34402</v>
      </c>
    </row>
    <row r="12020" spans="6:7">
      <c r="F12020" t="s">
        <v>13776</v>
      </c>
      <c r="G12020" t="s">
        <v>34403</v>
      </c>
    </row>
    <row r="12021" spans="6:7">
      <c r="F12021" t="s">
        <v>13777</v>
      </c>
      <c r="G12021" t="s">
        <v>34404</v>
      </c>
    </row>
    <row r="12022" spans="6:7">
      <c r="F12022" t="s">
        <v>13778</v>
      </c>
      <c r="G12022" t="s">
        <v>34405</v>
      </c>
    </row>
    <row r="12023" spans="6:7">
      <c r="F12023" t="s">
        <v>13779</v>
      </c>
      <c r="G12023" t="s">
        <v>34406</v>
      </c>
    </row>
    <row r="12024" spans="6:7">
      <c r="F12024" t="s">
        <v>13780</v>
      </c>
      <c r="G12024" t="s">
        <v>34407</v>
      </c>
    </row>
    <row r="12025" spans="6:7">
      <c r="F12025" t="s">
        <v>13781</v>
      </c>
      <c r="G12025" t="s">
        <v>34408</v>
      </c>
    </row>
    <row r="12026" spans="6:7">
      <c r="F12026" t="s">
        <v>13782</v>
      </c>
      <c r="G12026" t="s">
        <v>34409</v>
      </c>
    </row>
    <row r="12027" spans="6:7">
      <c r="F12027" t="s">
        <v>13783</v>
      </c>
      <c r="G12027" t="s">
        <v>34410</v>
      </c>
    </row>
    <row r="12028" spans="6:7">
      <c r="F12028" t="s">
        <v>13784</v>
      </c>
      <c r="G12028" t="s">
        <v>34411</v>
      </c>
    </row>
    <row r="12029" spans="6:7">
      <c r="F12029" t="s">
        <v>13785</v>
      </c>
      <c r="G12029" t="s">
        <v>34412</v>
      </c>
    </row>
    <row r="12030" spans="6:7">
      <c r="F12030" t="s">
        <v>13786</v>
      </c>
      <c r="G12030" t="s">
        <v>34413</v>
      </c>
    </row>
    <row r="12031" spans="6:7">
      <c r="F12031" t="s">
        <v>13787</v>
      </c>
      <c r="G12031" t="s">
        <v>34414</v>
      </c>
    </row>
    <row r="12032" spans="6:7">
      <c r="F12032" t="s">
        <v>13788</v>
      </c>
      <c r="G12032" t="s">
        <v>34415</v>
      </c>
    </row>
    <row r="12033" spans="6:7">
      <c r="F12033" t="s">
        <v>13789</v>
      </c>
      <c r="G12033" t="s">
        <v>34416</v>
      </c>
    </row>
    <row r="12034" spans="6:7">
      <c r="F12034" t="s">
        <v>13790</v>
      </c>
      <c r="G12034" t="s">
        <v>34417</v>
      </c>
    </row>
    <row r="12035" spans="6:7">
      <c r="F12035" t="s">
        <v>13791</v>
      </c>
      <c r="G12035" t="s">
        <v>34418</v>
      </c>
    </row>
    <row r="12036" spans="6:7">
      <c r="F12036" t="s">
        <v>13792</v>
      </c>
      <c r="G12036" t="s">
        <v>34419</v>
      </c>
    </row>
    <row r="12037" spans="6:7">
      <c r="F12037" t="s">
        <v>13793</v>
      </c>
      <c r="G12037" t="s">
        <v>34420</v>
      </c>
    </row>
    <row r="12038" spans="6:7">
      <c r="F12038" t="s">
        <v>13794</v>
      </c>
      <c r="G12038" t="s">
        <v>34421</v>
      </c>
    </row>
    <row r="12039" spans="6:7">
      <c r="F12039" t="s">
        <v>13795</v>
      </c>
      <c r="G12039" t="s">
        <v>34422</v>
      </c>
    </row>
    <row r="12040" spans="6:7">
      <c r="F12040" t="s">
        <v>13796</v>
      </c>
      <c r="G12040" t="s">
        <v>34423</v>
      </c>
    </row>
    <row r="12041" spans="6:7">
      <c r="F12041" t="s">
        <v>13797</v>
      </c>
      <c r="G12041" t="s">
        <v>34424</v>
      </c>
    </row>
    <row r="12042" spans="6:7">
      <c r="F12042" t="s">
        <v>13798</v>
      </c>
      <c r="G12042" t="s">
        <v>34425</v>
      </c>
    </row>
    <row r="12043" spans="6:7">
      <c r="F12043" t="s">
        <v>13799</v>
      </c>
      <c r="G12043" t="s">
        <v>34426</v>
      </c>
    </row>
    <row r="12044" spans="6:7">
      <c r="F12044" t="s">
        <v>13800</v>
      </c>
      <c r="G12044" t="s">
        <v>34427</v>
      </c>
    </row>
    <row r="12045" spans="6:7">
      <c r="F12045" t="s">
        <v>13801</v>
      </c>
      <c r="G12045" t="s">
        <v>34428</v>
      </c>
    </row>
    <row r="12046" spans="6:7">
      <c r="F12046" t="s">
        <v>13802</v>
      </c>
      <c r="G12046" t="s">
        <v>34429</v>
      </c>
    </row>
    <row r="12047" spans="6:7">
      <c r="F12047" t="s">
        <v>13803</v>
      </c>
      <c r="G12047" t="s">
        <v>34430</v>
      </c>
    </row>
    <row r="12048" spans="6:7">
      <c r="F12048" t="s">
        <v>13804</v>
      </c>
      <c r="G12048" t="s">
        <v>34431</v>
      </c>
    </row>
    <row r="12049" spans="6:7">
      <c r="F12049" t="s">
        <v>13805</v>
      </c>
      <c r="G12049" t="s">
        <v>34432</v>
      </c>
    </row>
    <row r="12050" spans="6:7">
      <c r="F12050" t="s">
        <v>13806</v>
      </c>
      <c r="G12050" t="s">
        <v>34433</v>
      </c>
    </row>
    <row r="12051" spans="6:7">
      <c r="F12051" t="s">
        <v>13807</v>
      </c>
      <c r="G12051" t="s">
        <v>34434</v>
      </c>
    </row>
    <row r="12052" spans="6:7">
      <c r="F12052" t="s">
        <v>13808</v>
      </c>
      <c r="G12052" t="s">
        <v>34435</v>
      </c>
    </row>
    <row r="12053" spans="6:7">
      <c r="F12053" t="s">
        <v>13809</v>
      </c>
      <c r="G12053" t="s">
        <v>34436</v>
      </c>
    </row>
    <row r="12054" spans="6:7">
      <c r="F12054" t="s">
        <v>13810</v>
      </c>
      <c r="G12054" t="s">
        <v>34437</v>
      </c>
    </row>
    <row r="12055" spans="6:7">
      <c r="F12055" t="s">
        <v>13811</v>
      </c>
      <c r="G12055" t="s">
        <v>34438</v>
      </c>
    </row>
    <row r="12056" spans="6:7">
      <c r="F12056" t="s">
        <v>13812</v>
      </c>
      <c r="G12056" t="s">
        <v>34439</v>
      </c>
    </row>
    <row r="12057" spans="6:7">
      <c r="F12057" t="s">
        <v>13813</v>
      </c>
      <c r="G12057" t="s">
        <v>34440</v>
      </c>
    </row>
    <row r="12058" spans="6:7">
      <c r="F12058" t="s">
        <v>13814</v>
      </c>
      <c r="G12058" t="s">
        <v>34441</v>
      </c>
    </row>
    <row r="12059" spans="6:7">
      <c r="F12059" t="s">
        <v>13815</v>
      </c>
      <c r="G12059" t="s">
        <v>34442</v>
      </c>
    </row>
    <row r="12060" spans="6:7">
      <c r="F12060" t="s">
        <v>13816</v>
      </c>
      <c r="G12060" t="s">
        <v>34443</v>
      </c>
    </row>
    <row r="12061" spans="6:7">
      <c r="F12061" t="s">
        <v>13817</v>
      </c>
      <c r="G12061" t="s">
        <v>34444</v>
      </c>
    </row>
    <row r="12062" spans="6:7">
      <c r="F12062" t="s">
        <v>13818</v>
      </c>
      <c r="G12062" t="s">
        <v>34445</v>
      </c>
    </row>
    <row r="12063" spans="6:7">
      <c r="F12063" t="s">
        <v>13819</v>
      </c>
      <c r="G12063" t="s">
        <v>34446</v>
      </c>
    </row>
    <row r="12064" spans="6:7">
      <c r="F12064" t="s">
        <v>13820</v>
      </c>
      <c r="G12064" t="s">
        <v>34447</v>
      </c>
    </row>
    <row r="12065" spans="6:7">
      <c r="F12065" t="s">
        <v>13821</v>
      </c>
      <c r="G12065" t="s">
        <v>34448</v>
      </c>
    </row>
    <row r="12066" spans="6:7">
      <c r="F12066" t="s">
        <v>13822</v>
      </c>
      <c r="G12066" t="s">
        <v>34449</v>
      </c>
    </row>
    <row r="12067" spans="6:7">
      <c r="F12067" t="s">
        <v>13823</v>
      </c>
      <c r="G12067" t="s">
        <v>34450</v>
      </c>
    </row>
    <row r="12068" spans="6:7">
      <c r="F12068" t="s">
        <v>13824</v>
      </c>
      <c r="G12068" t="s">
        <v>34451</v>
      </c>
    </row>
    <row r="12069" spans="6:7">
      <c r="F12069" t="s">
        <v>13825</v>
      </c>
      <c r="G12069" t="s">
        <v>34452</v>
      </c>
    </row>
    <row r="12070" spans="6:7">
      <c r="F12070" t="s">
        <v>13826</v>
      </c>
      <c r="G12070" t="s">
        <v>34453</v>
      </c>
    </row>
    <row r="12071" spans="6:7">
      <c r="F12071" t="s">
        <v>13827</v>
      </c>
      <c r="G12071" t="s">
        <v>34454</v>
      </c>
    </row>
    <row r="12072" spans="6:7">
      <c r="F12072" t="s">
        <v>13828</v>
      </c>
      <c r="G12072" t="s">
        <v>34455</v>
      </c>
    </row>
    <row r="12073" spans="6:7">
      <c r="F12073" t="s">
        <v>13829</v>
      </c>
      <c r="G12073" t="s">
        <v>34456</v>
      </c>
    </row>
    <row r="12074" spans="6:7">
      <c r="F12074" t="s">
        <v>13830</v>
      </c>
      <c r="G12074" t="s">
        <v>34457</v>
      </c>
    </row>
    <row r="12075" spans="6:7">
      <c r="F12075" t="s">
        <v>13831</v>
      </c>
      <c r="G12075" t="s">
        <v>34458</v>
      </c>
    </row>
    <row r="12076" spans="6:7">
      <c r="F12076" t="s">
        <v>13832</v>
      </c>
      <c r="G12076" t="s">
        <v>34459</v>
      </c>
    </row>
    <row r="12077" spans="6:7">
      <c r="F12077" t="s">
        <v>13833</v>
      </c>
      <c r="G12077" t="s">
        <v>34460</v>
      </c>
    </row>
    <row r="12078" spans="6:7">
      <c r="F12078" t="s">
        <v>13834</v>
      </c>
      <c r="G12078" t="s">
        <v>34461</v>
      </c>
    </row>
    <row r="12079" spans="6:7">
      <c r="F12079" t="s">
        <v>13835</v>
      </c>
      <c r="G12079" t="s">
        <v>34462</v>
      </c>
    </row>
    <row r="12080" spans="6:7">
      <c r="F12080" t="s">
        <v>13836</v>
      </c>
      <c r="G12080" t="s">
        <v>34463</v>
      </c>
    </row>
    <row r="12081" spans="6:7">
      <c r="F12081" t="s">
        <v>13837</v>
      </c>
      <c r="G12081" t="s">
        <v>34464</v>
      </c>
    </row>
    <row r="12082" spans="6:7">
      <c r="F12082" t="s">
        <v>13838</v>
      </c>
      <c r="G12082" t="s">
        <v>34465</v>
      </c>
    </row>
    <row r="12083" spans="6:7">
      <c r="F12083" t="s">
        <v>13839</v>
      </c>
      <c r="G12083" t="s">
        <v>34466</v>
      </c>
    </row>
    <row r="12084" spans="6:7">
      <c r="F12084" t="s">
        <v>13840</v>
      </c>
      <c r="G12084" t="s">
        <v>34467</v>
      </c>
    </row>
    <row r="12085" spans="6:7">
      <c r="F12085" t="s">
        <v>13841</v>
      </c>
      <c r="G12085" t="s">
        <v>34468</v>
      </c>
    </row>
    <row r="12086" spans="6:7">
      <c r="F12086" t="s">
        <v>13842</v>
      </c>
      <c r="G12086" t="s">
        <v>34469</v>
      </c>
    </row>
    <row r="12087" spans="6:7">
      <c r="F12087" t="s">
        <v>13843</v>
      </c>
      <c r="G12087" t="s">
        <v>34470</v>
      </c>
    </row>
    <row r="12088" spans="6:7">
      <c r="F12088" t="s">
        <v>13844</v>
      </c>
      <c r="G12088" t="s">
        <v>34471</v>
      </c>
    </row>
    <row r="12089" spans="6:7">
      <c r="F12089" t="s">
        <v>13845</v>
      </c>
      <c r="G12089" t="s">
        <v>34472</v>
      </c>
    </row>
    <row r="12090" spans="6:7">
      <c r="F12090" t="s">
        <v>13846</v>
      </c>
      <c r="G12090" t="s">
        <v>34473</v>
      </c>
    </row>
    <row r="12091" spans="6:7">
      <c r="F12091" t="s">
        <v>13847</v>
      </c>
      <c r="G12091" t="s">
        <v>34474</v>
      </c>
    </row>
    <row r="12092" spans="6:7">
      <c r="F12092" t="s">
        <v>13848</v>
      </c>
      <c r="G12092" t="s">
        <v>34475</v>
      </c>
    </row>
    <row r="12093" spans="6:7">
      <c r="F12093" t="s">
        <v>13849</v>
      </c>
      <c r="G12093" t="s">
        <v>34476</v>
      </c>
    </row>
    <row r="12094" spans="6:7">
      <c r="F12094" t="s">
        <v>13850</v>
      </c>
      <c r="G12094" t="s">
        <v>34477</v>
      </c>
    </row>
    <row r="12095" spans="6:7">
      <c r="F12095" t="s">
        <v>13851</v>
      </c>
      <c r="G12095" t="s">
        <v>34478</v>
      </c>
    </row>
    <row r="12096" spans="6:7">
      <c r="F12096" t="s">
        <v>13852</v>
      </c>
      <c r="G12096" t="s">
        <v>34479</v>
      </c>
    </row>
    <row r="12097" spans="6:7">
      <c r="F12097" t="s">
        <v>13853</v>
      </c>
      <c r="G12097" t="s">
        <v>34480</v>
      </c>
    </row>
    <row r="12098" spans="6:7">
      <c r="F12098" t="s">
        <v>13854</v>
      </c>
      <c r="G12098" t="s">
        <v>34481</v>
      </c>
    </row>
    <row r="12099" spans="6:7">
      <c r="F12099" t="s">
        <v>13855</v>
      </c>
      <c r="G12099" t="s">
        <v>34482</v>
      </c>
    </row>
    <row r="12100" spans="6:7">
      <c r="F12100" t="s">
        <v>13856</v>
      </c>
      <c r="G12100" t="s">
        <v>34483</v>
      </c>
    </row>
    <row r="12101" spans="6:7">
      <c r="F12101" t="s">
        <v>13857</v>
      </c>
      <c r="G12101" t="s">
        <v>34484</v>
      </c>
    </row>
    <row r="12102" spans="6:7">
      <c r="F12102" t="s">
        <v>13858</v>
      </c>
      <c r="G12102" t="s">
        <v>34485</v>
      </c>
    </row>
    <row r="12103" spans="6:7">
      <c r="F12103" t="s">
        <v>13859</v>
      </c>
      <c r="G12103" t="s">
        <v>34486</v>
      </c>
    </row>
    <row r="12104" spans="6:7">
      <c r="F12104" t="s">
        <v>13860</v>
      </c>
      <c r="G12104" t="s">
        <v>34487</v>
      </c>
    </row>
    <row r="12105" spans="6:7">
      <c r="F12105" t="s">
        <v>13861</v>
      </c>
      <c r="G12105" t="s">
        <v>34488</v>
      </c>
    </row>
    <row r="12106" spans="6:7">
      <c r="F12106" t="s">
        <v>13862</v>
      </c>
      <c r="G12106" t="s">
        <v>34489</v>
      </c>
    </row>
    <row r="12107" spans="6:7">
      <c r="F12107" t="s">
        <v>13863</v>
      </c>
      <c r="G12107" t="s">
        <v>34490</v>
      </c>
    </row>
    <row r="12108" spans="6:7">
      <c r="F12108" t="s">
        <v>13864</v>
      </c>
      <c r="G12108" t="s">
        <v>34491</v>
      </c>
    </row>
    <row r="12109" spans="6:7">
      <c r="F12109" t="s">
        <v>13865</v>
      </c>
      <c r="G12109" t="s">
        <v>34492</v>
      </c>
    </row>
    <row r="12110" spans="6:7">
      <c r="F12110" t="s">
        <v>13866</v>
      </c>
      <c r="G12110" t="s">
        <v>34493</v>
      </c>
    </row>
    <row r="12111" spans="6:7">
      <c r="F12111" t="s">
        <v>13867</v>
      </c>
      <c r="G12111" t="s">
        <v>34494</v>
      </c>
    </row>
    <row r="12112" spans="6:7">
      <c r="F12112" t="s">
        <v>13868</v>
      </c>
      <c r="G12112" t="s">
        <v>34495</v>
      </c>
    </row>
    <row r="12113" spans="6:7">
      <c r="F12113" t="s">
        <v>13869</v>
      </c>
      <c r="G12113" t="s">
        <v>34496</v>
      </c>
    </row>
    <row r="12114" spans="6:7">
      <c r="F12114" t="s">
        <v>13870</v>
      </c>
      <c r="G12114" t="s">
        <v>34497</v>
      </c>
    </row>
    <row r="12115" spans="6:7">
      <c r="F12115" t="s">
        <v>13871</v>
      </c>
      <c r="G12115" t="s">
        <v>34498</v>
      </c>
    </row>
    <row r="12116" spans="6:7">
      <c r="F12116" t="s">
        <v>13872</v>
      </c>
      <c r="G12116" t="s">
        <v>34499</v>
      </c>
    </row>
    <row r="12117" spans="6:7">
      <c r="F12117" t="s">
        <v>13873</v>
      </c>
      <c r="G12117" t="s">
        <v>34500</v>
      </c>
    </row>
    <row r="12118" spans="6:7">
      <c r="F12118" t="s">
        <v>13874</v>
      </c>
      <c r="G12118" t="s">
        <v>34501</v>
      </c>
    </row>
    <row r="12119" spans="6:7">
      <c r="F12119" t="s">
        <v>13875</v>
      </c>
      <c r="G12119" t="s">
        <v>34502</v>
      </c>
    </row>
    <row r="12120" spans="6:7">
      <c r="F12120" t="s">
        <v>13876</v>
      </c>
      <c r="G12120" t="s">
        <v>34503</v>
      </c>
    </row>
    <row r="12121" spans="6:7">
      <c r="F12121" t="s">
        <v>13877</v>
      </c>
      <c r="G12121" t="s">
        <v>34504</v>
      </c>
    </row>
    <row r="12122" spans="6:7">
      <c r="F12122" t="s">
        <v>13878</v>
      </c>
      <c r="G12122" t="s">
        <v>34505</v>
      </c>
    </row>
    <row r="12123" spans="6:7">
      <c r="F12123" t="s">
        <v>13879</v>
      </c>
      <c r="G12123" t="s">
        <v>34506</v>
      </c>
    </row>
    <row r="12124" spans="6:7">
      <c r="F12124" t="s">
        <v>13880</v>
      </c>
      <c r="G12124" t="s">
        <v>34507</v>
      </c>
    </row>
    <row r="12125" spans="6:7">
      <c r="F12125" t="s">
        <v>13881</v>
      </c>
      <c r="G12125" t="s">
        <v>34508</v>
      </c>
    </row>
    <row r="12126" spans="6:7">
      <c r="F12126" t="s">
        <v>13882</v>
      </c>
      <c r="G12126" t="s">
        <v>34509</v>
      </c>
    </row>
    <row r="12127" spans="6:7">
      <c r="F12127" t="s">
        <v>13883</v>
      </c>
      <c r="G12127" t="s">
        <v>34510</v>
      </c>
    </row>
    <row r="12128" spans="6:7">
      <c r="F12128" t="s">
        <v>13884</v>
      </c>
      <c r="G12128" t="s">
        <v>34511</v>
      </c>
    </row>
    <row r="12129" spans="6:7">
      <c r="F12129" t="s">
        <v>13885</v>
      </c>
      <c r="G12129" t="s">
        <v>34512</v>
      </c>
    </row>
    <row r="12130" spans="6:7">
      <c r="F12130" t="s">
        <v>13886</v>
      </c>
      <c r="G12130" t="s">
        <v>34513</v>
      </c>
    </row>
    <row r="12131" spans="6:7">
      <c r="F12131" t="s">
        <v>13887</v>
      </c>
      <c r="G12131" t="s">
        <v>34514</v>
      </c>
    </row>
    <row r="12132" spans="6:7">
      <c r="F12132" t="s">
        <v>13888</v>
      </c>
      <c r="G12132" t="s">
        <v>34515</v>
      </c>
    </row>
    <row r="12133" spans="6:7">
      <c r="F12133" t="s">
        <v>13889</v>
      </c>
      <c r="G12133" t="s">
        <v>34516</v>
      </c>
    </row>
    <row r="12134" spans="6:7">
      <c r="F12134" t="s">
        <v>13890</v>
      </c>
      <c r="G12134" t="s">
        <v>34517</v>
      </c>
    </row>
    <row r="12135" spans="6:7">
      <c r="F12135" t="s">
        <v>13891</v>
      </c>
      <c r="G12135" t="s">
        <v>34518</v>
      </c>
    </row>
    <row r="12136" spans="6:7">
      <c r="F12136" t="s">
        <v>13892</v>
      </c>
      <c r="G12136" t="s">
        <v>34519</v>
      </c>
    </row>
    <row r="12137" spans="6:7">
      <c r="F12137" t="s">
        <v>13893</v>
      </c>
      <c r="G12137" t="s">
        <v>34520</v>
      </c>
    </row>
    <row r="12138" spans="6:7">
      <c r="F12138" t="s">
        <v>13894</v>
      </c>
      <c r="G12138" t="s">
        <v>34521</v>
      </c>
    </row>
    <row r="12139" spans="6:7">
      <c r="F12139" t="s">
        <v>13895</v>
      </c>
      <c r="G12139" t="s">
        <v>34522</v>
      </c>
    </row>
    <row r="12140" spans="6:7">
      <c r="F12140" t="s">
        <v>13896</v>
      </c>
      <c r="G12140" t="s">
        <v>34523</v>
      </c>
    </row>
    <row r="12141" spans="6:7">
      <c r="F12141" t="s">
        <v>13897</v>
      </c>
      <c r="G12141" t="s">
        <v>34524</v>
      </c>
    </row>
    <row r="12142" spans="6:7">
      <c r="F12142" t="s">
        <v>13898</v>
      </c>
      <c r="G12142" t="s">
        <v>34525</v>
      </c>
    </row>
    <row r="12143" spans="6:7">
      <c r="F12143" t="s">
        <v>13899</v>
      </c>
      <c r="G12143" t="s">
        <v>34526</v>
      </c>
    </row>
    <row r="12144" spans="6:7">
      <c r="F12144" t="s">
        <v>13900</v>
      </c>
      <c r="G12144" t="s">
        <v>34527</v>
      </c>
    </row>
    <row r="12145" spans="6:7">
      <c r="F12145" t="s">
        <v>13901</v>
      </c>
      <c r="G12145" t="s">
        <v>34528</v>
      </c>
    </row>
    <row r="12146" spans="6:7">
      <c r="F12146" t="s">
        <v>13902</v>
      </c>
      <c r="G12146" t="s">
        <v>34529</v>
      </c>
    </row>
    <row r="12147" spans="6:7">
      <c r="F12147" t="s">
        <v>13903</v>
      </c>
      <c r="G12147" t="s">
        <v>34530</v>
      </c>
    </row>
    <row r="12148" spans="6:7">
      <c r="F12148" t="s">
        <v>13904</v>
      </c>
      <c r="G12148" t="s">
        <v>34531</v>
      </c>
    </row>
    <row r="12149" spans="6:7">
      <c r="F12149" t="s">
        <v>13905</v>
      </c>
      <c r="G12149" t="s">
        <v>34532</v>
      </c>
    </row>
    <row r="12150" spans="6:7">
      <c r="F12150" t="s">
        <v>13906</v>
      </c>
      <c r="G12150" t="s">
        <v>34533</v>
      </c>
    </row>
    <row r="12151" spans="6:7">
      <c r="F12151" t="s">
        <v>13907</v>
      </c>
      <c r="G12151" t="s">
        <v>34534</v>
      </c>
    </row>
    <row r="12152" spans="6:7">
      <c r="F12152" t="s">
        <v>13908</v>
      </c>
      <c r="G12152" t="s">
        <v>34535</v>
      </c>
    </row>
    <row r="12153" spans="6:7">
      <c r="F12153" t="s">
        <v>13909</v>
      </c>
      <c r="G12153" t="s">
        <v>34536</v>
      </c>
    </row>
    <row r="12154" spans="6:7">
      <c r="F12154" t="s">
        <v>13910</v>
      </c>
      <c r="G12154" t="s">
        <v>34537</v>
      </c>
    </row>
    <row r="12155" spans="6:7">
      <c r="F12155" t="s">
        <v>13911</v>
      </c>
      <c r="G12155" t="s">
        <v>34538</v>
      </c>
    </row>
    <row r="12156" spans="6:7">
      <c r="F12156" t="s">
        <v>13912</v>
      </c>
      <c r="G12156" t="s">
        <v>34539</v>
      </c>
    </row>
    <row r="12157" spans="6:7">
      <c r="F12157" t="s">
        <v>13913</v>
      </c>
      <c r="G12157" t="s">
        <v>34540</v>
      </c>
    </row>
    <row r="12158" spans="6:7">
      <c r="F12158" t="s">
        <v>13914</v>
      </c>
      <c r="G12158" t="s">
        <v>34541</v>
      </c>
    </row>
    <row r="12159" spans="6:7">
      <c r="F12159" t="s">
        <v>13915</v>
      </c>
      <c r="G12159" t="s">
        <v>34542</v>
      </c>
    </row>
    <row r="12160" spans="6:7">
      <c r="F12160" t="s">
        <v>13916</v>
      </c>
      <c r="G12160" t="s">
        <v>34543</v>
      </c>
    </row>
    <row r="12161" spans="6:7">
      <c r="F12161" t="s">
        <v>13917</v>
      </c>
      <c r="G12161" t="s">
        <v>34544</v>
      </c>
    </row>
    <row r="12162" spans="6:7">
      <c r="F12162" t="s">
        <v>13918</v>
      </c>
      <c r="G12162" t="s">
        <v>34545</v>
      </c>
    </row>
    <row r="12163" spans="6:7">
      <c r="F12163" t="s">
        <v>13919</v>
      </c>
      <c r="G12163" t="s">
        <v>34546</v>
      </c>
    </row>
    <row r="12164" spans="6:7">
      <c r="F12164" t="s">
        <v>13920</v>
      </c>
      <c r="G12164" t="s">
        <v>34547</v>
      </c>
    </row>
    <row r="12165" spans="6:7">
      <c r="F12165" t="s">
        <v>13921</v>
      </c>
      <c r="G12165" t="s">
        <v>34548</v>
      </c>
    </row>
    <row r="12166" spans="6:7">
      <c r="F12166" t="s">
        <v>13922</v>
      </c>
      <c r="G12166" t="s">
        <v>34549</v>
      </c>
    </row>
    <row r="12167" spans="6:7">
      <c r="F12167" t="s">
        <v>13923</v>
      </c>
      <c r="G12167" t="s">
        <v>34550</v>
      </c>
    </row>
    <row r="12168" spans="6:7">
      <c r="F12168" t="s">
        <v>13924</v>
      </c>
      <c r="G12168" t="s">
        <v>34551</v>
      </c>
    </row>
    <row r="12169" spans="6:7">
      <c r="F12169" t="s">
        <v>13925</v>
      </c>
      <c r="G12169" t="s">
        <v>34552</v>
      </c>
    </row>
    <row r="12170" spans="6:7">
      <c r="F12170" t="s">
        <v>13926</v>
      </c>
      <c r="G12170" t="s">
        <v>34553</v>
      </c>
    </row>
    <row r="12171" spans="6:7">
      <c r="F12171" t="s">
        <v>13927</v>
      </c>
      <c r="G12171" t="s">
        <v>34554</v>
      </c>
    </row>
    <row r="12172" spans="6:7">
      <c r="F12172" t="s">
        <v>13928</v>
      </c>
      <c r="G12172" t="s">
        <v>34555</v>
      </c>
    </row>
    <row r="12173" spans="6:7">
      <c r="F12173" t="s">
        <v>13929</v>
      </c>
      <c r="G12173" t="s">
        <v>34556</v>
      </c>
    </row>
    <row r="12174" spans="6:7">
      <c r="F12174" t="s">
        <v>13930</v>
      </c>
      <c r="G12174" t="s">
        <v>34557</v>
      </c>
    </row>
    <row r="12175" spans="6:7">
      <c r="F12175" t="s">
        <v>13931</v>
      </c>
      <c r="G12175" t="s">
        <v>34558</v>
      </c>
    </row>
    <row r="12176" spans="6:7">
      <c r="F12176" t="s">
        <v>13932</v>
      </c>
      <c r="G12176" t="s">
        <v>34559</v>
      </c>
    </row>
    <row r="12177" spans="6:7">
      <c r="F12177" t="s">
        <v>13933</v>
      </c>
      <c r="G12177" t="s">
        <v>34560</v>
      </c>
    </row>
    <row r="12178" spans="6:7">
      <c r="F12178" t="s">
        <v>13934</v>
      </c>
      <c r="G12178" t="s">
        <v>34561</v>
      </c>
    </row>
    <row r="12179" spans="6:7">
      <c r="F12179" t="s">
        <v>13935</v>
      </c>
      <c r="G12179" t="s">
        <v>34562</v>
      </c>
    </row>
    <row r="12180" spans="6:7">
      <c r="F12180" t="s">
        <v>13936</v>
      </c>
      <c r="G12180" t="s">
        <v>34563</v>
      </c>
    </row>
    <row r="12181" spans="6:7">
      <c r="F12181" t="s">
        <v>13937</v>
      </c>
      <c r="G12181" t="s">
        <v>34564</v>
      </c>
    </row>
    <row r="12182" spans="6:7">
      <c r="F12182" t="s">
        <v>13938</v>
      </c>
      <c r="G12182" t="s">
        <v>34565</v>
      </c>
    </row>
    <row r="12183" spans="6:7">
      <c r="F12183" t="s">
        <v>13939</v>
      </c>
      <c r="G12183" t="s">
        <v>34566</v>
      </c>
    </row>
    <row r="12184" spans="6:7">
      <c r="F12184" t="s">
        <v>13940</v>
      </c>
      <c r="G12184" t="s">
        <v>34567</v>
      </c>
    </row>
    <row r="12185" spans="6:7">
      <c r="F12185" t="s">
        <v>13941</v>
      </c>
      <c r="G12185" t="s">
        <v>34568</v>
      </c>
    </row>
    <row r="12186" spans="6:7">
      <c r="F12186" t="s">
        <v>13942</v>
      </c>
      <c r="G12186" t="s">
        <v>34569</v>
      </c>
    </row>
    <row r="12187" spans="6:7">
      <c r="F12187" t="s">
        <v>13943</v>
      </c>
      <c r="G12187" t="s">
        <v>34570</v>
      </c>
    </row>
    <row r="12188" spans="6:7">
      <c r="F12188" t="s">
        <v>13944</v>
      </c>
      <c r="G12188" t="s">
        <v>34571</v>
      </c>
    </row>
    <row r="12189" spans="6:7">
      <c r="F12189" t="s">
        <v>13945</v>
      </c>
      <c r="G12189" t="s">
        <v>34572</v>
      </c>
    </row>
    <row r="12190" spans="6:7">
      <c r="F12190" t="s">
        <v>13946</v>
      </c>
      <c r="G12190" t="s">
        <v>34573</v>
      </c>
    </row>
    <row r="12191" spans="6:7">
      <c r="F12191" t="s">
        <v>13947</v>
      </c>
      <c r="G12191" t="s">
        <v>34574</v>
      </c>
    </row>
    <row r="12192" spans="6:7">
      <c r="F12192" t="s">
        <v>13948</v>
      </c>
      <c r="G12192" t="s">
        <v>34575</v>
      </c>
    </row>
    <row r="12193" spans="6:7">
      <c r="F12193" t="s">
        <v>13949</v>
      </c>
      <c r="G12193" t="s">
        <v>34576</v>
      </c>
    </row>
    <row r="12194" spans="6:7">
      <c r="F12194" t="s">
        <v>13950</v>
      </c>
      <c r="G12194" t="s">
        <v>34577</v>
      </c>
    </row>
    <row r="12195" spans="6:7">
      <c r="F12195" t="s">
        <v>13951</v>
      </c>
      <c r="G12195" t="s">
        <v>34578</v>
      </c>
    </row>
    <row r="12196" spans="6:7">
      <c r="F12196" t="s">
        <v>13952</v>
      </c>
      <c r="G12196" t="s">
        <v>34579</v>
      </c>
    </row>
    <row r="12197" spans="6:7">
      <c r="F12197" t="s">
        <v>13953</v>
      </c>
      <c r="G12197" t="s">
        <v>34580</v>
      </c>
    </row>
    <row r="12198" spans="6:7">
      <c r="F12198" t="s">
        <v>13954</v>
      </c>
      <c r="G12198" t="s">
        <v>34581</v>
      </c>
    </row>
    <row r="12199" spans="6:7">
      <c r="F12199" t="s">
        <v>13955</v>
      </c>
      <c r="G12199" t="s">
        <v>34582</v>
      </c>
    </row>
    <row r="12200" spans="6:7">
      <c r="F12200" t="s">
        <v>13956</v>
      </c>
      <c r="G12200" t="s">
        <v>34583</v>
      </c>
    </row>
    <row r="12201" spans="6:7">
      <c r="F12201" t="s">
        <v>13957</v>
      </c>
      <c r="G12201" t="s">
        <v>34584</v>
      </c>
    </row>
    <row r="12202" spans="6:7">
      <c r="F12202" t="s">
        <v>13958</v>
      </c>
      <c r="G12202" t="s">
        <v>34585</v>
      </c>
    </row>
    <row r="12203" spans="6:7">
      <c r="F12203" t="s">
        <v>13959</v>
      </c>
      <c r="G12203" t="s">
        <v>34586</v>
      </c>
    </row>
    <row r="12204" spans="6:7">
      <c r="F12204" t="s">
        <v>13960</v>
      </c>
      <c r="G12204" t="s">
        <v>34587</v>
      </c>
    </row>
    <row r="12205" spans="6:7">
      <c r="F12205" t="s">
        <v>13961</v>
      </c>
      <c r="G12205" t="s">
        <v>34588</v>
      </c>
    </row>
    <row r="12206" spans="6:7">
      <c r="F12206" t="s">
        <v>13962</v>
      </c>
      <c r="G12206" t="s">
        <v>34589</v>
      </c>
    </row>
    <row r="12207" spans="6:7">
      <c r="F12207" t="s">
        <v>13963</v>
      </c>
      <c r="G12207" t="s">
        <v>34590</v>
      </c>
    </row>
    <row r="12208" spans="6:7">
      <c r="F12208" t="s">
        <v>13964</v>
      </c>
      <c r="G12208" t="s">
        <v>34591</v>
      </c>
    </row>
    <row r="12209" spans="6:7">
      <c r="F12209" t="s">
        <v>13965</v>
      </c>
      <c r="G12209" t="s">
        <v>34592</v>
      </c>
    </row>
    <row r="12210" spans="6:7">
      <c r="F12210" t="s">
        <v>13966</v>
      </c>
      <c r="G12210" t="s">
        <v>34593</v>
      </c>
    </row>
    <row r="12211" spans="6:7">
      <c r="F12211" t="s">
        <v>13967</v>
      </c>
      <c r="G12211" t="s">
        <v>34594</v>
      </c>
    </row>
    <row r="12212" spans="6:7">
      <c r="F12212" t="s">
        <v>13968</v>
      </c>
      <c r="G12212" t="s">
        <v>34595</v>
      </c>
    </row>
    <row r="12213" spans="6:7">
      <c r="F12213" t="s">
        <v>13969</v>
      </c>
      <c r="G12213" t="s">
        <v>34596</v>
      </c>
    </row>
    <row r="12214" spans="6:7">
      <c r="F12214" t="s">
        <v>13970</v>
      </c>
      <c r="G12214" t="s">
        <v>34597</v>
      </c>
    </row>
    <row r="12215" spans="6:7">
      <c r="F12215" t="s">
        <v>13971</v>
      </c>
      <c r="G12215" t="s">
        <v>34598</v>
      </c>
    </row>
    <row r="12216" spans="6:7">
      <c r="F12216" t="s">
        <v>13972</v>
      </c>
      <c r="G12216" t="s">
        <v>34599</v>
      </c>
    </row>
    <row r="12217" spans="6:7">
      <c r="F12217" t="s">
        <v>13973</v>
      </c>
      <c r="G12217" t="s">
        <v>34600</v>
      </c>
    </row>
    <row r="12218" spans="6:7">
      <c r="F12218" t="s">
        <v>13974</v>
      </c>
      <c r="G12218" t="s">
        <v>34601</v>
      </c>
    </row>
    <row r="12219" spans="6:7">
      <c r="F12219" t="s">
        <v>13975</v>
      </c>
      <c r="G12219" t="s">
        <v>34602</v>
      </c>
    </row>
    <row r="12220" spans="6:7">
      <c r="F12220" t="s">
        <v>13976</v>
      </c>
      <c r="G12220" t="s">
        <v>34603</v>
      </c>
    </row>
    <row r="12221" spans="6:7">
      <c r="F12221" t="s">
        <v>13977</v>
      </c>
      <c r="G12221" t="s">
        <v>34604</v>
      </c>
    </row>
    <row r="12222" spans="6:7">
      <c r="F12222" t="s">
        <v>13978</v>
      </c>
      <c r="G12222" t="s">
        <v>34605</v>
      </c>
    </row>
    <row r="12223" spans="6:7">
      <c r="F12223" t="s">
        <v>13979</v>
      </c>
      <c r="G12223" t="s">
        <v>34606</v>
      </c>
    </row>
    <row r="12224" spans="6:7">
      <c r="F12224" t="s">
        <v>13980</v>
      </c>
      <c r="G12224" t="s">
        <v>34607</v>
      </c>
    </row>
    <row r="12225" spans="6:7">
      <c r="F12225" t="s">
        <v>13981</v>
      </c>
      <c r="G12225" t="s">
        <v>34608</v>
      </c>
    </row>
    <row r="12226" spans="6:7">
      <c r="F12226" t="s">
        <v>13982</v>
      </c>
      <c r="G12226" t="s">
        <v>34609</v>
      </c>
    </row>
    <row r="12227" spans="6:7">
      <c r="F12227" t="s">
        <v>13983</v>
      </c>
      <c r="G12227" t="s">
        <v>34610</v>
      </c>
    </row>
    <row r="12228" spans="6:7">
      <c r="F12228" t="s">
        <v>13984</v>
      </c>
      <c r="G12228" t="s">
        <v>34611</v>
      </c>
    </row>
    <row r="12229" spans="6:7">
      <c r="F12229" t="s">
        <v>13985</v>
      </c>
      <c r="G12229" t="s">
        <v>34612</v>
      </c>
    </row>
    <row r="12230" spans="6:7">
      <c r="F12230" t="s">
        <v>13986</v>
      </c>
      <c r="G12230" t="s">
        <v>34613</v>
      </c>
    </row>
    <row r="12231" spans="6:7">
      <c r="F12231" t="s">
        <v>13987</v>
      </c>
      <c r="G12231" t="s">
        <v>34614</v>
      </c>
    </row>
    <row r="12232" spans="6:7">
      <c r="F12232" t="s">
        <v>13988</v>
      </c>
      <c r="G12232" t="s">
        <v>34615</v>
      </c>
    </row>
    <row r="12233" spans="6:7">
      <c r="F12233" t="s">
        <v>13989</v>
      </c>
      <c r="G12233" t="s">
        <v>34616</v>
      </c>
    </row>
    <row r="12234" spans="6:7">
      <c r="F12234" t="s">
        <v>13990</v>
      </c>
      <c r="G12234" t="s">
        <v>34617</v>
      </c>
    </row>
    <row r="12235" spans="6:7">
      <c r="F12235" t="s">
        <v>13991</v>
      </c>
      <c r="G12235" t="s">
        <v>34618</v>
      </c>
    </row>
    <row r="12236" spans="6:7">
      <c r="F12236" t="s">
        <v>13992</v>
      </c>
      <c r="G12236" t="s">
        <v>34619</v>
      </c>
    </row>
    <row r="12237" spans="6:7">
      <c r="F12237" t="s">
        <v>13993</v>
      </c>
      <c r="G12237" t="s">
        <v>34620</v>
      </c>
    </row>
    <row r="12238" spans="6:7">
      <c r="F12238" t="s">
        <v>13994</v>
      </c>
      <c r="G12238" t="s">
        <v>34621</v>
      </c>
    </row>
    <row r="12239" spans="6:7">
      <c r="F12239" t="s">
        <v>13995</v>
      </c>
      <c r="G12239" t="s">
        <v>34622</v>
      </c>
    </row>
    <row r="12240" spans="6:7">
      <c r="F12240" t="s">
        <v>13996</v>
      </c>
      <c r="G12240" t="s">
        <v>34623</v>
      </c>
    </row>
    <row r="12241" spans="6:7">
      <c r="F12241" t="s">
        <v>13997</v>
      </c>
      <c r="G12241" t="s">
        <v>34624</v>
      </c>
    </row>
    <row r="12242" spans="6:7">
      <c r="F12242" t="s">
        <v>13998</v>
      </c>
      <c r="G12242" t="s">
        <v>34625</v>
      </c>
    </row>
    <row r="12243" spans="6:7">
      <c r="F12243" t="s">
        <v>13999</v>
      </c>
      <c r="G12243" t="s">
        <v>34626</v>
      </c>
    </row>
    <row r="12244" spans="6:7">
      <c r="F12244" t="s">
        <v>14000</v>
      </c>
      <c r="G12244" t="s">
        <v>34627</v>
      </c>
    </row>
    <row r="12245" spans="6:7">
      <c r="F12245" t="s">
        <v>14001</v>
      </c>
      <c r="G12245" t="s">
        <v>34628</v>
      </c>
    </row>
    <row r="12246" spans="6:7">
      <c r="F12246" t="s">
        <v>14002</v>
      </c>
      <c r="G12246" t="s">
        <v>34629</v>
      </c>
    </row>
    <row r="12247" spans="6:7">
      <c r="F12247" t="s">
        <v>14003</v>
      </c>
      <c r="G12247" t="s">
        <v>34630</v>
      </c>
    </row>
    <row r="12248" spans="6:7">
      <c r="F12248" t="s">
        <v>14004</v>
      </c>
      <c r="G12248" t="s">
        <v>34631</v>
      </c>
    </row>
    <row r="12249" spans="6:7">
      <c r="F12249" t="s">
        <v>14005</v>
      </c>
      <c r="G12249" t="s">
        <v>34632</v>
      </c>
    </row>
    <row r="12250" spans="6:7">
      <c r="F12250" t="s">
        <v>14006</v>
      </c>
      <c r="G12250" t="s">
        <v>34633</v>
      </c>
    </row>
    <row r="12251" spans="6:7">
      <c r="F12251" t="s">
        <v>14007</v>
      </c>
      <c r="G12251" t="s">
        <v>34634</v>
      </c>
    </row>
    <row r="12252" spans="6:7">
      <c r="F12252" t="s">
        <v>14008</v>
      </c>
      <c r="G12252" t="s">
        <v>34635</v>
      </c>
    </row>
    <row r="12253" spans="6:7">
      <c r="F12253" t="s">
        <v>14009</v>
      </c>
      <c r="G12253" t="s">
        <v>34636</v>
      </c>
    </row>
    <row r="12254" spans="6:7">
      <c r="F12254" t="s">
        <v>14010</v>
      </c>
      <c r="G12254" t="s">
        <v>34637</v>
      </c>
    </row>
    <row r="12255" spans="6:7">
      <c r="F12255" t="s">
        <v>14011</v>
      </c>
      <c r="G12255" t="s">
        <v>34638</v>
      </c>
    </row>
    <row r="12256" spans="6:7">
      <c r="F12256" t="s">
        <v>14012</v>
      </c>
      <c r="G12256" t="s">
        <v>34639</v>
      </c>
    </row>
    <row r="12257" spans="6:7">
      <c r="F12257" t="s">
        <v>14013</v>
      </c>
      <c r="G12257" t="s">
        <v>34640</v>
      </c>
    </row>
    <row r="12258" spans="6:7">
      <c r="F12258" t="s">
        <v>14014</v>
      </c>
      <c r="G12258" t="s">
        <v>34641</v>
      </c>
    </row>
    <row r="12259" spans="6:7">
      <c r="F12259" t="s">
        <v>14015</v>
      </c>
      <c r="G12259" t="s">
        <v>34642</v>
      </c>
    </row>
    <row r="12260" spans="6:7">
      <c r="F12260" t="s">
        <v>14016</v>
      </c>
      <c r="G12260" t="s">
        <v>34643</v>
      </c>
    </row>
    <row r="12261" spans="6:7">
      <c r="F12261" t="s">
        <v>14017</v>
      </c>
      <c r="G12261" t="s">
        <v>34644</v>
      </c>
    </row>
    <row r="12262" spans="6:7">
      <c r="F12262" t="s">
        <v>14018</v>
      </c>
      <c r="G12262" t="s">
        <v>34645</v>
      </c>
    </row>
    <row r="12263" spans="6:7">
      <c r="F12263" t="s">
        <v>14019</v>
      </c>
      <c r="G12263" t="s">
        <v>34646</v>
      </c>
    </row>
    <row r="12264" spans="6:7">
      <c r="F12264" t="s">
        <v>14020</v>
      </c>
      <c r="G12264" t="s">
        <v>34647</v>
      </c>
    </row>
    <row r="12265" spans="6:7">
      <c r="F12265" t="s">
        <v>14021</v>
      </c>
      <c r="G12265" t="s">
        <v>34648</v>
      </c>
    </row>
    <row r="12266" spans="6:7">
      <c r="F12266" t="s">
        <v>14022</v>
      </c>
      <c r="G12266" t="s">
        <v>34649</v>
      </c>
    </row>
    <row r="12267" spans="6:7">
      <c r="F12267" t="s">
        <v>14023</v>
      </c>
      <c r="G12267" t="s">
        <v>34650</v>
      </c>
    </row>
    <row r="12268" spans="6:7">
      <c r="F12268" t="s">
        <v>14024</v>
      </c>
      <c r="G12268" t="s">
        <v>34651</v>
      </c>
    </row>
    <row r="12269" spans="6:7">
      <c r="F12269" t="s">
        <v>14025</v>
      </c>
      <c r="G12269" t="s">
        <v>34652</v>
      </c>
    </row>
    <row r="12270" spans="6:7">
      <c r="F12270" t="s">
        <v>14026</v>
      </c>
      <c r="G12270" t="s">
        <v>34653</v>
      </c>
    </row>
    <row r="12271" spans="6:7">
      <c r="F12271" t="s">
        <v>14027</v>
      </c>
      <c r="G12271" t="s">
        <v>34654</v>
      </c>
    </row>
    <row r="12272" spans="6:7">
      <c r="F12272" t="s">
        <v>14028</v>
      </c>
      <c r="G12272" t="s">
        <v>34655</v>
      </c>
    </row>
    <row r="12273" spans="6:7">
      <c r="F12273" t="s">
        <v>14029</v>
      </c>
      <c r="G12273" t="s">
        <v>34656</v>
      </c>
    </row>
    <row r="12274" spans="6:7">
      <c r="F12274" t="s">
        <v>14030</v>
      </c>
      <c r="G12274" t="s">
        <v>34657</v>
      </c>
    </row>
    <row r="12275" spans="6:7">
      <c r="F12275" t="s">
        <v>14031</v>
      </c>
      <c r="G12275" t="s">
        <v>34658</v>
      </c>
    </row>
    <row r="12276" spans="6:7">
      <c r="F12276" t="s">
        <v>14032</v>
      </c>
      <c r="G12276" t="s">
        <v>34659</v>
      </c>
    </row>
    <row r="12277" spans="6:7">
      <c r="F12277" t="s">
        <v>14033</v>
      </c>
      <c r="G12277" t="s">
        <v>34660</v>
      </c>
    </row>
    <row r="12278" spans="6:7">
      <c r="F12278" t="s">
        <v>14034</v>
      </c>
      <c r="G12278" t="s">
        <v>34661</v>
      </c>
    </row>
    <row r="12279" spans="6:7">
      <c r="F12279" t="s">
        <v>14035</v>
      </c>
      <c r="G12279" t="s">
        <v>34662</v>
      </c>
    </row>
    <row r="12280" spans="6:7">
      <c r="F12280" t="s">
        <v>14036</v>
      </c>
      <c r="G12280" t="s">
        <v>34663</v>
      </c>
    </row>
    <row r="12281" spans="6:7">
      <c r="F12281" t="s">
        <v>14037</v>
      </c>
      <c r="G12281" t="s">
        <v>34664</v>
      </c>
    </row>
    <row r="12282" spans="6:7">
      <c r="F12282" t="s">
        <v>14038</v>
      </c>
      <c r="G12282" t="s">
        <v>34665</v>
      </c>
    </row>
    <row r="12283" spans="6:7">
      <c r="F12283" t="s">
        <v>14039</v>
      </c>
      <c r="G12283" t="s">
        <v>34666</v>
      </c>
    </row>
    <row r="12284" spans="6:7">
      <c r="F12284" t="s">
        <v>14040</v>
      </c>
      <c r="G12284" t="s">
        <v>34667</v>
      </c>
    </row>
    <row r="12285" spans="6:7">
      <c r="F12285" t="s">
        <v>14041</v>
      </c>
      <c r="G12285" t="s">
        <v>34668</v>
      </c>
    </row>
    <row r="12286" spans="6:7">
      <c r="F12286" t="s">
        <v>14042</v>
      </c>
      <c r="G12286" t="s">
        <v>34669</v>
      </c>
    </row>
    <row r="12287" spans="6:7">
      <c r="F12287" t="s">
        <v>14043</v>
      </c>
      <c r="G12287" t="s">
        <v>34670</v>
      </c>
    </row>
    <row r="12288" spans="6:7">
      <c r="F12288" t="s">
        <v>14044</v>
      </c>
      <c r="G12288" t="s">
        <v>34671</v>
      </c>
    </row>
    <row r="12289" spans="6:7">
      <c r="F12289" t="s">
        <v>14045</v>
      </c>
      <c r="G12289" t="s">
        <v>34672</v>
      </c>
    </row>
    <row r="12290" spans="6:7">
      <c r="F12290" t="s">
        <v>14046</v>
      </c>
      <c r="G12290" t="s">
        <v>34673</v>
      </c>
    </row>
    <row r="12291" spans="6:7">
      <c r="F12291" t="s">
        <v>14047</v>
      </c>
      <c r="G12291" t="s">
        <v>34674</v>
      </c>
    </row>
    <row r="12292" spans="6:7">
      <c r="F12292" t="s">
        <v>14048</v>
      </c>
      <c r="G12292" t="s">
        <v>34675</v>
      </c>
    </row>
    <row r="12293" spans="6:7">
      <c r="F12293" t="s">
        <v>14049</v>
      </c>
      <c r="G12293" t="s">
        <v>34676</v>
      </c>
    </row>
    <row r="12294" spans="6:7">
      <c r="F12294" t="s">
        <v>14050</v>
      </c>
      <c r="G12294" t="s">
        <v>34677</v>
      </c>
    </row>
    <row r="12295" spans="6:7">
      <c r="F12295" t="s">
        <v>14051</v>
      </c>
      <c r="G12295" t="s">
        <v>34678</v>
      </c>
    </row>
    <row r="12296" spans="6:7">
      <c r="F12296" t="s">
        <v>14052</v>
      </c>
      <c r="G12296" t="s">
        <v>34679</v>
      </c>
    </row>
    <row r="12297" spans="6:7">
      <c r="F12297" t="s">
        <v>14053</v>
      </c>
      <c r="G12297" t="s">
        <v>34680</v>
      </c>
    </row>
    <row r="12298" spans="6:7">
      <c r="F12298" t="s">
        <v>14054</v>
      </c>
      <c r="G12298" t="s">
        <v>34681</v>
      </c>
    </row>
    <row r="12299" spans="6:7">
      <c r="F12299" t="s">
        <v>14055</v>
      </c>
      <c r="G12299" t="s">
        <v>34682</v>
      </c>
    </row>
    <row r="12300" spans="6:7">
      <c r="F12300" t="s">
        <v>14056</v>
      </c>
      <c r="G12300" t="s">
        <v>34683</v>
      </c>
    </row>
    <row r="12301" spans="6:7">
      <c r="F12301" t="s">
        <v>14057</v>
      </c>
      <c r="G12301" t="s">
        <v>34684</v>
      </c>
    </row>
    <row r="12302" spans="6:7">
      <c r="F12302" t="s">
        <v>14058</v>
      </c>
      <c r="G12302" t="s">
        <v>34685</v>
      </c>
    </row>
    <row r="12303" spans="6:7">
      <c r="F12303" t="s">
        <v>14059</v>
      </c>
      <c r="G12303" t="s">
        <v>34686</v>
      </c>
    </row>
    <row r="12304" spans="6:7">
      <c r="F12304" t="s">
        <v>14060</v>
      </c>
      <c r="G12304" t="s">
        <v>34687</v>
      </c>
    </row>
    <row r="12305" spans="6:7">
      <c r="F12305" t="s">
        <v>14061</v>
      </c>
      <c r="G12305" t="s">
        <v>34688</v>
      </c>
    </row>
    <row r="12306" spans="6:7">
      <c r="F12306" t="s">
        <v>14062</v>
      </c>
      <c r="G12306" t="s">
        <v>34689</v>
      </c>
    </row>
    <row r="12307" spans="6:7">
      <c r="F12307" t="s">
        <v>14063</v>
      </c>
      <c r="G12307" t="s">
        <v>34690</v>
      </c>
    </row>
    <row r="12308" spans="6:7">
      <c r="F12308" t="s">
        <v>14064</v>
      </c>
      <c r="G12308" t="s">
        <v>34691</v>
      </c>
    </row>
    <row r="12309" spans="6:7">
      <c r="F12309" t="s">
        <v>14065</v>
      </c>
      <c r="G12309" t="s">
        <v>34692</v>
      </c>
    </row>
    <row r="12310" spans="6:7">
      <c r="F12310" t="s">
        <v>14066</v>
      </c>
      <c r="G12310" t="s">
        <v>34693</v>
      </c>
    </row>
    <row r="12311" spans="6:7">
      <c r="F12311" t="s">
        <v>14067</v>
      </c>
      <c r="G12311" t="s">
        <v>34694</v>
      </c>
    </row>
    <row r="12312" spans="6:7">
      <c r="F12312" t="s">
        <v>14068</v>
      </c>
      <c r="G12312" t="s">
        <v>34695</v>
      </c>
    </row>
    <row r="12313" spans="6:7">
      <c r="F12313" t="s">
        <v>14069</v>
      </c>
      <c r="G12313" t="s">
        <v>34696</v>
      </c>
    </row>
    <row r="12314" spans="6:7">
      <c r="F12314" t="s">
        <v>14070</v>
      </c>
      <c r="G12314" t="s">
        <v>34697</v>
      </c>
    </row>
    <row r="12315" spans="6:7">
      <c r="F12315" t="s">
        <v>14071</v>
      </c>
      <c r="G12315" t="s">
        <v>34698</v>
      </c>
    </row>
    <row r="12316" spans="6:7">
      <c r="F12316" t="s">
        <v>14072</v>
      </c>
      <c r="G12316" t="s">
        <v>34699</v>
      </c>
    </row>
    <row r="12317" spans="6:7">
      <c r="F12317" t="s">
        <v>14073</v>
      </c>
      <c r="G12317" t="s">
        <v>34700</v>
      </c>
    </row>
    <row r="12318" spans="6:7">
      <c r="F12318" t="s">
        <v>14074</v>
      </c>
      <c r="G12318" t="s">
        <v>34701</v>
      </c>
    </row>
    <row r="12319" spans="6:7">
      <c r="F12319" t="s">
        <v>14075</v>
      </c>
      <c r="G12319" t="s">
        <v>34702</v>
      </c>
    </row>
    <row r="12320" spans="6:7">
      <c r="F12320" t="s">
        <v>14076</v>
      </c>
      <c r="G12320" t="s">
        <v>34703</v>
      </c>
    </row>
    <row r="12321" spans="6:7">
      <c r="F12321" t="s">
        <v>14077</v>
      </c>
      <c r="G12321" t="s">
        <v>34704</v>
      </c>
    </row>
    <row r="12322" spans="6:7">
      <c r="F12322" t="s">
        <v>14078</v>
      </c>
      <c r="G12322" t="s">
        <v>34705</v>
      </c>
    </row>
    <row r="12323" spans="6:7">
      <c r="F12323" t="s">
        <v>14079</v>
      </c>
      <c r="G12323" t="s">
        <v>34706</v>
      </c>
    </row>
    <row r="12324" spans="6:7">
      <c r="F12324" t="s">
        <v>14080</v>
      </c>
      <c r="G12324" t="s">
        <v>34707</v>
      </c>
    </row>
    <row r="12325" spans="6:7">
      <c r="F12325" t="s">
        <v>14081</v>
      </c>
      <c r="G12325" t="s">
        <v>34708</v>
      </c>
    </row>
    <row r="12326" spans="6:7">
      <c r="F12326" t="s">
        <v>14082</v>
      </c>
      <c r="G12326" t="s">
        <v>34709</v>
      </c>
    </row>
    <row r="12327" spans="6:7">
      <c r="F12327" t="s">
        <v>14083</v>
      </c>
      <c r="G12327" t="s">
        <v>34710</v>
      </c>
    </row>
    <row r="12328" spans="6:7">
      <c r="F12328" t="s">
        <v>14084</v>
      </c>
      <c r="G12328" t="s">
        <v>34711</v>
      </c>
    </row>
    <row r="12329" spans="6:7">
      <c r="F12329" t="s">
        <v>14085</v>
      </c>
      <c r="G12329" t="s">
        <v>34712</v>
      </c>
    </row>
    <row r="12330" spans="6:7">
      <c r="F12330" t="s">
        <v>14086</v>
      </c>
      <c r="G12330" t="s">
        <v>34713</v>
      </c>
    </row>
    <row r="12331" spans="6:7">
      <c r="F12331" t="s">
        <v>14087</v>
      </c>
      <c r="G12331" t="s">
        <v>34714</v>
      </c>
    </row>
    <row r="12332" spans="6:7">
      <c r="F12332" t="s">
        <v>14088</v>
      </c>
      <c r="G12332" t="s">
        <v>34715</v>
      </c>
    </row>
    <row r="12333" spans="6:7">
      <c r="F12333" t="s">
        <v>14089</v>
      </c>
      <c r="G12333" t="s">
        <v>34716</v>
      </c>
    </row>
    <row r="12334" spans="6:7">
      <c r="F12334" t="s">
        <v>14090</v>
      </c>
      <c r="G12334" t="s">
        <v>34717</v>
      </c>
    </row>
    <row r="12335" spans="6:7">
      <c r="F12335" t="s">
        <v>14091</v>
      </c>
      <c r="G12335" t="s">
        <v>34718</v>
      </c>
    </row>
    <row r="12336" spans="6:7">
      <c r="F12336" t="s">
        <v>14092</v>
      </c>
      <c r="G12336" t="s">
        <v>34719</v>
      </c>
    </row>
    <row r="12337" spans="6:7">
      <c r="F12337" t="s">
        <v>14093</v>
      </c>
      <c r="G12337" t="s">
        <v>34720</v>
      </c>
    </row>
    <row r="12338" spans="6:7">
      <c r="F12338" t="s">
        <v>14094</v>
      </c>
      <c r="G12338" t="s">
        <v>34721</v>
      </c>
    </row>
    <row r="12339" spans="6:7">
      <c r="F12339" t="s">
        <v>14095</v>
      </c>
      <c r="G12339" t="s">
        <v>34722</v>
      </c>
    </row>
    <row r="12340" spans="6:7">
      <c r="F12340" t="s">
        <v>14096</v>
      </c>
      <c r="G12340" t="s">
        <v>34723</v>
      </c>
    </row>
    <row r="12341" spans="6:7">
      <c r="F12341" t="s">
        <v>14097</v>
      </c>
      <c r="G12341" t="s">
        <v>34724</v>
      </c>
    </row>
    <row r="12342" spans="6:7">
      <c r="F12342" t="s">
        <v>14098</v>
      </c>
      <c r="G12342" t="s">
        <v>34725</v>
      </c>
    </row>
    <row r="12343" spans="6:7">
      <c r="F12343" t="s">
        <v>14099</v>
      </c>
      <c r="G12343" t="s">
        <v>34726</v>
      </c>
    </row>
    <row r="12344" spans="6:7">
      <c r="F12344" t="s">
        <v>14100</v>
      </c>
      <c r="G12344" t="s">
        <v>34727</v>
      </c>
    </row>
    <row r="12345" spans="6:7">
      <c r="F12345" t="s">
        <v>14101</v>
      </c>
      <c r="G12345" t="s">
        <v>34728</v>
      </c>
    </row>
    <row r="12346" spans="6:7">
      <c r="F12346" t="s">
        <v>14102</v>
      </c>
      <c r="G12346" t="s">
        <v>34729</v>
      </c>
    </row>
    <row r="12347" spans="6:7">
      <c r="F12347" t="s">
        <v>14103</v>
      </c>
      <c r="G12347" t="s">
        <v>34730</v>
      </c>
    </row>
    <row r="12348" spans="6:7">
      <c r="F12348" t="s">
        <v>14104</v>
      </c>
      <c r="G12348" t="s">
        <v>34731</v>
      </c>
    </row>
    <row r="12349" spans="6:7">
      <c r="F12349" t="s">
        <v>14105</v>
      </c>
      <c r="G12349" t="s">
        <v>34732</v>
      </c>
    </row>
    <row r="12350" spans="6:7">
      <c r="F12350" t="s">
        <v>14106</v>
      </c>
      <c r="G12350" t="s">
        <v>34733</v>
      </c>
    </row>
    <row r="12351" spans="6:7">
      <c r="F12351" t="s">
        <v>14107</v>
      </c>
      <c r="G12351" t="s">
        <v>34734</v>
      </c>
    </row>
    <row r="12352" spans="6:7">
      <c r="F12352" t="s">
        <v>14108</v>
      </c>
      <c r="G12352" t="s">
        <v>34735</v>
      </c>
    </row>
    <row r="12353" spans="6:7">
      <c r="F12353" t="s">
        <v>14109</v>
      </c>
      <c r="G12353" t="s">
        <v>34736</v>
      </c>
    </row>
    <row r="12354" spans="6:7">
      <c r="F12354" t="s">
        <v>14110</v>
      </c>
      <c r="G12354" t="s">
        <v>34737</v>
      </c>
    </row>
    <row r="12355" spans="6:7">
      <c r="F12355" t="s">
        <v>14111</v>
      </c>
      <c r="G12355" t="s">
        <v>34738</v>
      </c>
    </row>
    <row r="12356" spans="6:7">
      <c r="F12356" t="s">
        <v>14112</v>
      </c>
      <c r="G12356" t="s">
        <v>34739</v>
      </c>
    </row>
    <row r="12357" spans="6:7">
      <c r="F12357" t="s">
        <v>14113</v>
      </c>
      <c r="G12357" t="s">
        <v>34740</v>
      </c>
    </row>
    <row r="12358" spans="6:7">
      <c r="F12358" t="s">
        <v>14114</v>
      </c>
      <c r="G12358" t="s">
        <v>34741</v>
      </c>
    </row>
    <row r="12359" spans="6:7">
      <c r="F12359" t="s">
        <v>14115</v>
      </c>
      <c r="G12359" t="s">
        <v>34742</v>
      </c>
    </row>
    <row r="12360" spans="6:7">
      <c r="F12360" t="s">
        <v>14116</v>
      </c>
      <c r="G12360" t="s">
        <v>34743</v>
      </c>
    </row>
    <row r="12361" spans="6:7">
      <c r="F12361" t="s">
        <v>14117</v>
      </c>
      <c r="G12361" t="s">
        <v>34744</v>
      </c>
    </row>
    <row r="12362" spans="6:7">
      <c r="F12362" t="s">
        <v>14118</v>
      </c>
      <c r="G12362" t="s">
        <v>34745</v>
      </c>
    </row>
    <row r="12363" spans="6:7">
      <c r="F12363" t="s">
        <v>14119</v>
      </c>
      <c r="G12363" t="s">
        <v>34746</v>
      </c>
    </row>
    <row r="12364" spans="6:7">
      <c r="F12364" t="s">
        <v>14120</v>
      </c>
      <c r="G12364" t="s">
        <v>34747</v>
      </c>
    </row>
    <row r="12365" spans="6:7">
      <c r="F12365" t="s">
        <v>14121</v>
      </c>
      <c r="G12365" t="s">
        <v>34748</v>
      </c>
    </row>
    <row r="12366" spans="6:7">
      <c r="F12366" t="s">
        <v>14122</v>
      </c>
      <c r="G12366" t="s">
        <v>34749</v>
      </c>
    </row>
    <row r="12367" spans="6:7">
      <c r="F12367" t="s">
        <v>14123</v>
      </c>
      <c r="G12367" t="s">
        <v>34750</v>
      </c>
    </row>
    <row r="12368" spans="6:7">
      <c r="F12368" t="s">
        <v>14124</v>
      </c>
      <c r="G12368" t="s">
        <v>34751</v>
      </c>
    </row>
    <row r="12369" spans="6:7">
      <c r="F12369" t="s">
        <v>14125</v>
      </c>
      <c r="G12369" t="s">
        <v>34752</v>
      </c>
    </row>
    <row r="12370" spans="6:7">
      <c r="F12370" t="s">
        <v>14126</v>
      </c>
      <c r="G12370" t="s">
        <v>34753</v>
      </c>
    </row>
    <row r="12371" spans="6:7">
      <c r="F12371" t="s">
        <v>14127</v>
      </c>
      <c r="G12371" t="s">
        <v>34754</v>
      </c>
    </row>
    <row r="12372" spans="6:7">
      <c r="F12372" t="s">
        <v>14128</v>
      </c>
      <c r="G12372" t="s">
        <v>34755</v>
      </c>
    </row>
    <row r="12373" spans="6:7">
      <c r="F12373" t="s">
        <v>14129</v>
      </c>
      <c r="G12373" t="s">
        <v>34756</v>
      </c>
    </row>
    <row r="12374" spans="6:7">
      <c r="F12374" t="s">
        <v>14130</v>
      </c>
      <c r="G12374" t="s">
        <v>34757</v>
      </c>
    </row>
    <row r="12375" spans="6:7">
      <c r="F12375" t="s">
        <v>14131</v>
      </c>
      <c r="G12375" t="s">
        <v>34758</v>
      </c>
    </row>
    <row r="12376" spans="6:7">
      <c r="F12376" t="s">
        <v>14132</v>
      </c>
      <c r="G12376" t="s">
        <v>34759</v>
      </c>
    </row>
    <row r="12377" spans="6:7">
      <c r="F12377" t="s">
        <v>14133</v>
      </c>
      <c r="G12377" t="s">
        <v>34760</v>
      </c>
    </row>
    <row r="12378" spans="6:7">
      <c r="F12378" t="s">
        <v>14134</v>
      </c>
      <c r="G12378" t="s">
        <v>34761</v>
      </c>
    </row>
    <row r="12379" spans="6:7">
      <c r="F12379" t="s">
        <v>14135</v>
      </c>
      <c r="G12379" t="s">
        <v>34762</v>
      </c>
    </row>
    <row r="12380" spans="6:7">
      <c r="F12380" t="s">
        <v>14136</v>
      </c>
      <c r="G12380" t="s">
        <v>34763</v>
      </c>
    </row>
    <row r="12381" spans="6:7">
      <c r="F12381" t="s">
        <v>14137</v>
      </c>
      <c r="G12381" t="s">
        <v>34764</v>
      </c>
    </row>
    <row r="12382" spans="6:7">
      <c r="F12382" t="s">
        <v>14138</v>
      </c>
      <c r="G12382" t="s">
        <v>34765</v>
      </c>
    </row>
    <row r="12383" spans="6:7">
      <c r="F12383" t="s">
        <v>14139</v>
      </c>
      <c r="G12383" t="s">
        <v>34766</v>
      </c>
    </row>
    <row r="12384" spans="6:7">
      <c r="F12384" t="s">
        <v>14140</v>
      </c>
      <c r="G12384" t="s">
        <v>34767</v>
      </c>
    </row>
    <row r="12385" spans="6:7">
      <c r="F12385" t="s">
        <v>14141</v>
      </c>
      <c r="G12385" t="s">
        <v>34768</v>
      </c>
    </row>
    <row r="12386" spans="6:7">
      <c r="F12386" t="s">
        <v>14142</v>
      </c>
      <c r="G12386" t="s">
        <v>34769</v>
      </c>
    </row>
    <row r="12387" spans="6:7">
      <c r="F12387" t="s">
        <v>14143</v>
      </c>
      <c r="G12387" t="s">
        <v>34770</v>
      </c>
    </row>
    <row r="12388" spans="6:7">
      <c r="F12388" t="s">
        <v>14144</v>
      </c>
      <c r="G12388" t="s">
        <v>34771</v>
      </c>
    </row>
    <row r="12389" spans="6:7">
      <c r="F12389" t="s">
        <v>14145</v>
      </c>
      <c r="G12389" t="s">
        <v>34772</v>
      </c>
    </row>
    <row r="12390" spans="6:7">
      <c r="F12390" t="s">
        <v>14146</v>
      </c>
      <c r="G12390" t="s">
        <v>34773</v>
      </c>
    </row>
    <row r="12391" spans="6:7">
      <c r="F12391" t="s">
        <v>14147</v>
      </c>
      <c r="G12391" t="s">
        <v>34774</v>
      </c>
    </row>
    <row r="12392" spans="6:7">
      <c r="F12392" t="s">
        <v>14148</v>
      </c>
      <c r="G12392" t="s">
        <v>34775</v>
      </c>
    </row>
    <row r="12393" spans="6:7">
      <c r="F12393" t="s">
        <v>14149</v>
      </c>
      <c r="G12393" t="s">
        <v>34776</v>
      </c>
    </row>
    <row r="12394" spans="6:7">
      <c r="F12394" t="s">
        <v>14150</v>
      </c>
      <c r="G12394" t="s">
        <v>34777</v>
      </c>
    </row>
    <row r="12395" spans="6:7">
      <c r="F12395" t="s">
        <v>14151</v>
      </c>
      <c r="G12395" t="s">
        <v>34778</v>
      </c>
    </row>
    <row r="12396" spans="6:7">
      <c r="F12396" t="s">
        <v>14152</v>
      </c>
      <c r="G12396" t="s">
        <v>34779</v>
      </c>
    </row>
    <row r="12397" spans="6:7">
      <c r="F12397" t="s">
        <v>14153</v>
      </c>
      <c r="G12397" t="s">
        <v>34780</v>
      </c>
    </row>
    <row r="12398" spans="6:7">
      <c r="F12398" t="s">
        <v>14154</v>
      </c>
      <c r="G12398" t="s">
        <v>34781</v>
      </c>
    </row>
    <row r="12399" spans="6:7">
      <c r="F12399" t="s">
        <v>14155</v>
      </c>
      <c r="G12399" t="s">
        <v>34782</v>
      </c>
    </row>
    <row r="12400" spans="6:7">
      <c r="F12400" t="s">
        <v>14156</v>
      </c>
      <c r="G12400" t="s">
        <v>34783</v>
      </c>
    </row>
    <row r="12401" spans="6:7">
      <c r="F12401" t="s">
        <v>14157</v>
      </c>
      <c r="G12401" t="s">
        <v>34784</v>
      </c>
    </row>
    <row r="12402" spans="6:7">
      <c r="F12402" t="s">
        <v>14158</v>
      </c>
      <c r="G12402" t="s">
        <v>34785</v>
      </c>
    </row>
    <row r="12403" spans="6:7">
      <c r="F12403" t="s">
        <v>14159</v>
      </c>
      <c r="G12403" t="s">
        <v>34786</v>
      </c>
    </row>
    <row r="12404" spans="6:7">
      <c r="F12404" t="s">
        <v>14160</v>
      </c>
      <c r="G12404" t="s">
        <v>34787</v>
      </c>
    </row>
    <row r="12405" spans="6:7">
      <c r="F12405" t="s">
        <v>14161</v>
      </c>
      <c r="G12405" t="s">
        <v>34788</v>
      </c>
    </row>
    <row r="12406" spans="6:7">
      <c r="F12406" t="s">
        <v>14162</v>
      </c>
      <c r="G12406" t="s">
        <v>34789</v>
      </c>
    </row>
    <row r="12407" spans="6:7">
      <c r="F12407" t="s">
        <v>14163</v>
      </c>
      <c r="G12407" t="s">
        <v>34790</v>
      </c>
    </row>
    <row r="12408" spans="6:7">
      <c r="F12408" t="s">
        <v>14164</v>
      </c>
      <c r="G12408" t="s">
        <v>34791</v>
      </c>
    </row>
    <row r="12409" spans="6:7">
      <c r="F12409" t="s">
        <v>14165</v>
      </c>
      <c r="G12409" t="s">
        <v>34792</v>
      </c>
    </row>
    <row r="12410" spans="6:7">
      <c r="F12410" t="s">
        <v>14166</v>
      </c>
      <c r="G12410" t="s">
        <v>34793</v>
      </c>
    </row>
    <row r="12411" spans="6:7">
      <c r="F12411" t="s">
        <v>14167</v>
      </c>
      <c r="G12411" t="s">
        <v>34794</v>
      </c>
    </row>
    <row r="12412" spans="6:7">
      <c r="F12412" t="s">
        <v>14168</v>
      </c>
      <c r="G12412" t="s">
        <v>34795</v>
      </c>
    </row>
    <row r="12413" spans="6:7">
      <c r="F12413" t="s">
        <v>14169</v>
      </c>
      <c r="G12413" t="s">
        <v>34796</v>
      </c>
    </row>
    <row r="12414" spans="6:7">
      <c r="F12414" t="s">
        <v>14170</v>
      </c>
      <c r="G12414" t="s">
        <v>34797</v>
      </c>
    </row>
    <row r="12415" spans="6:7">
      <c r="F12415" t="s">
        <v>14171</v>
      </c>
      <c r="G12415" t="s">
        <v>34798</v>
      </c>
    </row>
    <row r="12416" spans="6:7">
      <c r="F12416" t="s">
        <v>14172</v>
      </c>
      <c r="G12416" t="s">
        <v>34799</v>
      </c>
    </row>
    <row r="12417" spans="6:7">
      <c r="F12417" t="s">
        <v>14173</v>
      </c>
      <c r="G12417" t="s">
        <v>34800</v>
      </c>
    </row>
    <row r="12418" spans="6:7">
      <c r="F12418" t="s">
        <v>14174</v>
      </c>
      <c r="G12418" t="s">
        <v>34801</v>
      </c>
    </row>
    <row r="12419" spans="6:7">
      <c r="F12419" t="s">
        <v>14175</v>
      </c>
      <c r="G12419" t="s">
        <v>34802</v>
      </c>
    </row>
    <row r="12420" spans="6:7">
      <c r="F12420" t="s">
        <v>14176</v>
      </c>
      <c r="G12420" t="s">
        <v>34803</v>
      </c>
    </row>
    <row r="12421" spans="6:7">
      <c r="F12421" t="s">
        <v>14177</v>
      </c>
      <c r="G12421" t="s">
        <v>34804</v>
      </c>
    </row>
    <row r="12422" spans="6:7">
      <c r="F12422" t="s">
        <v>14178</v>
      </c>
      <c r="G12422" t="s">
        <v>34805</v>
      </c>
    </row>
    <row r="12423" spans="6:7">
      <c r="F12423" t="s">
        <v>14179</v>
      </c>
      <c r="G12423" t="s">
        <v>34806</v>
      </c>
    </row>
    <row r="12424" spans="6:7">
      <c r="F12424" t="s">
        <v>14180</v>
      </c>
      <c r="G12424" t="s">
        <v>34807</v>
      </c>
    </row>
    <row r="12425" spans="6:7">
      <c r="F12425" t="s">
        <v>14181</v>
      </c>
      <c r="G12425" t="s">
        <v>34808</v>
      </c>
    </row>
    <row r="12426" spans="6:7">
      <c r="F12426" t="s">
        <v>14182</v>
      </c>
      <c r="G12426" t="s">
        <v>34809</v>
      </c>
    </row>
    <row r="12427" spans="6:7">
      <c r="F12427" t="s">
        <v>14183</v>
      </c>
      <c r="G12427" t="s">
        <v>34810</v>
      </c>
    </row>
    <row r="12428" spans="6:7">
      <c r="F12428" t="s">
        <v>14184</v>
      </c>
      <c r="G12428" t="s">
        <v>34811</v>
      </c>
    </row>
    <row r="12429" spans="6:7">
      <c r="F12429" t="s">
        <v>14185</v>
      </c>
      <c r="G12429" t="s">
        <v>34812</v>
      </c>
    </row>
    <row r="12430" spans="6:7">
      <c r="F12430" t="s">
        <v>14186</v>
      </c>
      <c r="G12430" t="s">
        <v>34813</v>
      </c>
    </row>
    <row r="12431" spans="6:7">
      <c r="F12431" t="s">
        <v>14187</v>
      </c>
      <c r="G12431" t="s">
        <v>34814</v>
      </c>
    </row>
    <row r="12432" spans="6:7">
      <c r="F12432" t="s">
        <v>14188</v>
      </c>
      <c r="G12432" t="s">
        <v>34815</v>
      </c>
    </row>
    <row r="12433" spans="6:7">
      <c r="F12433" t="s">
        <v>14189</v>
      </c>
      <c r="G12433" t="s">
        <v>34816</v>
      </c>
    </row>
    <row r="12434" spans="6:7">
      <c r="F12434" t="s">
        <v>14190</v>
      </c>
      <c r="G12434" t="s">
        <v>34817</v>
      </c>
    </row>
    <row r="12435" spans="6:7">
      <c r="F12435" t="s">
        <v>14191</v>
      </c>
      <c r="G12435" t="s">
        <v>34818</v>
      </c>
    </row>
    <row r="12436" spans="6:7">
      <c r="F12436" t="s">
        <v>14192</v>
      </c>
      <c r="G12436" t="s">
        <v>34819</v>
      </c>
    </row>
    <row r="12437" spans="6:7">
      <c r="F12437" t="s">
        <v>14193</v>
      </c>
      <c r="G12437" t="s">
        <v>34820</v>
      </c>
    </row>
    <row r="12438" spans="6:7">
      <c r="F12438" t="s">
        <v>14194</v>
      </c>
      <c r="G12438" t="s">
        <v>34821</v>
      </c>
    </row>
    <row r="12439" spans="6:7">
      <c r="F12439" t="s">
        <v>14195</v>
      </c>
      <c r="G12439" t="s">
        <v>34822</v>
      </c>
    </row>
    <row r="12440" spans="6:7">
      <c r="F12440" t="s">
        <v>14196</v>
      </c>
      <c r="G12440" t="s">
        <v>34823</v>
      </c>
    </row>
    <row r="12441" spans="6:7">
      <c r="F12441" t="s">
        <v>14197</v>
      </c>
      <c r="G12441" t="s">
        <v>34824</v>
      </c>
    </row>
    <row r="12442" spans="6:7">
      <c r="F12442" t="s">
        <v>14198</v>
      </c>
      <c r="G12442" t="s">
        <v>34825</v>
      </c>
    </row>
    <row r="12443" spans="6:7">
      <c r="F12443" t="s">
        <v>14199</v>
      </c>
      <c r="G12443" t="s">
        <v>34826</v>
      </c>
    </row>
    <row r="12444" spans="6:7">
      <c r="F12444" t="s">
        <v>14200</v>
      </c>
      <c r="G12444" t="s">
        <v>34827</v>
      </c>
    </row>
    <row r="12445" spans="6:7">
      <c r="F12445" t="s">
        <v>14201</v>
      </c>
      <c r="G12445" t="s">
        <v>34828</v>
      </c>
    </row>
    <row r="12446" spans="6:7">
      <c r="F12446" t="s">
        <v>14202</v>
      </c>
      <c r="G12446" t="s">
        <v>34829</v>
      </c>
    </row>
    <row r="12447" spans="6:7">
      <c r="F12447" t="s">
        <v>14203</v>
      </c>
      <c r="G12447" t="s">
        <v>34830</v>
      </c>
    </row>
    <row r="12448" spans="6:7">
      <c r="F12448" t="s">
        <v>14204</v>
      </c>
      <c r="G12448" t="s">
        <v>34831</v>
      </c>
    </row>
    <row r="12449" spans="6:7">
      <c r="F12449" t="s">
        <v>14205</v>
      </c>
      <c r="G12449" t="s">
        <v>34832</v>
      </c>
    </row>
    <row r="12450" spans="6:7">
      <c r="F12450" t="s">
        <v>14206</v>
      </c>
      <c r="G12450" t="s">
        <v>34833</v>
      </c>
    </row>
    <row r="12451" spans="6:7">
      <c r="F12451" t="s">
        <v>14207</v>
      </c>
      <c r="G12451" t="s">
        <v>34834</v>
      </c>
    </row>
    <row r="12452" spans="6:7">
      <c r="F12452" t="s">
        <v>14208</v>
      </c>
      <c r="G12452" t="s">
        <v>34835</v>
      </c>
    </row>
    <row r="12453" spans="6:7">
      <c r="F12453" t="s">
        <v>14209</v>
      </c>
      <c r="G12453" t="s">
        <v>34836</v>
      </c>
    </row>
    <row r="12454" spans="6:7">
      <c r="F12454" t="s">
        <v>14210</v>
      </c>
      <c r="G12454" t="s">
        <v>34837</v>
      </c>
    </row>
    <row r="12455" spans="6:7">
      <c r="F12455" t="s">
        <v>14211</v>
      </c>
      <c r="G12455" t="s">
        <v>34838</v>
      </c>
    </row>
    <row r="12456" spans="6:7">
      <c r="F12456" t="s">
        <v>14212</v>
      </c>
      <c r="G12456" t="s">
        <v>34839</v>
      </c>
    </row>
    <row r="12457" spans="6:7">
      <c r="F12457" t="s">
        <v>14213</v>
      </c>
      <c r="G12457" t="s">
        <v>34840</v>
      </c>
    </row>
    <row r="12458" spans="6:7">
      <c r="F12458" t="s">
        <v>14214</v>
      </c>
      <c r="G12458" t="s">
        <v>34841</v>
      </c>
    </row>
    <row r="12459" spans="6:7">
      <c r="F12459" t="s">
        <v>14215</v>
      </c>
      <c r="G12459" t="s">
        <v>34842</v>
      </c>
    </row>
    <row r="12460" spans="6:7">
      <c r="F12460" t="s">
        <v>14216</v>
      </c>
      <c r="G12460" t="s">
        <v>34843</v>
      </c>
    </row>
    <row r="12461" spans="6:7">
      <c r="F12461" t="s">
        <v>14217</v>
      </c>
      <c r="G12461" t="s">
        <v>34844</v>
      </c>
    </row>
    <row r="12462" spans="6:7">
      <c r="F12462" t="s">
        <v>14218</v>
      </c>
      <c r="G12462" t="s">
        <v>34845</v>
      </c>
    </row>
    <row r="12463" spans="6:7">
      <c r="F12463" t="s">
        <v>14219</v>
      </c>
      <c r="G12463" t="s">
        <v>34846</v>
      </c>
    </row>
    <row r="12464" spans="6:7">
      <c r="F12464" t="s">
        <v>14220</v>
      </c>
      <c r="G12464" t="s">
        <v>34847</v>
      </c>
    </row>
    <row r="12465" spans="6:7">
      <c r="F12465" t="s">
        <v>14221</v>
      </c>
      <c r="G12465" t="s">
        <v>34848</v>
      </c>
    </row>
    <row r="12466" spans="6:7">
      <c r="F12466" t="s">
        <v>14222</v>
      </c>
      <c r="G12466" t="s">
        <v>34849</v>
      </c>
    </row>
    <row r="12467" spans="6:7">
      <c r="F12467" t="s">
        <v>14223</v>
      </c>
      <c r="G12467" t="s">
        <v>34850</v>
      </c>
    </row>
    <row r="12468" spans="6:7">
      <c r="F12468" t="s">
        <v>14224</v>
      </c>
      <c r="G12468" t="s">
        <v>34851</v>
      </c>
    </row>
    <row r="12469" spans="6:7">
      <c r="F12469" t="s">
        <v>14225</v>
      </c>
      <c r="G12469" t="s">
        <v>34852</v>
      </c>
    </row>
    <row r="12470" spans="6:7">
      <c r="F12470" t="s">
        <v>14226</v>
      </c>
      <c r="G12470" t="s">
        <v>34853</v>
      </c>
    </row>
    <row r="12471" spans="6:7">
      <c r="F12471" t="s">
        <v>14227</v>
      </c>
      <c r="G12471" t="s">
        <v>34854</v>
      </c>
    </row>
    <row r="12472" spans="6:7">
      <c r="F12472" t="s">
        <v>14228</v>
      </c>
      <c r="G12472" t="s">
        <v>34855</v>
      </c>
    </row>
    <row r="12473" spans="6:7">
      <c r="F12473" t="s">
        <v>14229</v>
      </c>
      <c r="G12473" t="s">
        <v>34856</v>
      </c>
    </row>
    <row r="12474" spans="6:7">
      <c r="F12474" t="s">
        <v>14230</v>
      </c>
      <c r="G12474" t="s">
        <v>34857</v>
      </c>
    </row>
    <row r="12475" spans="6:7">
      <c r="F12475" t="s">
        <v>14231</v>
      </c>
      <c r="G12475" t="s">
        <v>34858</v>
      </c>
    </row>
    <row r="12476" spans="6:7">
      <c r="F12476" t="s">
        <v>14232</v>
      </c>
      <c r="G12476" t="s">
        <v>34859</v>
      </c>
    </row>
    <row r="12477" spans="6:7">
      <c r="F12477" t="s">
        <v>14233</v>
      </c>
      <c r="G12477" t="s">
        <v>34860</v>
      </c>
    </row>
    <row r="12478" spans="6:7">
      <c r="F12478" t="s">
        <v>14234</v>
      </c>
      <c r="G12478" t="s">
        <v>34861</v>
      </c>
    </row>
    <row r="12479" spans="6:7">
      <c r="F12479" t="s">
        <v>14235</v>
      </c>
      <c r="G12479" t="s">
        <v>34862</v>
      </c>
    </row>
    <row r="12480" spans="6:7">
      <c r="F12480" t="s">
        <v>14236</v>
      </c>
      <c r="G12480" t="s">
        <v>34863</v>
      </c>
    </row>
    <row r="12481" spans="6:7">
      <c r="F12481" t="s">
        <v>14237</v>
      </c>
      <c r="G12481" t="s">
        <v>34864</v>
      </c>
    </row>
    <row r="12482" spans="6:7">
      <c r="F12482" t="s">
        <v>14238</v>
      </c>
      <c r="G12482" t="s">
        <v>34865</v>
      </c>
    </row>
    <row r="12483" spans="6:7">
      <c r="F12483" t="s">
        <v>14239</v>
      </c>
      <c r="G12483" t="s">
        <v>34866</v>
      </c>
    </row>
    <row r="12484" spans="6:7">
      <c r="F12484" t="s">
        <v>14240</v>
      </c>
      <c r="G12484" t="s">
        <v>34867</v>
      </c>
    </row>
    <row r="12485" spans="6:7">
      <c r="F12485" t="s">
        <v>14241</v>
      </c>
      <c r="G12485" t="s">
        <v>34868</v>
      </c>
    </row>
    <row r="12486" spans="6:7">
      <c r="F12486" t="s">
        <v>14242</v>
      </c>
      <c r="G12486" t="s">
        <v>34869</v>
      </c>
    </row>
    <row r="12487" spans="6:7">
      <c r="F12487" t="s">
        <v>14243</v>
      </c>
      <c r="G12487" t="s">
        <v>34870</v>
      </c>
    </row>
    <row r="12488" spans="6:7">
      <c r="F12488" t="s">
        <v>14244</v>
      </c>
      <c r="G12488" t="s">
        <v>34871</v>
      </c>
    </row>
    <row r="12489" spans="6:7">
      <c r="F12489" t="s">
        <v>14245</v>
      </c>
      <c r="G12489" t="s">
        <v>34872</v>
      </c>
    </row>
    <row r="12490" spans="6:7">
      <c r="F12490" t="s">
        <v>14246</v>
      </c>
      <c r="G12490" t="s">
        <v>34873</v>
      </c>
    </row>
    <row r="12491" spans="6:7">
      <c r="F12491" t="s">
        <v>14247</v>
      </c>
      <c r="G12491" t="s">
        <v>34874</v>
      </c>
    </row>
    <row r="12492" spans="6:7">
      <c r="F12492" t="s">
        <v>14248</v>
      </c>
      <c r="G12492" t="s">
        <v>34875</v>
      </c>
    </row>
    <row r="12493" spans="6:7">
      <c r="F12493" t="s">
        <v>14249</v>
      </c>
      <c r="G12493" t="s">
        <v>34876</v>
      </c>
    </row>
    <row r="12494" spans="6:7">
      <c r="F12494" t="s">
        <v>14250</v>
      </c>
      <c r="G12494" t="s">
        <v>34877</v>
      </c>
    </row>
    <row r="12495" spans="6:7">
      <c r="F12495" t="s">
        <v>14251</v>
      </c>
      <c r="G12495" t="s">
        <v>34878</v>
      </c>
    </row>
    <row r="12496" spans="6:7">
      <c r="F12496" t="s">
        <v>14252</v>
      </c>
      <c r="G12496" t="s">
        <v>34879</v>
      </c>
    </row>
    <row r="12497" spans="6:7">
      <c r="F12497" t="s">
        <v>14253</v>
      </c>
      <c r="G12497" t="s">
        <v>34880</v>
      </c>
    </row>
    <row r="12498" spans="6:7">
      <c r="F12498" t="s">
        <v>14254</v>
      </c>
      <c r="G12498" t="s">
        <v>34881</v>
      </c>
    </row>
    <row r="12499" spans="6:7">
      <c r="F12499" t="s">
        <v>14255</v>
      </c>
      <c r="G12499" t="s">
        <v>34882</v>
      </c>
    </row>
    <row r="12500" spans="6:7">
      <c r="F12500" t="s">
        <v>14256</v>
      </c>
      <c r="G12500" t="s">
        <v>34883</v>
      </c>
    </row>
    <row r="12501" spans="6:7">
      <c r="F12501" t="s">
        <v>14257</v>
      </c>
      <c r="G12501" t="s">
        <v>34884</v>
      </c>
    </row>
    <row r="12502" spans="6:7">
      <c r="F12502" t="s">
        <v>14258</v>
      </c>
      <c r="G12502" t="s">
        <v>34885</v>
      </c>
    </row>
    <row r="12503" spans="6:7">
      <c r="F12503" t="s">
        <v>14259</v>
      </c>
      <c r="G12503" t="s">
        <v>34886</v>
      </c>
    </row>
    <row r="12504" spans="6:7">
      <c r="F12504" t="s">
        <v>14260</v>
      </c>
      <c r="G12504" t="s">
        <v>34887</v>
      </c>
    </row>
    <row r="12505" spans="6:7">
      <c r="F12505" t="s">
        <v>14261</v>
      </c>
      <c r="G12505" t="s">
        <v>34888</v>
      </c>
    </row>
    <row r="12506" spans="6:7">
      <c r="F12506" t="s">
        <v>14262</v>
      </c>
      <c r="G12506" t="s">
        <v>34889</v>
      </c>
    </row>
    <row r="12507" spans="6:7">
      <c r="F12507" t="s">
        <v>14263</v>
      </c>
      <c r="G12507" t="s">
        <v>34890</v>
      </c>
    </row>
    <row r="12508" spans="6:7">
      <c r="F12508" t="s">
        <v>14264</v>
      </c>
      <c r="G12508" t="s">
        <v>34891</v>
      </c>
    </row>
    <row r="12509" spans="6:7">
      <c r="F12509" t="s">
        <v>14265</v>
      </c>
      <c r="G12509" t="s">
        <v>34892</v>
      </c>
    </row>
    <row r="12510" spans="6:7">
      <c r="F12510" t="s">
        <v>14266</v>
      </c>
      <c r="G12510" t="s">
        <v>34893</v>
      </c>
    </row>
    <row r="12511" spans="6:7">
      <c r="F12511" t="s">
        <v>14267</v>
      </c>
      <c r="G12511" t="s">
        <v>34894</v>
      </c>
    </row>
    <row r="12512" spans="6:7">
      <c r="F12512" t="s">
        <v>14268</v>
      </c>
      <c r="G12512" t="s">
        <v>34895</v>
      </c>
    </row>
    <row r="12513" spans="6:7">
      <c r="F12513" t="s">
        <v>14269</v>
      </c>
      <c r="G12513" t="s">
        <v>34896</v>
      </c>
    </row>
    <row r="12514" spans="6:7">
      <c r="F12514" t="s">
        <v>14270</v>
      </c>
      <c r="G12514" t="s">
        <v>34897</v>
      </c>
    </row>
    <row r="12515" spans="6:7">
      <c r="F12515" t="s">
        <v>14271</v>
      </c>
      <c r="G12515" t="s">
        <v>34898</v>
      </c>
    </row>
    <row r="12516" spans="6:7">
      <c r="F12516" t="s">
        <v>14272</v>
      </c>
      <c r="G12516" t="s">
        <v>34899</v>
      </c>
    </row>
    <row r="12517" spans="6:7">
      <c r="F12517" t="s">
        <v>14273</v>
      </c>
      <c r="G12517" t="s">
        <v>34900</v>
      </c>
    </row>
    <row r="12518" spans="6:7">
      <c r="F12518" t="s">
        <v>14274</v>
      </c>
      <c r="G12518" t="s">
        <v>34901</v>
      </c>
    </row>
    <row r="12519" spans="6:7">
      <c r="F12519" t="s">
        <v>14275</v>
      </c>
      <c r="G12519" t="s">
        <v>34902</v>
      </c>
    </row>
    <row r="12520" spans="6:7">
      <c r="F12520" t="s">
        <v>14276</v>
      </c>
      <c r="G12520" t="s">
        <v>34903</v>
      </c>
    </row>
    <row r="12521" spans="6:7">
      <c r="F12521" t="s">
        <v>14277</v>
      </c>
      <c r="G12521" t="s">
        <v>34904</v>
      </c>
    </row>
    <row r="12522" spans="6:7">
      <c r="F12522" t="s">
        <v>14278</v>
      </c>
      <c r="G12522" t="s">
        <v>34905</v>
      </c>
    </row>
    <row r="12523" spans="6:7">
      <c r="F12523" t="s">
        <v>14279</v>
      </c>
      <c r="G12523" t="s">
        <v>34906</v>
      </c>
    </row>
    <row r="12524" spans="6:7">
      <c r="F12524" t="s">
        <v>14280</v>
      </c>
      <c r="G12524" t="s">
        <v>34907</v>
      </c>
    </row>
    <row r="12525" spans="6:7">
      <c r="F12525" t="s">
        <v>14281</v>
      </c>
      <c r="G12525" t="s">
        <v>34908</v>
      </c>
    </row>
    <row r="12526" spans="6:7">
      <c r="F12526" t="s">
        <v>14282</v>
      </c>
      <c r="G12526" t="s">
        <v>34909</v>
      </c>
    </row>
    <row r="12527" spans="6:7">
      <c r="F12527" t="s">
        <v>14283</v>
      </c>
      <c r="G12527" t="s">
        <v>34910</v>
      </c>
    </row>
    <row r="12528" spans="6:7">
      <c r="F12528" t="s">
        <v>14284</v>
      </c>
      <c r="G12528" t="s">
        <v>34911</v>
      </c>
    </row>
    <row r="12529" spans="6:7">
      <c r="F12529" t="s">
        <v>14285</v>
      </c>
      <c r="G12529" t="s">
        <v>34912</v>
      </c>
    </row>
    <row r="12530" spans="6:7">
      <c r="F12530" t="s">
        <v>14286</v>
      </c>
      <c r="G12530" t="s">
        <v>34913</v>
      </c>
    </row>
    <row r="12531" spans="6:7">
      <c r="F12531" t="s">
        <v>14287</v>
      </c>
      <c r="G12531" t="s">
        <v>34914</v>
      </c>
    </row>
    <row r="12532" spans="6:7">
      <c r="F12532" t="s">
        <v>14288</v>
      </c>
      <c r="G12532" t="s">
        <v>34915</v>
      </c>
    </row>
    <row r="12533" spans="6:7">
      <c r="F12533" t="s">
        <v>14289</v>
      </c>
      <c r="G12533" t="s">
        <v>34916</v>
      </c>
    </row>
    <row r="12534" spans="6:7">
      <c r="F12534" t="s">
        <v>14290</v>
      </c>
      <c r="G12534" t="s">
        <v>34917</v>
      </c>
    </row>
    <row r="12535" spans="6:7">
      <c r="F12535" t="s">
        <v>14291</v>
      </c>
      <c r="G12535" t="s">
        <v>34918</v>
      </c>
    </row>
    <row r="12536" spans="6:7">
      <c r="F12536" t="s">
        <v>14292</v>
      </c>
      <c r="G12536" t="s">
        <v>34919</v>
      </c>
    </row>
    <row r="12537" spans="6:7">
      <c r="F12537" t="s">
        <v>14293</v>
      </c>
      <c r="G12537" t="s">
        <v>34920</v>
      </c>
    </row>
    <row r="12538" spans="6:7">
      <c r="F12538" t="s">
        <v>14294</v>
      </c>
      <c r="G12538" t="s">
        <v>34921</v>
      </c>
    </row>
    <row r="12539" spans="6:7">
      <c r="F12539" t="s">
        <v>14295</v>
      </c>
      <c r="G12539" t="s">
        <v>34922</v>
      </c>
    </row>
    <row r="12540" spans="6:7">
      <c r="F12540" t="s">
        <v>14296</v>
      </c>
      <c r="G12540" t="s">
        <v>34923</v>
      </c>
    </row>
    <row r="12541" spans="6:7">
      <c r="F12541" t="s">
        <v>14297</v>
      </c>
      <c r="G12541" t="s">
        <v>34924</v>
      </c>
    </row>
    <row r="12542" spans="6:7">
      <c r="F12542" t="s">
        <v>14298</v>
      </c>
      <c r="G12542" t="s">
        <v>34925</v>
      </c>
    </row>
    <row r="12543" spans="6:7">
      <c r="F12543" t="s">
        <v>14299</v>
      </c>
      <c r="G12543" t="s">
        <v>34926</v>
      </c>
    </row>
    <row r="12544" spans="6:7">
      <c r="F12544" t="s">
        <v>14300</v>
      </c>
      <c r="G12544" t="s">
        <v>34927</v>
      </c>
    </row>
    <row r="12545" spans="6:7">
      <c r="F12545" t="s">
        <v>14301</v>
      </c>
      <c r="G12545" t="s">
        <v>34928</v>
      </c>
    </row>
    <row r="12546" spans="6:7">
      <c r="F12546" t="s">
        <v>14302</v>
      </c>
      <c r="G12546" t="s">
        <v>34929</v>
      </c>
    </row>
    <row r="12547" spans="6:7">
      <c r="F12547" t="s">
        <v>14303</v>
      </c>
      <c r="G12547" t="s">
        <v>34930</v>
      </c>
    </row>
    <row r="12548" spans="6:7">
      <c r="F12548" t="s">
        <v>14304</v>
      </c>
      <c r="G12548" t="s">
        <v>34931</v>
      </c>
    </row>
    <row r="12549" spans="6:7">
      <c r="F12549" t="s">
        <v>14305</v>
      </c>
      <c r="G12549" t="s">
        <v>34932</v>
      </c>
    </row>
    <row r="12550" spans="6:7">
      <c r="F12550" t="s">
        <v>14306</v>
      </c>
      <c r="G12550" t="s">
        <v>34933</v>
      </c>
    </row>
    <row r="12551" spans="6:7">
      <c r="F12551" t="s">
        <v>14307</v>
      </c>
      <c r="G12551" t="s">
        <v>34934</v>
      </c>
    </row>
    <row r="12552" spans="6:7">
      <c r="F12552" t="s">
        <v>14308</v>
      </c>
      <c r="G12552" t="s">
        <v>34935</v>
      </c>
    </row>
    <row r="12553" spans="6:7">
      <c r="F12553" t="s">
        <v>14309</v>
      </c>
      <c r="G12553" t="s">
        <v>34936</v>
      </c>
    </row>
    <row r="12554" spans="6:7">
      <c r="F12554" t="s">
        <v>14310</v>
      </c>
      <c r="G12554" t="s">
        <v>34937</v>
      </c>
    </row>
    <row r="12555" spans="6:7">
      <c r="F12555" t="s">
        <v>14311</v>
      </c>
      <c r="G12555" t="s">
        <v>34938</v>
      </c>
    </row>
    <row r="12556" spans="6:7">
      <c r="F12556" t="s">
        <v>14312</v>
      </c>
      <c r="G12556" t="s">
        <v>34939</v>
      </c>
    </row>
    <row r="12557" spans="6:7">
      <c r="F12557" t="s">
        <v>14313</v>
      </c>
      <c r="G12557" t="s">
        <v>34940</v>
      </c>
    </row>
    <row r="12558" spans="6:7">
      <c r="F12558" t="s">
        <v>14314</v>
      </c>
      <c r="G12558" t="s">
        <v>34941</v>
      </c>
    </row>
    <row r="12559" spans="6:7">
      <c r="F12559" t="s">
        <v>14315</v>
      </c>
      <c r="G12559" t="s">
        <v>34942</v>
      </c>
    </row>
    <row r="12560" spans="6:7">
      <c r="F12560" t="s">
        <v>14316</v>
      </c>
      <c r="G12560" t="s">
        <v>34943</v>
      </c>
    </row>
    <row r="12561" spans="6:7">
      <c r="F12561" t="s">
        <v>14317</v>
      </c>
      <c r="G12561" t="s">
        <v>34944</v>
      </c>
    </row>
    <row r="12562" spans="6:7">
      <c r="F12562" t="s">
        <v>14318</v>
      </c>
      <c r="G12562" t="s">
        <v>34945</v>
      </c>
    </row>
    <row r="12563" spans="6:7">
      <c r="F12563" t="s">
        <v>14319</v>
      </c>
      <c r="G12563" t="s">
        <v>34946</v>
      </c>
    </row>
    <row r="12564" spans="6:7">
      <c r="F12564" t="s">
        <v>14320</v>
      </c>
      <c r="G12564" t="s">
        <v>34947</v>
      </c>
    </row>
    <row r="12565" spans="6:7">
      <c r="F12565" t="s">
        <v>14321</v>
      </c>
      <c r="G12565" t="s">
        <v>34948</v>
      </c>
    </row>
    <row r="12566" spans="6:7">
      <c r="F12566" t="s">
        <v>14322</v>
      </c>
      <c r="G12566" t="s">
        <v>34949</v>
      </c>
    </row>
    <row r="12567" spans="6:7">
      <c r="F12567" t="s">
        <v>14323</v>
      </c>
      <c r="G12567" t="s">
        <v>34950</v>
      </c>
    </row>
    <row r="12568" spans="6:7">
      <c r="F12568" t="s">
        <v>14324</v>
      </c>
      <c r="G12568" t="s">
        <v>34951</v>
      </c>
    </row>
    <row r="12569" spans="6:7">
      <c r="F12569" t="s">
        <v>14325</v>
      </c>
      <c r="G12569" t="s">
        <v>34952</v>
      </c>
    </row>
    <row r="12570" spans="6:7">
      <c r="F12570" t="s">
        <v>14326</v>
      </c>
      <c r="G12570" t="s">
        <v>34953</v>
      </c>
    </row>
    <row r="12571" spans="6:7">
      <c r="F12571" t="s">
        <v>14327</v>
      </c>
      <c r="G12571" t="s">
        <v>34954</v>
      </c>
    </row>
    <row r="12572" spans="6:7">
      <c r="F12572" t="s">
        <v>14328</v>
      </c>
      <c r="G12572" t="s">
        <v>34955</v>
      </c>
    </row>
    <row r="12573" spans="6:7">
      <c r="F12573" t="s">
        <v>14329</v>
      </c>
      <c r="G12573" t="s">
        <v>34956</v>
      </c>
    </row>
    <row r="12574" spans="6:7">
      <c r="F12574" t="s">
        <v>14330</v>
      </c>
      <c r="G12574" t="s">
        <v>34957</v>
      </c>
    </row>
    <row r="12575" spans="6:7">
      <c r="F12575" t="s">
        <v>14331</v>
      </c>
      <c r="G12575" t="s">
        <v>34958</v>
      </c>
    </row>
    <row r="12576" spans="6:7">
      <c r="F12576" t="s">
        <v>14332</v>
      </c>
      <c r="G12576" t="s">
        <v>34959</v>
      </c>
    </row>
    <row r="12577" spans="6:7">
      <c r="F12577" t="s">
        <v>14333</v>
      </c>
      <c r="G12577" t="s">
        <v>34960</v>
      </c>
    </row>
    <row r="12578" spans="6:7">
      <c r="F12578" t="s">
        <v>14334</v>
      </c>
      <c r="G12578" t="s">
        <v>34961</v>
      </c>
    </row>
    <row r="12579" spans="6:7">
      <c r="F12579" t="s">
        <v>14335</v>
      </c>
      <c r="G12579" t="s">
        <v>34962</v>
      </c>
    </row>
    <row r="12580" spans="6:7">
      <c r="F12580" t="s">
        <v>14336</v>
      </c>
      <c r="G12580" t="s">
        <v>34963</v>
      </c>
    </row>
    <row r="12581" spans="6:7">
      <c r="F12581" t="s">
        <v>14337</v>
      </c>
      <c r="G12581" t="s">
        <v>34964</v>
      </c>
    </row>
    <row r="12582" spans="6:7">
      <c r="F12582" t="s">
        <v>14338</v>
      </c>
      <c r="G12582" t="s">
        <v>34965</v>
      </c>
    </row>
    <row r="12583" spans="6:7">
      <c r="F12583" t="s">
        <v>14339</v>
      </c>
      <c r="G12583" t="s">
        <v>34966</v>
      </c>
    </row>
    <row r="12584" spans="6:7">
      <c r="F12584" t="s">
        <v>14340</v>
      </c>
      <c r="G12584" t="s">
        <v>34967</v>
      </c>
    </row>
    <row r="12585" spans="6:7">
      <c r="F12585" t="s">
        <v>14341</v>
      </c>
      <c r="G12585" t="s">
        <v>34968</v>
      </c>
    </row>
    <row r="12586" spans="6:7">
      <c r="F12586" t="s">
        <v>14342</v>
      </c>
      <c r="G12586" t="s">
        <v>34969</v>
      </c>
    </row>
    <row r="12587" spans="6:7">
      <c r="F12587" t="s">
        <v>14343</v>
      </c>
      <c r="G12587" t="s">
        <v>34970</v>
      </c>
    </row>
    <row r="12588" spans="6:7">
      <c r="F12588" t="s">
        <v>14344</v>
      </c>
      <c r="G12588" t="s">
        <v>34971</v>
      </c>
    </row>
    <row r="12589" spans="6:7">
      <c r="F12589" t="s">
        <v>14345</v>
      </c>
      <c r="G12589" t="s">
        <v>34972</v>
      </c>
    </row>
    <row r="12590" spans="6:7">
      <c r="F12590" t="s">
        <v>14346</v>
      </c>
      <c r="G12590" t="s">
        <v>34973</v>
      </c>
    </row>
    <row r="12591" spans="6:7">
      <c r="F12591" t="s">
        <v>14347</v>
      </c>
      <c r="G12591" t="s">
        <v>34974</v>
      </c>
    </row>
    <row r="12592" spans="6:7">
      <c r="F12592" t="s">
        <v>14348</v>
      </c>
      <c r="G12592" t="s">
        <v>34975</v>
      </c>
    </row>
    <row r="12593" spans="6:7">
      <c r="F12593" t="s">
        <v>14349</v>
      </c>
      <c r="G12593" t="s">
        <v>34976</v>
      </c>
    </row>
    <row r="12594" spans="6:7">
      <c r="F12594" t="s">
        <v>14350</v>
      </c>
      <c r="G12594" t="s">
        <v>34977</v>
      </c>
    </row>
    <row r="12595" spans="6:7">
      <c r="F12595" t="s">
        <v>14351</v>
      </c>
      <c r="G12595" t="s">
        <v>34978</v>
      </c>
    </row>
    <row r="12596" spans="6:7">
      <c r="F12596" t="s">
        <v>14352</v>
      </c>
      <c r="G12596" t="s">
        <v>34979</v>
      </c>
    </row>
    <row r="12597" spans="6:7">
      <c r="F12597" t="s">
        <v>14353</v>
      </c>
      <c r="G12597" t="s">
        <v>34980</v>
      </c>
    </row>
    <row r="12598" spans="6:7">
      <c r="F12598" t="s">
        <v>14354</v>
      </c>
      <c r="G12598" t="s">
        <v>34981</v>
      </c>
    </row>
    <row r="12599" spans="6:7">
      <c r="F12599" t="s">
        <v>14355</v>
      </c>
      <c r="G12599" t="s">
        <v>34982</v>
      </c>
    </row>
    <row r="12600" spans="6:7">
      <c r="F12600" t="s">
        <v>14356</v>
      </c>
      <c r="G12600" t="s">
        <v>34983</v>
      </c>
    </row>
    <row r="12601" spans="6:7">
      <c r="F12601" t="s">
        <v>14357</v>
      </c>
      <c r="G12601" t="s">
        <v>34984</v>
      </c>
    </row>
    <row r="12602" spans="6:7">
      <c r="F12602" t="s">
        <v>14358</v>
      </c>
      <c r="G12602" t="s">
        <v>34985</v>
      </c>
    </row>
    <row r="12603" spans="6:7">
      <c r="F12603" t="s">
        <v>14359</v>
      </c>
      <c r="G12603" t="s">
        <v>34986</v>
      </c>
    </row>
    <row r="12604" spans="6:7">
      <c r="F12604" t="s">
        <v>14360</v>
      </c>
      <c r="G12604" t="s">
        <v>34987</v>
      </c>
    </row>
    <row r="12605" spans="6:7">
      <c r="F12605" t="s">
        <v>14361</v>
      </c>
      <c r="G12605" t="s">
        <v>34988</v>
      </c>
    </row>
    <row r="12606" spans="6:7">
      <c r="F12606" t="s">
        <v>14362</v>
      </c>
      <c r="G12606" t="s">
        <v>34989</v>
      </c>
    </row>
    <row r="12607" spans="6:7">
      <c r="F12607" t="s">
        <v>14363</v>
      </c>
      <c r="G12607" t="s">
        <v>34990</v>
      </c>
    </row>
    <row r="12608" spans="6:7">
      <c r="F12608" t="s">
        <v>14364</v>
      </c>
      <c r="G12608" t="s">
        <v>34991</v>
      </c>
    </row>
    <row r="12609" spans="6:7">
      <c r="F12609" t="s">
        <v>14365</v>
      </c>
      <c r="G12609" t="s">
        <v>34992</v>
      </c>
    </row>
    <row r="12610" spans="6:7">
      <c r="F12610" t="s">
        <v>14366</v>
      </c>
      <c r="G12610" t="s">
        <v>34993</v>
      </c>
    </row>
    <row r="12611" spans="6:7">
      <c r="F12611" t="s">
        <v>14367</v>
      </c>
      <c r="G12611" t="s">
        <v>34994</v>
      </c>
    </row>
    <row r="12612" spans="6:7">
      <c r="F12612" t="s">
        <v>14368</v>
      </c>
      <c r="G12612" t="s">
        <v>34995</v>
      </c>
    </row>
    <row r="12613" spans="6:7">
      <c r="F12613" t="s">
        <v>14369</v>
      </c>
      <c r="G12613" t="s">
        <v>34996</v>
      </c>
    </row>
    <row r="12614" spans="6:7">
      <c r="F12614" t="s">
        <v>14370</v>
      </c>
      <c r="G12614" t="s">
        <v>34997</v>
      </c>
    </row>
    <row r="12615" spans="6:7">
      <c r="F12615" t="s">
        <v>14371</v>
      </c>
      <c r="G12615" t="s">
        <v>34998</v>
      </c>
    </row>
    <row r="12616" spans="6:7">
      <c r="F12616" t="s">
        <v>14372</v>
      </c>
      <c r="G12616" t="s">
        <v>34999</v>
      </c>
    </row>
    <row r="12617" spans="6:7">
      <c r="F12617" t="s">
        <v>14373</v>
      </c>
      <c r="G12617" t="s">
        <v>35000</v>
      </c>
    </row>
    <row r="12618" spans="6:7">
      <c r="F12618" t="s">
        <v>14374</v>
      </c>
      <c r="G12618" t="s">
        <v>35001</v>
      </c>
    </row>
    <row r="12619" spans="6:7">
      <c r="F12619" t="s">
        <v>14375</v>
      </c>
      <c r="G12619" t="s">
        <v>35002</v>
      </c>
    </row>
    <row r="12620" spans="6:7">
      <c r="F12620" t="s">
        <v>14376</v>
      </c>
      <c r="G12620" t="s">
        <v>35003</v>
      </c>
    </row>
    <row r="12621" spans="6:7">
      <c r="F12621" t="s">
        <v>14377</v>
      </c>
      <c r="G12621" t="s">
        <v>35004</v>
      </c>
    </row>
    <row r="12622" spans="6:7">
      <c r="F12622" t="s">
        <v>14378</v>
      </c>
      <c r="G12622" t="s">
        <v>35005</v>
      </c>
    </row>
    <row r="12623" spans="6:7">
      <c r="F12623" t="s">
        <v>14379</v>
      </c>
      <c r="G12623" t="s">
        <v>35006</v>
      </c>
    </row>
    <row r="12624" spans="6:7">
      <c r="F12624" t="s">
        <v>14380</v>
      </c>
      <c r="G12624" t="s">
        <v>35007</v>
      </c>
    </row>
    <row r="12625" spans="6:7">
      <c r="F12625" t="s">
        <v>14381</v>
      </c>
      <c r="G12625" t="s">
        <v>35008</v>
      </c>
    </row>
    <row r="12626" spans="6:7">
      <c r="F12626" t="s">
        <v>14382</v>
      </c>
      <c r="G12626" t="s">
        <v>35009</v>
      </c>
    </row>
    <row r="12627" spans="6:7">
      <c r="F12627" t="s">
        <v>14383</v>
      </c>
      <c r="G12627" t="s">
        <v>35010</v>
      </c>
    </row>
    <row r="12628" spans="6:7">
      <c r="F12628" t="s">
        <v>14384</v>
      </c>
      <c r="G12628" t="s">
        <v>35011</v>
      </c>
    </row>
    <row r="12629" spans="6:7">
      <c r="F12629" t="s">
        <v>14385</v>
      </c>
      <c r="G12629" t="s">
        <v>35012</v>
      </c>
    </row>
    <row r="12630" spans="6:7">
      <c r="F12630" t="s">
        <v>14386</v>
      </c>
      <c r="G12630" t="s">
        <v>35013</v>
      </c>
    </row>
    <row r="12631" spans="6:7">
      <c r="F12631" t="s">
        <v>14387</v>
      </c>
      <c r="G12631" t="s">
        <v>35014</v>
      </c>
    </row>
    <row r="12632" spans="6:7">
      <c r="F12632" t="s">
        <v>14388</v>
      </c>
      <c r="G12632" t="s">
        <v>35015</v>
      </c>
    </row>
    <row r="12633" spans="6:7">
      <c r="F12633" t="s">
        <v>14389</v>
      </c>
      <c r="G12633" t="s">
        <v>35016</v>
      </c>
    </row>
    <row r="12634" spans="6:7">
      <c r="F12634" t="s">
        <v>14390</v>
      </c>
      <c r="G12634" t="s">
        <v>35017</v>
      </c>
    </row>
    <row r="12635" spans="6:7">
      <c r="F12635" t="s">
        <v>14391</v>
      </c>
      <c r="G12635" t="s">
        <v>35018</v>
      </c>
    </row>
    <row r="12636" spans="6:7">
      <c r="F12636" t="s">
        <v>14392</v>
      </c>
      <c r="G12636" t="s">
        <v>35019</v>
      </c>
    </row>
    <row r="12637" spans="6:7">
      <c r="F12637" t="s">
        <v>14393</v>
      </c>
      <c r="G12637" t="s">
        <v>35020</v>
      </c>
    </row>
    <row r="12638" spans="6:7">
      <c r="F12638" t="s">
        <v>14394</v>
      </c>
      <c r="G12638" t="s">
        <v>35021</v>
      </c>
    </row>
    <row r="12639" spans="6:7">
      <c r="F12639" t="s">
        <v>14395</v>
      </c>
      <c r="G12639" t="s">
        <v>35022</v>
      </c>
    </row>
    <row r="12640" spans="6:7">
      <c r="F12640" t="s">
        <v>14396</v>
      </c>
      <c r="G12640" t="s">
        <v>35023</v>
      </c>
    </row>
    <row r="12641" spans="6:7">
      <c r="F12641" t="s">
        <v>14397</v>
      </c>
      <c r="G12641" t="s">
        <v>35024</v>
      </c>
    </row>
    <row r="12642" spans="6:7">
      <c r="F12642" t="s">
        <v>14398</v>
      </c>
      <c r="G12642" t="s">
        <v>35025</v>
      </c>
    </row>
    <row r="12643" spans="6:7">
      <c r="F12643" t="s">
        <v>14399</v>
      </c>
      <c r="G12643" t="s">
        <v>35026</v>
      </c>
    </row>
    <row r="12644" spans="6:7">
      <c r="F12644" t="s">
        <v>14400</v>
      </c>
      <c r="G12644" t="s">
        <v>35027</v>
      </c>
    </row>
    <row r="12645" spans="6:7">
      <c r="F12645" t="s">
        <v>14401</v>
      </c>
      <c r="G12645" t="s">
        <v>35028</v>
      </c>
    </row>
    <row r="12646" spans="6:7">
      <c r="F12646" t="s">
        <v>14402</v>
      </c>
      <c r="G12646" t="s">
        <v>35029</v>
      </c>
    </row>
    <row r="12647" spans="6:7">
      <c r="F12647" t="s">
        <v>14403</v>
      </c>
      <c r="G12647" t="s">
        <v>35030</v>
      </c>
    </row>
    <row r="12648" spans="6:7">
      <c r="F12648" t="s">
        <v>14404</v>
      </c>
      <c r="G12648" t="s">
        <v>35031</v>
      </c>
    </row>
    <row r="12649" spans="6:7">
      <c r="F12649" t="s">
        <v>14405</v>
      </c>
      <c r="G12649" t="s">
        <v>35032</v>
      </c>
    </row>
    <row r="12650" spans="6:7">
      <c r="F12650" t="s">
        <v>14406</v>
      </c>
      <c r="G12650" t="s">
        <v>35033</v>
      </c>
    </row>
    <row r="12651" spans="6:7">
      <c r="F12651" t="s">
        <v>14407</v>
      </c>
      <c r="G12651" t="s">
        <v>35034</v>
      </c>
    </row>
    <row r="12652" spans="6:7">
      <c r="F12652" t="s">
        <v>14408</v>
      </c>
      <c r="G12652" t="s">
        <v>35035</v>
      </c>
    </row>
    <row r="12653" spans="6:7">
      <c r="F12653" t="s">
        <v>14409</v>
      </c>
      <c r="G12653" t="s">
        <v>35036</v>
      </c>
    </row>
    <row r="12654" spans="6:7">
      <c r="F12654" t="s">
        <v>14410</v>
      </c>
      <c r="G12654" t="s">
        <v>35037</v>
      </c>
    </row>
    <row r="12655" spans="6:7">
      <c r="F12655" t="s">
        <v>14411</v>
      </c>
      <c r="G12655" t="s">
        <v>35038</v>
      </c>
    </row>
    <row r="12656" spans="6:7">
      <c r="F12656" t="s">
        <v>14412</v>
      </c>
      <c r="G12656" t="s">
        <v>35039</v>
      </c>
    </row>
    <row r="12657" spans="6:7">
      <c r="F12657" t="s">
        <v>14413</v>
      </c>
      <c r="G12657" t="s">
        <v>35040</v>
      </c>
    </row>
    <row r="12658" spans="6:7">
      <c r="F12658" t="s">
        <v>14414</v>
      </c>
      <c r="G12658" t="s">
        <v>35041</v>
      </c>
    </row>
    <row r="12659" spans="6:7">
      <c r="F12659" t="s">
        <v>14415</v>
      </c>
      <c r="G12659" t="s">
        <v>35042</v>
      </c>
    </row>
    <row r="12660" spans="6:7">
      <c r="F12660" t="s">
        <v>14416</v>
      </c>
      <c r="G12660" t="s">
        <v>35043</v>
      </c>
    </row>
    <row r="12661" spans="6:7">
      <c r="F12661" t="s">
        <v>14417</v>
      </c>
      <c r="G12661" t="s">
        <v>35044</v>
      </c>
    </row>
    <row r="12662" spans="6:7">
      <c r="F12662" t="s">
        <v>14418</v>
      </c>
      <c r="G12662" t="s">
        <v>35045</v>
      </c>
    </row>
    <row r="12663" spans="6:7">
      <c r="F12663" t="s">
        <v>14419</v>
      </c>
      <c r="G12663" t="s">
        <v>35046</v>
      </c>
    </row>
    <row r="12664" spans="6:7">
      <c r="F12664" t="s">
        <v>14420</v>
      </c>
      <c r="G12664" t="s">
        <v>35047</v>
      </c>
    </row>
    <row r="12665" spans="6:7">
      <c r="F12665" t="s">
        <v>14421</v>
      </c>
      <c r="G12665" t="s">
        <v>35048</v>
      </c>
    </row>
    <row r="12666" spans="6:7">
      <c r="F12666" t="s">
        <v>14422</v>
      </c>
      <c r="G12666" t="s">
        <v>35049</v>
      </c>
    </row>
    <row r="12667" spans="6:7">
      <c r="F12667" t="s">
        <v>14423</v>
      </c>
      <c r="G12667" t="s">
        <v>35050</v>
      </c>
    </row>
    <row r="12668" spans="6:7">
      <c r="F12668" t="s">
        <v>14424</v>
      </c>
      <c r="G12668" t="s">
        <v>35051</v>
      </c>
    </row>
    <row r="12669" spans="6:7">
      <c r="F12669" t="s">
        <v>14425</v>
      </c>
      <c r="G12669" t="s">
        <v>35052</v>
      </c>
    </row>
    <row r="12670" spans="6:7">
      <c r="F12670" t="s">
        <v>14426</v>
      </c>
      <c r="G12670" t="s">
        <v>35053</v>
      </c>
    </row>
    <row r="12671" spans="6:7">
      <c r="F12671" t="s">
        <v>14427</v>
      </c>
      <c r="G12671" t="s">
        <v>35054</v>
      </c>
    </row>
    <row r="12672" spans="6:7">
      <c r="F12672" t="s">
        <v>14428</v>
      </c>
      <c r="G12672" t="s">
        <v>35055</v>
      </c>
    </row>
    <row r="12673" spans="6:7">
      <c r="F12673" t="s">
        <v>14429</v>
      </c>
      <c r="G12673" t="s">
        <v>35056</v>
      </c>
    </row>
    <row r="12674" spans="6:7">
      <c r="F12674" t="s">
        <v>14430</v>
      </c>
      <c r="G12674" t="s">
        <v>35057</v>
      </c>
    </row>
    <row r="12675" spans="6:7">
      <c r="F12675" t="s">
        <v>14431</v>
      </c>
      <c r="G12675" t="s">
        <v>35058</v>
      </c>
    </row>
    <row r="12676" spans="6:7">
      <c r="F12676" t="s">
        <v>14432</v>
      </c>
      <c r="G12676" t="s">
        <v>35059</v>
      </c>
    </row>
    <row r="12677" spans="6:7">
      <c r="F12677" t="s">
        <v>14433</v>
      </c>
      <c r="G12677" t="s">
        <v>35060</v>
      </c>
    </row>
    <row r="12678" spans="6:7">
      <c r="F12678" t="s">
        <v>14434</v>
      </c>
      <c r="G12678" t="s">
        <v>35061</v>
      </c>
    </row>
    <row r="12679" spans="6:7">
      <c r="F12679" t="s">
        <v>14435</v>
      </c>
      <c r="G12679" t="s">
        <v>35062</v>
      </c>
    </row>
    <row r="12680" spans="6:7">
      <c r="F12680" t="s">
        <v>14436</v>
      </c>
      <c r="G12680" t="s">
        <v>35063</v>
      </c>
    </row>
    <row r="12681" spans="6:7">
      <c r="F12681" t="s">
        <v>14437</v>
      </c>
      <c r="G12681" t="s">
        <v>35064</v>
      </c>
    </row>
    <row r="12682" spans="6:7">
      <c r="F12682" t="s">
        <v>14438</v>
      </c>
      <c r="G12682" t="s">
        <v>35065</v>
      </c>
    </row>
    <row r="12683" spans="6:7">
      <c r="F12683" t="s">
        <v>14439</v>
      </c>
      <c r="G12683" t="s">
        <v>35066</v>
      </c>
    </row>
    <row r="12684" spans="6:7">
      <c r="F12684" t="s">
        <v>14440</v>
      </c>
      <c r="G12684" t="s">
        <v>35067</v>
      </c>
    </row>
    <row r="12685" spans="6:7">
      <c r="F12685" t="s">
        <v>14441</v>
      </c>
      <c r="G12685" t="s">
        <v>35068</v>
      </c>
    </row>
    <row r="12686" spans="6:7">
      <c r="F12686" t="s">
        <v>14442</v>
      </c>
      <c r="G12686" t="s">
        <v>35069</v>
      </c>
    </row>
    <row r="12687" spans="6:7">
      <c r="F12687" t="s">
        <v>14443</v>
      </c>
      <c r="G12687" t="s">
        <v>35070</v>
      </c>
    </row>
    <row r="12688" spans="6:7">
      <c r="F12688" t="s">
        <v>14444</v>
      </c>
      <c r="G12688" t="s">
        <v>35071</v>
      </c>
    </row>
    <row r="12689" spans="6:7">
      <c r="F12689" t="s">
        <v>14445</v>
      </c>
      <c r="G12689" t="s">
        <v>35072</v>
      </c>
    </row>
    <row r="12690" spans="6:7">
      <c r="F12690" t="s">
        <v>14446</v>
      </c>
      <c r="G12690" t="s">
        <v>35073</v>
      </c>
    </row>
    <row r="12691" spans="6:7">
      <c r="F12691" t="s">
        <v>14447</v>
      </c>
      <c r="G12691" t="s">
        <v>35074</v>
      </c>
    </row>
    <row r="12692" spans="6:7">
      <c r="F12692" t="s">
        <v>14448</v>
      </c>
      <c r="G12692" t="s">
        <v>35075</v>
      </c>
    </row>
    <row r="12693" spans="6:7">
      <c r="F12693" t="s">
        <v>14449</v>
      </c>
      <c r="G12693" t="s">
        <v>35076</v>
      </c>
    </row>
    <row r="12694" spans="6:7">
      <c r="F12694" t="s">
        <v>14450</v>
      </c>
      <c r="G12694" t="s">
        <v>35077</v>
      </c>
    </row>
    <row r="12695" spans="6:7">
      <c r="F12695" t="s">
        <v>14451</v>
      </c>
      <c r="G12695" t="s">
        <v>35078</v>
      </c>
    </row>
    <row r="12696" spans="6:7">
      <c r="F12696" t="s">
        <v>14452</v>
      </c>
      <c r="G12696" t="s">
        <v>35079</v>
      </c>
    </row>
    <row r="12697" spans="6:7">
      <c r="F12697" t="s">
        <v>14453</v>
      </c>
      <c r="G12697" t="s">
        <v>35080</v>
      </c>
    </row>
    <row r="12698" spans="6:7">
      <c r="F12698" t="s">
        <v>14454</v>
      </c>
      <c r="G12698" t="s">
        <v>35081</v>
      </c>
    </row>
    <row r="12699" spans="6:7">
      <c r="F12699" t="s">
        <v>14455</v>
      </c>
      <c r="G12699" t="s">
        <v>35082</v>
      </c>
    </row>
    <row r="12700" spans="6:7">
      <c r="F12700" t="s">
        <v>14456</v>
      </c>
      <c r="G12700" t="s">
        <v>35083</v>
      </c>
    </row>
    <row r="12701" spans="6:7">
      <c r="F12701" t="s">
        <v>14457</v>
      </c>
      <c r="G12701" t="s">
        <v>35084</v>
      </c>
    </row>
    <row r="12702" spans="6:7">
      <c r="F12702" t="s">
        <v>14458</v>
      </c>
      <c r="G12702" t="s">
        <v>35085</v>
      </c>
    </row>
    <row r="12703" spans="6:7">
      <c r="F12703" t="s">
        <v>14459</v>
      </c>
      <c r="G12703" t="s">
        <v>35086</v>
      </c>
    </row>
    <row r="12704" spans="6:7">
      <c r="F12704" t="s">
        <v>14460</v>
      </c>
      <c r="G12704" t="s">
        <v>35087</v>
      </c>
    </row>
    <row r="12705" spans="6:7">
      <c r="F12705" t="s">
        <v>14461</v>
      </c>
      <c r="G12705" t="s">
        <v>35088</v>
      </c>
    </row>
    <row r="12706" spans="6:7">
      <c r="F12706" t="s">
        <v>14462</v>
      </c>
      <c r="G12706" t="s">
        <v>35089</v>
      </c>
    </row>
    <row r="12707" spans="6:7">
      <c r="F12707" t="s">
        <v>14463</v>
      </c>
      <c r="G12707" t="s">
        <v>35090</v>
      </c>
    </row>
    <row r="12708" spans="6:7">
      <c r="F12708" t="s">
        <v>14464</v>
      </c>
      <c r="G12708" t="s">
        <v>35091</v>
      </c>
    </row>
    <row r="12709" spans="6:7">
      <c r="F12709" t="s">
        <v>14465</v>
      </c>
      <c r="G12709" t="s">
        <v>35092</v>
      </c>
    </row>
    <row r="12710" spans="6:7">
      <c r="F12710" t="s">
        <v>14466</v>
      </c>
      <c r="G12710" t="s">
        <v>35093</v>
      </c>
    </row>
    <row r="12711" spans="6:7">
      <c r="F12711" t="s">
        <v>14467</v>
      </c>
      <c r="G12711" t="s">
        <v>35094</v>
      </c>
    </row>
    <row r="12712" spans="6:7">
      <c r="F12712" t="s">
        <v>14468</v>
      </c>
      <c r="G12712" t="s">
        <v>35095</v>
      </c>
    </row>
    <row r="12713" spans="6:7">
      <c r="F12713" t="s">
        <v>14469</v>
      </c>
      <c r="G12713" t="s">
        <v>35096</v>
      </c>
    </row>
    <row r="12714" spans="6:7">
      <c r="F12714" t="s">
        <v>14470</v>
      </c>
      <c r="G12714" t="s">
        <v>35097</v>
      </c>
    </row>
    <row r="12715" spans="6:7">
      <c r="F12715" t="s">
        <v>14471</v>
      </c>
      <c r="G12715" t="s">
        <v>35098</v>
      </c>
    </row>
    <row r="12716" spans="6:7">
      <c r="F12716" t="s">
        <v>14472</v>
      </c>
      <c r="G12716" t="s">
        <v>35099</v>
      </c>
    </row>
    <row r="12717" spans="6:7">
      <c r="F12717" t="s">
        <v>14473</v>
      </c>
      <c r="G12717" t="s">
        <v>35100</v>
      </c>
    </row>
    <row r="12718" spans="6:7">
      <c r="F12718" t="s">
        <v>14474</v>
      </c>
      <c r="G12718" t="s">
        <v>35101</v>
      </c>
    </row>
    <row r="12719" spans="6:7">
      <c r="F12719" t="s">
        <v>14475</v>
      </c>
      <c r="G12719" t="s">
        <v>35102</v>
      </c>
    </row>
    <row r="12720" spans="6:7">
      <c r="F12720" t="s">
        <v>14476</v>
      </c>
      <c r="G12720" t="s">
        <v>35103</v>
      </c>
    </row>
    <row r="12721" spans="6:7">
      <c r="F12721" t="s">
        <v>14477</v>
      </c>
      <c r="G12721" t="s">
        <v>35104</v>
      </c>
    </row>
    <row r="12722" spans="6:7">
      <c r="F12722" t="s">
        <v>14478</v>
      </c>
      <c r="G12722" t="s">
        <v>35105</v>
      </c>
    </row>
    <row r="12723" spans="6:7">
      <c r="F12723" t="s">
        <v>14479</v>
      </c>
      <c r="G12723" t="s">
        <v>35106</v>
      </c>
    </row>
    <row r="12724" spans="6:7">
      <c r="F12724" t="s">
        <v>14480</v>
      </c>
      <c r="G12724" t="s">
        <v>35107</v>
      </c>
    </row>
    <row r="12725" spans="6:7">
      <c r="F12725" t="s">
        <v>14481</v>
      </c>
      <c r="G12725" t="s">
        <v>35108</v>
      </c>
    </row>
    <row r="12726" spans="6:7">
      <c r="F12726" t="s">
        <v>14482</v>
      </c>
      <c r="G12726" t="s">
        <v>35109</v>
      </c>
    </row>
    <row r="12727" spans="6:7">
      <c r="F12727" t="s">
        <v>14483</v>
      </c>
      <c r="G12727" t="s">
        <v>35110</v>
      </c>
    </row>
    <row r="12728" spans="6:7">
      <c r="F12728" t="s">
        <v>14484</v>
      </c>
      <c r="G12728" t="s">
        <v>35111</v>
      </c>
    </row>
    <row r="12729" spans="6:7">
      <c r="F12729" t="s">
        <v>14485</v>
      </c>
      <c r="G12729" t="s">
        <v>35112</v>
      </c>
    </row>
    <row r="12730" spans="6:7">
      <c r="F12730" t="s">
        <v>14486</v>
      </c>
      <c r="G12730" t="s">
        <v>35113</v>
      </c>
    </row>
    <row r="12731" spans="6:7">
      <c r="F12731" t="s">
        <v>14487</v>
      </c>
      <c r="G12731" t="s">
        <v>35114</v>
      </c>
    </row>
    <row r="12732" spans="6:7">
      <c r="F12732" t="s">
        <v>14488</v>
      </c>
      <c r="G12732" t="s">
        <v>35115</v>
      </c>
    </row>
    <row r="12733" spans="6:7">
      <c r="F12733" t="s">
        <v>14489</v>
      </c>
      <c r="G12733" t="s">
        <v>35116</v>
      </c>
    </row>
    <row r="12734" spans="6:7">
      <c r="F12734" t="s">
        <v>14490</v>
      </c>
      <c r="G12734" t="s">
        <v>35117</v>
      </c>
    </row>
    <row r="12735" spans="6:7">
      <c r="F12735" t="s">
        <v>14491</v>
      </c>
      <c r="G12735" t="s">
        <v>35118</v>
      </c>
    </row>
    <row r="12736" spans="6:7">
      <c r="F12736" t="s">
        <v>14492</v>
      </c>
      <c r="G12736" t="s">
        <v>35119</v>
      </c>
    </row>
    <row r="12737" spans="6:7">
      <c r="F12737" t="s">
        <v>14493</v>
      </c>
      <c r="G12737" t="s">
        <v>35120</v>
      </c>
    </row>
    <row r="12738" spans="6:7">
      <c r="F12738" t="s">
        <v>14494</v>
      </c>
      <c r="G12738" t="s">
        <v>35121</v>
      </c>
    </row>
    <row r="12739" spans="6:7">
      <c r="F12739" t="s">
        <v>14495</v>
      </c>
      <c r="G12739" t="s">
        <v>35122</v>
      </c>
    </row>
    <row r="12740" spans="6:7">
      <c r="F12740" t="s">
        <v>14496</v>
      </c>
      <c r="G12740" t="s">
        <v>35123</v>
      </c>
    </row>
    <row r="12741" spans="6:7">
      <c r="F12741" t="s">
        <v>14497</v>
      </c>
      <c r="G12741" t="s">
        <v>35124</v>
      </c>
    </row>
    <row r="12742" spans="6:7">
      <c r="F12742" t="s">
        <v>14498</v>
      </c>
      <c r="G12742" t="s">
        <v>35125</v>
      </c>
    </row>
    <row r="12743" spans="6:7">
      <c r="F12743" t="s">
        <v>14499</v>
      </c>
      <c r="G12743" t="s">
        <v>35126</v>
      </c>
    </row>
    <row r="12744" spans="6:7">
      <c r="F12744" t="s">
        <v>14500</v>
      </c>
      <c r="G12744" t="s">
        <v>35127</v>
      </c>
    </row>
    <row r="12745" spans="6:7">
      <c r="F12745" t="s">
        <v>14501</v>
      </c>
      <c r="G12745" t="s">
        <v>35128</v>
      </c>
    </row>
    <row r="12746" spans="6:7">
      <c r="F12746" t="s">
        <v>14502</v>
      </c>
      <c r="G12746" t="s">
        <v>35129</v>
      </c>
    </row>
    <row r="12747" spans="6:7">
      <c r="F12747" t="s">
        <v>14503</v>
      </c>
      <c r="G12747" t="s">
        <v>35130</v>
      </c>
    </row>
    <row r="12748" spans="6:7">
      <c r="F12748" t="s">
        <v>14504</v>
      </c>
      <c r="G12748" t="s">
        <v>35131</v>
      </c>
    </row>
    <row r="12749" spans="6:7">
      <c r="F12749" t="s">
        <v>14505</v>
      </c>
      <c r="G12749" t="s">
        <v>35132</v>
      </c>
    </row>
    <row r="12750" spans="6:7">
      <c r="F12750" t="s">
        <v>14506</v>
      </c>
      <c r="G12750" t="s">
        <v>35133</v>
      </c>
    </row>
    <row r="12751" spans="6:7">
      <c r="F12751" t="s">
        <v>14507</v>
      </c>
      <c r="G12751" t="s">
        <v>35134</v>
      </c>
    </row>
    <row r="12752" spans="6:7">
      <c r="F12752" t="s">
        <v>14508</v>
      </c>
      <c r="G12752" t="s">
        <v>35135</v>
      </c>
    </row>
    <row r="12753" spans="6:7">
      <c r="F12753" t="s">
        <v>14509</v>
      </c>
      <c r="G12753" t="s">
        <v>35136</v>
      </c>
    </row>
    <row r="12754" spans="6:7">
      <c r="F12754" t="s">
        <v>14510</v>
      </c>
      <c r="G12754" t="s">
        <v>35137</v>
      </c>
    </row>
    <row r="12755" spans="6:7">
      <c r="F12755" t="s">
        <v>14511</v>
      </c>
      <c r="G12755" t="s">
        <v>35138</v>
      </c>
    </row>
    <row r="12756" spans="6:7">
      <c r="F12756" t="s">
        <v>14512</v>
      </c>
      <c r="G12756" t="s">
        <v>35139</v>
      </c>
    </row>
    <row r="12757" spans="6:7">
      <c r="F12757" t="s">
        <v>14513</v>
      </c>
      <c r="G12757" t="s">
        <v>35140</v>
      </c>
    </row>
    <row r="12758" spans="6:7">
      <c r="F12758" t="s">
        <v>14514</v>
      </c>
      <c r="G12758" t="s">
        <v>35141</v>
      </c>
    </row>
    <row r="12759" spans="6:7">
      <c r="F12759" t="s">
        <v>14515</v>
      </c>
      <c r="G12759" t="s">
        <v>35142</v>
      </c>
    </row>
    <row r="12760" spans="6:7">
      <c r="F12760" t="s">
        <v>14516</v>
      </c>
      <c r="G12760" t="s">
        <v>35143</v>
      </c>
    </row>
    <row r="12761" spans="6:7">
      <c r="F12761" t="s">
        <v>14517</v>
      </c>
      <c r="G12761" t="s">
        <v>35144</v>
      </c>
    </row>
    <row r="12762" spans="6:7">
      <c r="F12762" t="s">
        <v>14518</v>
      </c>
      <c r="G12762" t="s">
        <v>35145</v>
      </c>
    </row>
    <row r="12763" spans="6:7">
      <c r="F12763" t="s">
        <v>14519</v>
      </c>
      <c r="G12763" t="s">
        <v>35146</v>
      </c>
    </row>
    <row r="12764" spans="6:7">
      <c r="F12764" t="s">
        <v>14520</v>
      </c>
      <c r="G12764" t="s">
        <v>35147</v>
      </c>
    </row>
    <row r="12765" spans="6:7">
      <c r="F12765" t="s">
        <v>14521</v>
      </c>
      <c r="G12765" t="s">
        <v>35148</v>
      </c>
    </row>
    <row r="12766" spans="6:7">
      <c r="F12766" t="s">
        <v>14522</v>
      </c>
      <c r="G12766" t="s">
        <v>35149</v>
      </c>
    </row>
    <row r="12767" spans="6:7">
      <c r="F12767" t="s">
        <v>14523</v>
      </c>
      <c r="G12767" t="s">
        <v>35150</v>
      </c>
    </row>
    <row r="12768" spans="6:7">
      <c r="F12768" t="s">
        <v>14524</v>
      </c>
      <c r="G12768" t="s">
        <v>35151</v>
      </c>
    </row>
    <row r="12769" spans="6:7">
      <c r="F12769" t="s">
        <v>14525</v>
      </c>
      <c r="G12769" t="s">
        <v>35152</v>
      </c>
    </row>
    <row r="12770" spans="6:7">
      <c r="F12770" t="s">
        <v>14526</v>
      </c>
      <c r="G12770" t="s">
        <v>35153</v>
      </c>
    </row>
    <row r="12771" spans="6:7">
      <c r="F12771" t="s">
        <v>14527</v>
      </c>
      <c r="G12771" t="s">
        <v>35154</v>
      </c>
    </row>
    <row r="12772" spans="6:7">
      <c r="F12772" t="s">
        <v>14528</v>
      </c>
      <c r="G12772" t="s">
        <v>35155</v>
      </c>
    </row>
    <row r="12773" spans="6:7">
      <c r="F12773" t="s">
        <v>14529</v>
      </c>
      <c r="G12773" t="s">
        <v>35156</v>
      </c>
    </row>
    <row r="12774" spans="6:7">
      <c r="F12774" t="s">
        <v>14530</v>
      </c>
      <c r="G12774" t="s">
        <v>35157</v>
      </c>
    </row>
    <row r="12775" spans="6:7">
      <c r="F12775" t="s">
        <v>14531</v>
      </c>
      <c r="G12775" t="s">
        <v>35158</v>
      </c>
    </row>
    <row r="12776" spans="6:7">
      <c r="F12776" t="s">
        <v>14532</v>
      </c>
      <c r="G12776" t="s">
        <v>35159</v>
      </c>
    </row>
    <row r="12777" spans="6:7">
      <c r="F12777" t="s">
        <v>14533</v>
      </c>
      <c r="G12777" t="s">
        <v>35160</v>
      </c>
    </row>
    <row r="12778" spans="6:7">
      <c r="F12778" t="s">
        <v>14534</v>
      </c>
      <c r="G12778" t="s">
        <v>35161</v>
      </c>
    </row>
    <row r="12779" spans="6:7">
      <c r="F12779" t="s">
        <v>14535</v>
      </c>
      <c r="G12779" t="s">
        <v>35162</v>
      </c>
    </row>
    <row r="12780" spans="6:7">
      <c r="F12780" t="s">
        <v>14536</v>
      </c>
      <c r="G12780" t="s">
        <v>35163</v>
      </c>
    </row>
    <row r="12781" spans="6:7">
      <c r="F12781" t="s">
        <v>14537</v>
      </c>
      <c r="G12781" t="s">
        <v>35164</v>
      </c>
    </row>
    <row r="12782" spans="6:7">
      <c r="F12782" t="s">
        <v>14538</v>
      </c>
      <c r="G12782" t="s">
        <v>35165</v>
      </c>
    </row>
    <row r="12783" spans="6:7">
      <c r="F12783" t="s">
        <v>14539</v>
      </c>
      <c r="G12783" t="s">
        <v>35166</v>
      </c>
    </row>
    <row r="12784" spans="6:7">
      <c r="F12784" t="s">
        <v>14540</v>
      </c>
      <c r="G12784" t="s">
        <v>35167</v>
      </c>
    </row>
    <row r="12785" spans="6:7">
      <c r="F12785" t="s">
        <v>14541</v>
      </c>
      <c r="G12785" t="s">
        <v>35168</v>
      </c>
    </row>
    <row r="12786" spans="6:7">
      <c r="F12786" t="s">
        <v>14542</v>
      </c>
      <c r="G12786" t="s">
        <v>35169</v>
      </c>
    </row>
    <row r="12787" spans="6:7">
      <c r="F12787" t="s">
        <v>14543</v>
      </c>
      <c r="G12787" t="s">
        <v>35170</v>
      </c>
    </row>
    <row r="12788" spans="6:7">
      <c r="F12788" t="s">
        <v>14544</v>
      </c>
      <c r="G12788" t="s">
        <v>35171</v>
      </c>
    </row>
    <row r="12789" spans="6:7">
      <c r="F12789" t="s">
        <v>14545</v>
      </c>
      <c r="G12789" t="s">
        <v>35172</v>
      </c>
    </row>
    <row r="12790" spans="6:7">
      <c r="F12790" t="s">
        <v>14546</v>
      </c>
      <c r="G12790" t="s">
        <v>35173</v>
      </c>
    </row>
    <row r="12791" spans="6:7">
      <c r="F12791" t="s">
        <v>14547</v>
      </c>
      <c r="G12791" t="s">
        <v>35174</v>
      </c>
    </row>
    <row r="12792" spans="6:7">
      <c r="F12792" t="s">
        <v>14548</v>
      </c>
      <c r="G12792" t="s">
        <v>35175</v>
      </c>
    </row>
    <row r="12793" spans="6:7">
      <c r="F12793" t="s">
        <v>14549</v>
      </c>
      <c r="G12793" t="s">
        <v>35176</v>
      </c>
    </row>
    <row r="12794" spans="6:7">
      <c r="F12794" t="s">
        <v>14550</v>
      </c>
      <c r="G12794" t="s">
        <v>35177</v>
      </c>
    </row>
    <row r="12795" spans="6:7">
      <c r="F12795" t="s">
        <v>14551</v>
      </c>
      <c r="G12795" t="s">
        <v>35178</v>
      </c>
    </row>
    <row r="12796" spans="6:7">
      <c r="F12796" t="s">
        <v>14552</v>
      </c>
      <c r="G12796" t="s">
        <v>35179</v>
      </c>
    </row>
    <row r="12797" spans="6:7">
      <c r="F12797" t="s">
        <v>14553</v>
      </c>
      <c r="G12797" t="s">
        <v>35180</v>
      </c>
    </row>
    <row r="12798" spans="6:7">
      <c r="F12798" t="s">
        <v>14554</v>
      </c>
      <c r="G12798" t="s">
        <v>35181</v>
      </c>
    </row>
    <row r="12799" spans="6:7">
      <c r="F12799" t="s">
        <v>14555</v>
      </c>
      <c r="G12799" t="s">
        <v>35182</v>
      </c>
    </row>
    <row r="12800" spans="6:7">
      <c r="F12800" t="s">
        <v>14556</v>
      </c>
      <c r="G12800" t="s">
        <v>35183</v>
      </c>
    </row>
    <row r="12801" spans="6:7">
      <c r="F12801" t="s">
        <v>14557</v>
      </c>
      <c r="G12801" t="s">
        <v>35184</v>
      </c>
    </row>
    <row r="12802" spans="6:7">
      <c r="F12802" t="s">
        <v>14558</v>
      </c>
      <c r="G12802" t="s">
        <v>35185</v>
      </c>
    </row>
    <row r="12803" spans="6:7">
      <c r="F12803" t="s">
        <v>14559</v>
      </c>
      <c r="G12803" t="s">
        <v>35186</v>
      </c>
    </row>
    <row r="12804" spans="6:7">
      <c r="F12804" t="s">
        <v>14560</v>
      </c>
      <c r="G12804" t="s">
        <v>35187</v>
      </c>
    </row>
    <row r="12805" spans="6:7">
      <c r="F12805" t="s">
        <v>14561</v>
      </c>
      <c r="G12805" t="s">
        <v>35188</v>
      </c>
    </row>
    <row r="12806" spans="6:7">
      <c r="F12806" t="s">
        <v>14562</v>
      </c>
      <c r="G12806" t="s">
        <v>35189</v>
      </c>
    </row>
    <row r="12807" spans="6:7">
      <c r="F12807" t="s">
        <v>14563</v>
      </c>
      <c r="G12807" t="s">
        <v>35190</v>
      </c>
    </row>
    <row r="12808" spans="6:7">
      <c r="F12808" t="s">
        <v>14564</v>
      </c>
      <c r="G12808" t="s">
        <v>35191</v>
      </c>
    </row>
    <row r="12809" spans="6:7">
      <c r="F12809" t="s">
        <v>14565</v>
      </c>
      <c r="G12809" t="s">
        <v>35192</v>
      </c>
    </row>
    <row r="12810" spans="6:7">
      <c r="F12810" t="s">
        <v>14566</v>
      </c>
      <c r="G12810" t="s">
        <v>35193</v>
      </c>
    </row>
    <row r="12811" spans="6:7">
      <c r="F12811" t="s">
        <v>14567</v>
      </c>
      <c r="G12811" t="s">
        <v>35194</v>
      </c>
    </row>
    <row r="12812" spans="6:7">
      <c r="F12812" t="s">
        <v>14568</v>
      </c>
      <c r="G12812" t="s">
        <v>35195</v>
      </c>
    </row>
    <row r="12813" spans="6:7">
      <c r="F12813" t="s">
        <v>14569</v>
      </c>
      <c r="G12813" t="s">
        <v>35196</v>
      </c>
    </row>
    <row r="12814" spans="6:7">
      <c r="F12814" t="s">
        <v>14570</v>
      </c>
      <c r="G12814" t="s">
        <v>35197</v>
      </c>
    </row>
    <row r="12815" spans="6:7">
      <c r="F12815" t="s">
        <v>14571</v>
      </c>
      <c r="G12815" t="s">
        <v>35198</v>
      </c>
    </row>
    <row r="12816" spans="6:7">
      <c r="F12816" t="s">
        <v>14572</v>
      </c>
      <c r="G12816" t="s">
        <v>35199</v>
      </c>
    </row>
    <row r="12817" spans="6:7">
      <c r="F12817" t="s">
        <v>14573</v>
      </c>
      <c r="G12817" t="s">
        <v>35200</v>
      </c>
    </row>
    <row r="12818" spans="6:7">
      <c r="F12818" t="s">
        <v>14574</v>
      </c>
      <c r="G12818" t="s">
        <v>35201</v>
      </c>
    </row>
    <row r="12819" spans="6:7">
      <c r="F12819" t="s">
        <v>14575</v>
      </c>
      <c r="G12819" t="s">
        <v>35202</v>
      </c>
    </row>
    <row r="12820" spans="6:7">
      <c r="F12820" t="s">
        <v>14576</v>
      </c>
      <c r="G12820" t="s">
        <v>35203</v>
      </c>
    </row>
    <row r="12821" spans="6:7">
      <c r="F12821" t="s">
        <v>14577</v>
      </c>
      <c r="G12821" t="s">
        <v>35204</v>
      </c>
    </row>
    <row r="12822" spans="6:7">
      <c r="F12822" t="s">
        <v>14578</v>
      </c>
      <c r="G12822" t="s">
        <v>35205</v>
      </c>
    </row>
    <row r="12823" spans="6:7">
      <c r="F12823" t="s">
        <v>14579</v>
      </c>
      <c r="G12823" t="s">
        <v>35206</v>
      </c>
    </row>
    <row r="12824" spans="6:7">
      <c r="F12824" t="s">
        <v>14580</v>
      </c>
      <c r="G12824" t="s">
        <v>35207</v>
      </c>
    </row>
    <row r="12825" spans="6:7">
      <c r="F12825" t="s">
        <v>14581</v>
      </c>
      <c r="G12825" t="s">
        <v>35208</v>
      </c>
    </row>
    <row r="12826" spans="6:7">
      <c r="F12826" t="s">
        <v>14582</v>
      </c>
      <c r="G12826" t="s">
        <v>35209</v>
      </c>
    </row>
    <row r="12827" spans="6:7">
      <c r="F12827" t="s">
        <v>14583</v>
      </c>
      <c r="G12827" t="s">
        <v>35210</v>
      </c>
    </row>
    <row r="12828" spans="6:7">
      <c r="F12828" t="s">
        <v>14584</v>
      </c>
      <c r="G12828" t="s">
        <v>35211</v>
      </c>
    </row>
    <row r="12829" spans="6:7">
      <c r="F12829" t="s">
        <v>14585</v>
      </c>
      <c r="G12829" t="s">
        <v>35212</v>
      </c>
    </row>
    <row r="12830" spans="6:7">
      <c r="F12830" t="s">
        <v>14586</v>
      </c>
      <c r="G12830" t="s">
        <v>35213</v>
      </c>
    </row>
    <row r="12831" spans="6:7">
      <c r="F12831" t="s">
        <v>14587</v>
      </c>
      <c r="G12831" t="s">
        <v>35214</v>
      </c>
    </row>
    <row r="12832" spans="6:7">
      <c r="F12832" t="s">
        <v>14588</v>
      </c>
      <c r="G12832" t="s">
        <v>35215</v>
      </c>
    </row>
    <row r="12833" spans="6:7">
      <c r="F12833" t="s">
        <v>14589</v>
      </c>
      <c r="G12833" t="s">
        <v>35216</v>
      </c>
    </row>
    <row r="12834" spans="6:7">
      <c r="F12834" t="s">
        <v>14590</v>
      </c>
      <c r="G12834" t="s">
        <v>35217</v>
      </c>
    </row>
    <row r="12835" spans="6:7">
      <c r="F12835" t="s">
        <v>14591</v>
      </c>
      <c r="G12835" t="s">
        <v>35218</v>
      </c>
    </row>
    <row r="12836" spans="6:7">
      <c r="F12836" t="s">
        <v>14592</v>
      </c>
      <c r="G12836" t="s">
        <v>35219</v>
      </c>
    </row>
    <row r="12837" spans="6:7">
      <c r="F12837" t="s">
        <v>14593</v>
      </c>
      <c r="G12837" t="s">
        <v>35220</v>
      </c>
    </row>
    <row r="12838" spans="6:7">
      <c r="F12838" t="s">
        <v>14594</v>
      </c>
      <c r="G12838" t="s">
        <v>35221</v>
      </c>
    </row>
    <row r="12839" spans="6:7">
      <c r="F12839" t="s">
        <v>14595</v>
      </c>
      <c r="G12839" t="s">
        <v>35222</v>
      </c>
    </row>
    <row r="12840" spans="6:7">
      <c r="F12840" t="s">
        <v>14596</v>
      </c>
      <c r="G12840" t="s">
        <v>35223</v>
      </c>
    </row>
    <row r="12841" spans="6:7">
      <c r="F12841" t="s">
        <v>14597</v>
      </c>
      <c r="G12841" t="s">
        <v>35224</v>
      </c>
    </row>
    <row r="12842" spans="6:7">
      <c r="F12842" t="s">
        <v>14598</v>
      </c>
      <c r="G12842" t="s">
        <v>35225</v>
      </c>
    </row>
    <row r="12843" spans="6:7">
      <c r="F12843" t="s">
        <v>14599</v>
      </c>
      <c r="G12843" t="s">
        <v>35226</v>
      </c>
    </row>
    <row r="12844" spans="6:7">
      <c r="F12844" t="s">
        <v>14600</v>
      </c>
      <c r="G12844" t="s">
        <v>35227</v>
      </c>
    </row>
    <row r="12845" spans="6:7">
      <c r="F12845" t="s">
        <v>14601</v>
      </c>
      <c r="G12845" t="s">
        <v>35228</v>
      </c>
    </row>
    <row r="12846" spans="6:7">
      <c r="F12846" t="s">
        <v>14602</v>
      </c>
      <c r="G12846" t="s">
        <v>35229</v>
      </c>
    </row>
    <row r="12847" spans="6:7">
      <c r="F12847" t="s">
        <v>14603</v>
      </c>
      <c r="G12847" t="s">
        <v>35230</v>
      </c>
    </row>
    <row r="12848" spans="6:7">
      <c r="F12848" t="s">
        <v>14604</v>
      </c>
      <c r="G12848" t="s">
        <v>35231</v>
      </c>
    </row>
    <row r="12849" spans="6:7">
      <c r="F12849" t="s">
        <v>14605</v>
      </c>
      <c r="G12849" t="s">
        <v>35232</v>
      </c>
    </row>
    <row r="12850" spans="6:7">
      <c r="F12850" t="s">
        <v>14606</v>
      </c>
      <c r="G12850" t="s">
        <v>35233</v>
      </c>
    </row>
    <row r="12851" spans="6:7">
      <c r="F12851" t="s">
        <v>14607</v>
      </c>
      <c r="G12851" t="s">
        <v>35234</v>
      </c>
    </row>
    <row r="12852" spans="6:7">
      <c r="F12852" t="s">
        <v>14608</v>
      </c>
      <c r="G12852" t="s">
        <v>35235</v>
      </c>
    </row>
    <row r="12853" spans="6:7">
      <c r="F12853" t="s">
        <v>14609</v>
      </c>
      <c r="G12853" t="s">
        <v>35236</v>
      </c>
    </row>
    <row r="12854" spans="6:7">
      <c r="F12854" t="s">
        <v>14610</v>
      </c>
      <c r="G12854" t="s">
        <v>35237</v>
      </c>
    </row>
    <row r="12855" spans="6:7">
      <c r="F12855" t="s">
        <v>14611</v>
      </c>
      <c r="G12855" t="s">
        <v>35238</v>
      </c>
    </row>
    <row r="12856" spans="6:7">
      <c r="F12856" t="s">
        <v>14612</v>
      </c>
      <c r="G12856" t="s">
        <v>35239</v>
      </c>
    </row>
    <row r="12857" spans="6:7">
      <c r="F12857" t="s">
        <v>14613</v>
      </c>
      <c r="G12857" t="s">
        <v>35240</v>
      </c>
    </row>
    <row r="12858" spans="6:7">
      <c r="F12858" t="s">
        <v>14614</v>
      </c>
      <c r="G12858" t="s">
        <v>35241</v>
      </c>
    </row>
    <row r="12859" spans="6:7">
      <c r="F12859" t="s">
        <v>14615</v>
      </c>
      <c r="G12859" t="s">
        <v>35242</v>
      </c>
    </row>
    <row r="12860" spans="6:7">
      <c r="F12860" t="s">
        <v>14616</v>
      </c>
      <c r="G12860" t="s">
        <v>35243</v>
      </c>
    </row>
    <row r="12861" spans="6:7">
      <c r="F12861" t="s">
        <v>14617</v>
      </c>
      <c r="G12861" t="s">
        <v>35244</v>
      </c>
    </row>
    <row r="12862" spans="6:7">
      <c r="F12862" t="s">
        <v>14618</v>
      </c>
      <c r="G12862" t="s">
        <v>35245</v>
      </c>
    </row>
    <row r="12863" spans="6:7">
      <c r="F12863" t="s">
        <v>14619</v>
      </c>
      <c r="G12863" t="s">
        <v>35246</v>
      </c>
    </row>
    <row r="12864" spans="6:7">
      <c r="F12864" t="s">
        <v>14620</v>
      </c>
      <c r="G12864" t="s">
        <v>35247</v>
      </c>
    </row>
    <row r="12865" spans="6:7">
      <c r="F12865" t="s">
        <v>14621</v>
      </c>
      <c r="G12865" t="s">
        <v>35248</v>
      </c>
    </row>
    <row r="12866" spans="6:7">
      <c r="F12866" t="s">
        <v>14622</v>
      </c>
      <c r="G12866" t="s">
        <v>35249</v>
      </c>
    </row>
    <row r="12867" spans="6:7">
      <c r="F12867" t="s">
        <v>14623</v>
      </c>
      <c r="G12867" t="s">
        <v>35250</v>
      </c>
    </row>
    <row r="12868" spans="6:7">
      <c r="F12868" t="s">
        <v>14624</v>
      </c>
      <c r="G12868" t="s">
        <v>35251</v>
      </c>
    </row>
    <row r="12869" spans="6:7">
      <c r="F12869" t="s">
        <v>14625</v>
      </c>
      <c r="G12869" t="s">
        <v>35252</v>
      </c>
    </row>
    <row r="12870" spans="6:7">
      <c r="F12870" t="s">
        <v>14626</v>
      </c>
      <c r="G12870" t="s">
        <v>35253</v>
      </c>
    </row>
    <row r="12871" spans="6:7">
      <c r="F12871" t="s">
        <v>14627</v>
      </c>
      <c r="G12871" t="s">
        <v>35254</v>
      </c>
    </row>
    <row r="12872" spans="6:7">
      <c r="F12872" t="s">
        <v>14628</v>
      </c>
      <c r="G12872" t="s">
        <v>35255</v>
      </c>
    </row>
    <row r="12873" spans="6:7">
      <c r="F12873" t="s">
        <v>14629</v>
      </c>
      <c r="G12873" t="s">
        <v>35256</v>
      </c>
    </row>
    <row r="12874" spans="6:7">
      <c r="F12874" t="s">
        <v>14630</v>
      </c>
      <c r="G12874" t="s">
        <v>35257</v>
      </c>
    </row>
    <row r="12875" spans="6:7">
      <c r="F12875" t="s">
        <v>14631</v>
      </c>
      <c r="G12875" t="s">
        <v>35258</v>
      </c>
    </row>
    <row r="12876" spans="6:7">
      <c r="F12876" t="s">
        <v>14632</v>
      </c>
      <c r="G12876" t="s">
        <v>35259</v>
      </c>
    </row>
    <row r="12877" spans="6:7">
      <c r="F12877" t="s">
        <v>14633</v>
      </c>
      <c r="G12877" t="s">
        <v>35260</v>
      </c>
    </row>
    <row r="12878" spans="6:7">
      <c r="F12878" t="s">
        <v>14634</v>
      </c>
      <c r="G12878" t="s">
        <v>35261</v>
      </c>
    </row>
    <row r="12879" spans="6:7">
      <c r="F12879" t="s">
        <v>14635</v>
      </c>
      <c r="G12879" t="s">
        <v>35262</v>
      </c>
    </row>
    <row r="12880" spans="6:7">
      <c r="F12880" t="s">
        <v>14636</v>
      </c>
      <c r="G12880" t="s">
        <v>35263</v>
      </c>
    </row>
    <row r="12881" spans="6:7">
      <c r="F12881" t="s">
        <v>14637</v>
      </c>
      <c r="G12881" t="s">
        <v>35264</v>
      </c>
    </row>
    <row r="12882" spans="6:7">
      <c r="F12882" t="s">
        <v>14638</v>
      </c>
      <c r="G12882" t="s">
        <v>35265</v>
      </c>
    </row>
    <row r="12883" spans="6:7">
      <c r="F12883" t="s">
        <v>14639</v>
      </c>
      <c r="G12883" t="s">
        <v>35266</v>
      </c>
    </row>
    <row r="12884" spans="6:7">
      <c r="F12884" t="s">
        <v>14640</v>
      </c>
      <c r="G12884" t="s">
        <v>35267</v>
      </c>
    </row>
    <row r="12885" spans="6:7">
      <c r="F12885" t="s">
        <v>14641</v>
      </c>
      <c r="G12885" t="s">
        <v>35268</v>
      </c>
    </row>
    <row r="12886" spans="6:7">
      <c r="F12886" t="s">
        <v>14642</v>
      </c>
      <c r="G12886" t="s">
        <v>35269</v>
      </c>
    </row>
    <row r="12887" spans="6:7">
      <c r="F12887" t="s">
        <v>14643</v>
      </c>
      <c r="G12887" t="s">
        <v>35270</v>
      </c>
    </row>
    <row r="12888" spans="6:7">
      <c r="F12888" t="s">
        <v>14644</v>
      </c>
      <c r="G12888" t="s">
        <v>35271</v>
      </c>
    </row>
    <row r="12889" spans="6:7">
      <c r="F12889" t="s">
        <v>14645</v>
      </c>
      <c r="G12889" t="s">
        <v>35272</v>
      </c>
    </row>
    <row r="12890" spans="6:7">
      <c r="F12890" t="s">
        <v>14646</v>
      </c>
      <c r="G12890" t="s">
        <v>35273</v>
      </c>
    </row>
    <row r="12891" spans="6:7">
      <c r="F12891" t="s">
        <v>14647</v>
      </c>
      <c r="G12891" t="s">
        <v>35274</v>
      </c>
    </row>
    <row r="12892" spans="6:7">
      <c r="F12892" t="s">
        <v>14648</v>
      </c>
      <c r="G12892" t="s">
        <v>35275</v>
      </c>
    </row>
    <row r="12893" spans="6:7">
      <c r="F12893" t="s">
        <v>14649</v>
      </c>
      <c r="G12893" t="s">
        <v>35276</v>
      </c>
    </row>
    <row r="12894" spans="6:7">
      <c r="F12894" t="s">
        <v>14650</v>
      </c>
      <c r="G12894" t="s">
        <v>35277</v>
      </c>
    </row>
    <row r="12895" spans="6:7">
      <c r="F12895" t="s">
        <v>14651</v>
      </c>
      <c r="G12895" t="s">
        <v>35278</v>
      </c>
    </row>
    <row r="12896" spans="6:7">
      <c r="F12896" t="s">
        <v>14652</v>
      </c>
      <c r="G12896" t="s">
        <v>35279</v>
      </c>
    </row>
    <row r="12897" spans="6:7">
      <c r="F12897" t="s">
        <v>14653</v>
      </c>
      <c r="G12897" t="s">
        <v>35280</v>
      </c>
    </row>
    <row r="12898" spans="6:7">
      <c r="F12898" t="s">
        <v>14654</v>
      </c>
      <c r="G12898" t="s">
        <v>35281</v>
      </c>
    </row>
    <row r="12899" spans="6:7">
      <c r="F12899" t="s">
        <v>14655</v>
      </c>
      <c r="G12899" t="s">
        <v>35282</v>
      </c>
    </row>
    <row r="12900" spans="6:7">
      <c r="F12900" t="s">
        <v>14656</v>
      </c>
      <c r="G12900" t="s">
        <v>35283</v>
      </c>
    </row>
    <row r="12901" spans="6:7">
      <c r="F12901" t="s">
        <v>14657</v>
      </c>
      <c r="G12901" t="s">
        <v>35284</v>
      </c>
    </row>
    <row r="12902" spans="6:7">
      <c r="F12902" t="s">
        <v>14658</v>
      </c>
      <c r="G12902" t="s">
        <v>35285</v>
      </c>
    </row>
    <row r="12903" spans="6:7">
      <c r="F12903" t="s">
        <v>14659</v>
      </c>
      <c r="G12903" t="s">
        <v>35286</v>
      </c>
    </row>
    <row r="12904" spans="6:7">
      <c r="F12904" t="s">
        <v>14660</v>
      </c>
      <c r="G12904" t="s">
        <v>35287</v>
      </c>
    </row>
    <row r="12905" spans="6:7">
      <c r="F12905" t="s">
        <v>14661</v>
      </c>
      <c r="G12905" t="s">
        <v>35288</v>
      </c>
    </row>
    <row r="12906" spans="6:7">
      <c r="F12906" t="s">
        <v>14662</v>
      </c>
      <c r="G12906" t="s">
        <v>35289</v>
      </c>
    </row>
    <row r="12907" spans="6:7">
      <c r="F12907" t="s">
        <v>14663</v>
      </c>
      <c r="G12907" t="s">
        <v>35290</v>
      </c>
    </row>
    <row r="12908" spans="6:7">
      <c r="F12908" t="s">
        <v>14664</v>
      </c>
      <c r="G12908" t="s">
        <v>35291</v>
      </c>
    </row>
    <row r="12909" spans="6:7">
      <c r="F12909" t="s">
        <v>14665</v>
      </c>
      <c r="G12909" t="s">
        <v>35292</v>
      </c>
    </row>
    <row r="12910" spans="6:7">
      <c r="F12910" t="s">
        <v>14666</v>
      </c>
      <c r="G12910" t="s">
        <v>35293</v>
      </c>
    </row>
    <row r="12911" spans="6:7">
      <c r="F12911" t="s">
        <v>14667</v>
      </c>
      <c r="G12911" t="s">
        <v>35294</v>
      </c>
    </row>
    <row r="12912" spans="6:7">
      <c r="F12912" t="s">
        <v>14668</v>
      </c>
      <c r="G12912" t="s">
        <v>35295</v>
      </c>
    </row>
    <row r="12913" spans="6:7">
      <c r="F12913" t="s">
        <v>14669</v>
      </c>
      <c r="G12913" t="s">
        <v>35296</v>
      </c>
    </row>
    <row r="12914" spans="6:7">
      <c r="F12914" t="s">
        <v>14670</v>
      </c>
      <c r="G12914" t="s">
        <v>35297</v>
      </c>
    </row>
    <row r="12915" spans="6:7">
      <c r="F12915" t="s">
        <v>14671</v>
      </c>
      <c r="G12915" t="s">
        <v>35298</v>
      </c>
    </row>
    <row r="12916" spans="6:7">
      <c r="F12916" t="s">
        <v>14672</v>
      </c>
      <c r="G12916" t="s">
        <v>35299</v>
      </c>
    </row>
    <row r="12917" spans="6:7">
      <c r="F12917" t="s">
        <v>14673</v>
      </c>
      <c r="G12917" t="s">
        <v>35300</v>
      </c>
    </row>
    <row r="12918" spans="6:7">
      <c r="F12918" t="s">
        <v>14674</v>
      </c>
      <c r="G12918" t="s">
        <v>35301</v>
      </c>
    </row>
    <row r="12919" spans="6:7">
      <c r="F12919" t="s">
        <v>14675</v>
      </c>
      <c r="G12919" t="s">
        <v>35302</v>
      </c>
    </row>
    <row r="12920" spans="6:7">
      <c r="F12920" t="s">
        <v>14676</v>
      </c>
      <c r="G12920" t="s">
        <v>35303</v>
      </c>
    </row>
    <row r="12921" spans="6:7">
      <c r="F12921" t="s">
        <v>14677</v>
      </c>
      <c r="G12921" t="s">
        <v>35304</v>
      </c>
    </row>
    <row r="12922" spans="6:7">
      <c r="F12922" t="s">
        <v>14678</v>
      </c>
      <c r="G12922" t="s">
        <v>35305</v>
      </c>
    </row>
    <row r="12923" spans="6:7">
      <c r="F12923" t="s">
        <v>14679</v>
      </c>
      <c r="G12923" t="s">
        <v>35306</v>
      </c>
    </row>
    <row r="12924" spans="6:7">
      <c r="F12924" t="s">
        <v>14680</v>
      </c>
      <c r="G12924" t="s">
        <v>35307</v>
      </c>
    </row>
    <row r="12925" spans="6:7">
      <c r="F12925" t="s">
        <v>14681</v>
      </c>
      <c r="G12925" t="s">
        <v>35308</v>
      </c>
    </row>
    <row r="12926" spans="6:7">
      <c r="F12926" t="s">
        <v>14682</v>
      </c>
      <c r="G12926" t="s">
        <v>35309</v>
      </c>
    </row>
    <row r="12927" spans="6:7">
      <c r="F12927" t="s">
        <v>14683</v>
      </c>
      <c r="G12927" t="s">
        <v>35310</v>
      </c>
    </row>
    <row r="12928" spans="6:7">
      <c r="F12928" t="s">
        <v>14684</v>
      </c>
      <c r="G12928" t="s">
        <v>35311</v>
      </c>
    </row>
    <row r="12929" spans="6:7">
      <c r="F12929" t="s">
        <v>14685</v>
      </c>
      <c r="G12929" t="s">
        <v>35312</v>
      </c>
    </row>
    <row r="12930" spans="6:7">
      <c r="F12930" t="s">
        <v>14686</v>
      </c>
      <c r="G12930" t="s">
        <v>35313</v>
      </c>
    </row>
    <row r="12931" spans="6:7">
      <c r="F12931" t="s">
        <v>14687</v>
      </c>
      <c r="G12931" t="s">
        <v>35314</v>
      </c>
    </row>
    <row r="12932" spans="6:7">
      <c r="F12932" t="s">
        <v>14688</v>
      </c>
      <c r="G12932" t="s">
        <v>35315</v>
      </c>
    </row>
    <row r="12933" spans="6:7">
      <c r="F12933" t="s">
        <v>14689</v>
      </c>
      <c r="G12933" t="s">
        <v>35316</v>
      </c>
    </row>
    <row r="12934" spans="6:7">
      <c r="F12934" t="s">
        <v>14690</v>
      </c>
      <c r="G12934" t="s">
        <v>35317</v>
      </c>
    </row>
    <row r="12935" spans="6:7">
      <c r="F12935" t="s">
        <v>14691</v>
      </c>
      <c r="G12935" t="s">
        <v>35318</v>
      </c>
    </row>
    <row r="12936" spans="6:7">
      <c r="F12936" t="s">
        <v>14692</v>
      </c>
      <c r="G12936" t="s">
        <v>35319</v>
      </c>
    </row>
    <row r="12937" spans="6:7">
      <c r="F12937" t="s">
        <v>14693</v>
      </c>
      <c r="G12937" t="s">
        <v>35320</v>
      </c>
    </row>
    <row r="12938" spans="6:7">
      <c r="F12938" t="s">
        <v>14694</v>
      </c>
      <c r="G12938" t="s">
        <v>35321</v>
      </c>
    </row>
    <row r="12939" spans="6:7">
      <c r="F12939" t="s">
        <v>14695</v>
      </c>
      <c r="G12939" t="s">
        <v>35322</v>
      </c>
    </row>
    <row r="12940" spans="6:7">
      <c r="F12940" t="s">
        <v>14696</v>
      </c>
      <c r="G12940" t="s">
        <v>35323</v>
      </c>
    </row>
    <row r="12941" spans="6:7">
      <c r="F12941" t="s">
        <v>14697</v>
      </c>
      <c r="G12941" t="s">
        <v>35324</v>
      </c>
    </row>
    <row r="12942" spans="6:7">
      <c r="F12942" t="s">
        <v>14698</v>
      </c>
      <c r="G12942" t="s">
        <v>35325</v>
      </c>
    </row>
    <row r="12943" spans="6:7">
      <c r="F12943" t="s">
        <v>14699</v>
      </c>
      <c r="G12943" t="s">
        <v>35326</v>
      </c>
    </row>
    <row r="12944" spans="6:7">
      <c r="F12944" t="s">
        <v>14700</v>
      </c>
      <c r="G12944" t="s">
        <v>35327</v>
      </c>
    </row>
    <row r="12945" spans="6:7">
      <c r="F12945" t="s">
        <v>14701</v>
      </c>
      <c r="G12945" t="s">
        <v>35328</v>
      </c>
    </row>
    <row r="12946" spans="6:7">
      <c r="F12946" t="s">
        <v>14702</v>
      </c>
      <c r="G12946" t="s">
        <v>35329</v>
      </c>
    </row>
    <row r="12947" spans="6:7">
      <c r="F12947" t="s">
        <v>14703</v>
      </c>
      <c r="G12947" t="s">
        <v>35330</v>
      </c>
    </row>
    <row r="12948" spans="6:7">
      <c r="F12948" t="s">
        <v>14704</v>
      </c>
      <c r="G12948" t="s">
        <v>35331</v>
      </c>
    </row>
    <row r="12949" spans="6:7">
      <c r="F12949" t="s">
        <v>14705</v>
      </c>
      <c r="G12949" t="s">
        <v>35332</v>
      </c>
    </row>
    <row r="12950" spans="6:7">
      <c r="F12950" t="s">
        <v>14706</v>
      </c>
      <c r="G12950" t="s">
        <v>35333</v>
      </c>
    </row>
    <row r="12951" spans="6:7">
      <c r="F12951" t="s">
        <v>14707</v>
      </c>
      <c r="G12951" t="s">
        <v>35334</v>
      </c>
    </row>
    <row r="12952" spans="6:7">
      <c r="F12952" t="s">
        <v>14708</v>
      </c>
      <c r="G12952" t="s">
        <v>35335</v>
      </c>
    </row>
    <row r="12953" spans="6:7">
      <c r="F12953" t="s">
        <v>14709</v>
      </c>
      <c r="G12953" t="s">
        <v>35336</v>
      </c>
    </row>
    <row r="12954" spans="6:7">
      <c r="F12954" t="s">
        <v>14710</v>
      </c>
      <c r="G12954" t="s">
        <v>35337</v>
      </c>
    </row>
    <row r="12955" spans="6:7">
      <c r="F12955" t="s">
        <v>14711</v>
      </c>
      <c r="G12955" t="s">
        <v>35338</v>
      </c>
    </row>
    <row r="12956" spans="6:7">
      <c r="F12956" t="s">
        <v>14712</v>
      </c>
      <c r="G12956" t="s">
        <v>35339</v>
      </c>
    </row>
    <row r="12957" spans="6:7">
      <c r="F12957" t="s">
        <v>14713</v>
      </c>
      <c r="G12957" t="s">
        <v>35340</v>
      </c>
    </row>
    <row r="12958" spans="6:7">
      <c r="F12958" t="s">
        <v>14714</v>
      </c>
      <c r="G12958" t="s">
        <v>35341</v>
      </c>
    </row>
    <row r="12959" spans="6:7">
      <c r="F12959" t="s">
        <v>14715</v>
      </c>
      <c r="G12959" t="s">
        <v>35342</v>
      </c>
    </row>
    <row r="12960" spans="6:7">
      <c r="F12960" t="s">
        <v>14716</v>
      </c>
      <c r="G12960" t="s">
        <v>35343</v>
      </c>
    </row>
    <row r="12961" spans="6:7">
      <c r="F12961" t="s">
        <v>14717</v>
      </c>
      <c r="G12961" t="s">
        <v>35344</v>
      </c>
    </row>
    <row r="12962" spans="6:7">
      <c r="F12962" t="s">
        <v>14718</v>
      </c>
      <c r="G12962" t="s">
        <v>35345</v>
      </c>
    </row>
    <row r="12963" spans="6:7">
      <c r="F12963" t="s">
        <v>14719</v>
      </c>
      <c r="G12963" t="s">
        <v>35346</v>
      </c>
    </row>
    <row r="12964" spans="6:7">
      <c r="F12964" t="s">
        <v>14720</v>
      </c>
      <c r="G12964" t="s">
        <v>35347</v>
      </c>
    </row>
    <row r="12965" spans="6:7">
      <c r="F12965" t="s">
        <v>14721</v>
      </c>
      <c r="G12965" t="s">
        <v>35348</v>
      </c>
    </row>
    <row r="12966" spans="6:7">
      <c r="F12966" t="s">
        <v>14722</v>
      </c>
      <c r="G12966" t="s">
        <v>35349</v>
      </c>
    </row>
    <row r="12967" spans="6:7">
      <c r="F12967" t="s">
        <v>14723</v>
      </c>
      <c r="G12967" t="s">
        <v>35350</v>
      </c>
    </row>
    <row r="12968" spans="6:7">
      <c r="F12968" t="s">
        <v>14724</v>
      </c>
      <c r="G12968" t="s">
        <v>35351</v>
      </c>
    </row>
    <row r="12969" spans="6:7">
      <c r="F12969" t="s">
        <v>14725</v>
      </c>
      <c r="G12969" t="s">
        <v>35352</v>
      </c>
    </row>
    <row r="12970" spans="6:7">
      <c r="F12970" t="s">
        <v>14726</v>
      </c>
      <c r="G12970" t="s">
        <v>35353</v>
      </c>
    </row>
    <row r="12971" spans="6:7">
      <c r="F12971" t="s">
        <v>14727</v>
      </c>
      <c r="G12971" t="s">
        <v>35354</v>
      </c>
    </row>
    <row r="12972" spans="6:7">
      <c r="F12972" t="s">
        <v>14728</v>
      </c>
      <c r="G12972" t="s">
        <v>35355</v>
      </c>
    </row>
    <row r="12973" spans="6:7">
      <c r="F12973" t="s">
        <v>14729</v>
      </c>
      <c r="G12973" t="s">
        <v>35356</v>
      </c>
    </row>
    <row r="12974" spans="6:7">
      <c r="F12974" t="s">
        <v>14730</v>
      </c>
      <c r="G12974" t="s">
        <v>35357</v>
      </c>
    </row>
    <row r="12975" spans="6:7">
      <c r="F12975" t="s">
        <v>14731</v>
      </c>
      <c r="G12975" t="s">
        <v>35358</v>
      </c>
    </row>
    <row r="12976" spans="6:7">
      <c r="F12976" t="s">
        <v>14732</v>
      </c>
      <c r="G12976" t="s">
        <v>35359</v>
      </c>
    </row>
    <row r="12977" spans="6:7">
      <c r="F12977" t="s">
        <v>14733</v>
      </c>
      <c r="G12977" t="s">
        <v>35360</v>
      </c>
    </row>
    <row r="12978" spans="6:7">
      <c r="F12978" t="s">
        <v>14734</v>
      </c>
      <c r="G12978" t="s">
        <v>35361</v>
      </c>
    </row>
    <row r="12979" spans="6:7">
      <c r="F12979" t="s">
        <v>14735</v>
      </c>
      <c r="G12979" t="s">
        <v>35362</v>
      </c>
    </row>
    <row r="12980" spans="6:7">
      <c r="F12980" t="s">
        <v>14736</v>
      </c>
      <c r="G12980" t="s">
        <v>35363</v>
      </c>
    </row>
    <row r="12981" spans="6:7">
      <c r="F12981" t="s">
        <v>14737</v>
      </c>
      <c r="G12981" t="s">
        <v>35364</v>
      </c>
    </row>
    <row r="12982" spans="6:7">
      <c r="F12982" t="s">
        <v>14738</v>
      </c>
      <c r="G12982" t="s">
        <v>35365</v>
      </c>
    </row>
    <row r="12983" spans="6:7">
      <c r="F12983" t="s">
        <v>14739</v>
      </c>
      <c r="G12983" t="s">
        <v>35366</v>
      </c>
    </row>
    <row r="12984" spans="6:7">
      <c r="F12984" t="s">
        <v>14740</v>
      </c>
      <c r="G12984" t="s">
        <v>35367</v>
      </c>
    </row>
    <row r="12985" spans="6:7">
      <c r="F12985" t="s">
        <v>14741</v>
      </c>
      <c r="G12985" t="s">
        <v>35368</v>
      </c>
    </row>
    <row r="12986" spans="6:7">
      <c r="F12986" t="s">
        <v>14742</v>
      </c>
      <c r="G12986" t="s">
        <v>35369</v>
      </c>
    </row>
    <row r="12987" spans="6:7">
      <c r="F12987" t="s">
        <v>14743</v>
      </c>
      <c r="G12987" t="s">
        <v>35370</v>
      </c>
    </row>
    <row r="12988" spans="6:7">
      <c r="F12988" t="s">
        <v>14744</v>
      </c>
      <c r="G12988" t="s">
        <v>35371</v>
      </c>
    </row>
    <row r="12989" spans="6:7">
      <c r="F12989" t="s">
        <v>14745</v>
      </c>
      <c r="G12989" t="s">
        <v>35372</v>
      </c>
    </row>
    <row r="12990" spans="6:7">
      <c r="F12990" t="s">
        <v>14746</v>
      </c>
      <c r="G12990" t="s">
        <v>35373</v>
      </c>
    </row>
    <row r="12991" spans="6:7">
      <c r="F12991" t="s">
        <v>14747</v>
      </c>
      <c r="G12991" t="s">
        <v>35374</v>
      </c>
    </row>
    <row r="12992" spans="6:7">
      <c r="F12992" t="s">
        <v>14748</v>
      </c>
      <c r="G12992" t="s">
        <v>35375</v>
      </c>
    </row>
    <row r="12993" spans="6:7">
      <c r="F12993" t="s">
        <v>14749</v>
      </c>
      <c r="G12993" t="s">
        <v>35376</v>
      </c>
    </row>
    <row r="12994" spans="6:7">
      <c r="F12994" t="s">
        <v>14750</v>
      </c>
      <c r="G12994" t="s">
        <v>35377</v>
      </c>
    </row>
    <row r="12995" spans="6:7">
      <c r="F12995" t="s">
        <v>14751</v>
      </c>
      <c r="G12995" t="s">
        <v>35378</v>
      </c>
    </row>
    <row r="12996" spans="6:7">
      <c r="F12996" t="s">
        <v>14752</v>
      </c>
      <c r="G12996" t="s">
        <v>35379</v>
      </c>
    </row>
    <row r="12997" spans="6:7">
      <c r="F12997" t="s">
        <v>14753</v>
      </c>
      <c r="G12997" t="s">
        <v>35380</v>
      </c>
    </row>
    <row r="12998" spans="6:7">
      <c r="F12998" t="s">
        <v>14754</v>
      </c>
      <c r="G12998" t="s">
        <v>35381</v>
      </c>
    </row>
    <row r="12999" spans="6:7">
      <c r="F12999" t="s">
        <v>14755</v>
      </c>
      <c r="G12999" t="s">
        <v>35382</v>
      </c>
    </row>
    <row r="13000" spans="6:7">
      <c r="F13000" t="s">
        <v>14756</v>
      </c>
      <c r="G13000" t="s">
        <v>35383</v>
      </c>
    </row>
    <row r="13001" spans="6:7">
      <c r="F13001" t="s">
        <v>14757</v>
      </c>
      <c r="G13001" t="s">
        <v>35384</v>
      </c>
    </row>
    <row r="13002" spans="6:7">
      <c r="F13002" t="s">
        <v>14758</v>
      </c>
      <c r="G13002" t="s">
        <v>35385</v>
      </c>
    </row>
    <row r="13003" spans="6:7">
      <c r="F13003" t="s">
        <v>14759</v>
      </c>
      <c r="G13003" t="s">
        <v>35386</v>
      </c>
    </row>
    <row r="13004" spans="6:7">
      <c r="F13004" t="s">
        <v>14760</v>
      </c>
      <c r="G13004" t="s">
        <v>35387</v>
      </c>
    </row>
    <row r="13005" spans="6:7">
      <c r="F13005" t="s">
        <v>14761</v>
      </c>
      <c r="G13005" t="s">
        <v>35388</v>
      </c>
    </row>
    <row r="13006" spans="6:7">
      <c r="F13006" t="s">
        <v>14762</v>
      </c>
      <c r="G13006" t="s">
        <v>35389</v>
      </c>
    </row>
    <row r="13007" spans="6:7">
      <c r="F13007" t="s">
        <v>14763</v>
      </c>
      <c r="G13007" t="s">
        <v>35390</v>
      </c>
    </row>
    <row r="13008" spans="6:7">
      <c r="F13008" t="s">
        <v>14764</v>
      </c>
      <c r="G13008" t="s">
        <v>35391</v>
      </c>
    </row>
    <row r="13009" spans="6:7">
      <c r="F13009" t="s">
        <v>14765</v>
      </c>
      <c r="G13009" t="s">
        <v>35392</v>
      </c>
    </row>
    <row r="13010" spans="6:7">
      <c r="F13010" t="s">
        <v>14766</v>
      </c>
      <c r="G13010" t="s">
        <v>35393</v>
      </c>
    </row>
    <row r="13011" spans="6:7">
      <c r="F13011" t="s">
        <v>14767</v>
      </c>
      <c r="G13011" t="s">
        <v>35394</v>
      </c>
    </row>
    <row r="13012" spans="6:7">
      <c r="F13012" t="s">
        <v>14768</v>
      </c>
      <c r="G13012" t="s">
        <v>35395</v>
      </c>
    </row>
    <row r="13013" spans="6:7">
      <c r="F13013" t="s">
        <v>14769</v>
      </c>
      <c r="G13013" t="s">
        <v>35396</v>
      </c>
    </row>
    <row r="13014" spans="6:7">
      <c r="F13014" t="s">
        <v>14770</v>
      </c>
      <c r="G13014" t="s">
        <v>35397</v>
      </c>
    </row>
    <row r="13015" spans="6:7">
      <c r="F13015" t="s">
        <v>14771</v>
      </c>
      <c r="G13015" t="s">
        <v>35398</v>
      </c>
    </row>
    <row r="13016" spans="6:7">
      <c r="F13016" t="s">
        <v>14772</v>
      </c>
      <c r="G13016" t="s">
        <v>35399</v>
      </c>
    </row>
    <row r="13017" spans="6:7">
      <c r="F13017" t="s">
        <v>14773</v>
      </c>
      <c r="G13017" t="s">
        <v>35400</v>
      </c>
    </row>
    <row r="13018" spans="6:7">
      <c r="F13018" t="s">
        <v>14774</v>
      </c>
      <c r="G13018" t="s">
        <v>35401</v>
      </c>
    </row>
    <row r="13019" spans="6:7">
      <c r="F13019" t="s">
        <v>14775</v>
      </c>
      <c r="G13019" t="s">
        <v>35402</v>
      </c>
    </row>
    <row r="13020" spans="6:7">
      <c r="F13020" t="s">
        <v>14776</v>
      </c>
      <c r="G13020" t="s">
        <v>35403</v>
      </c>
    </row>
    <row r="13021" spans="6:7">
      <c r="F13021" t="s">
        <v>14777</v>
      </c>
      <c r="G13021" t="s">
        <v>35404</v>
      </c>
    </row>
    <row r="13022" spans="6:7">
      <c r="F13022" t="s">
        <v>14778</v>
      </c>
      <c r="G13022" t="s">
        <v>35405</v>
      </c>
    </row>
    <row r="13023" spans="6:7">
      <c r="F13023" t="s">
        <v>14779</v>
      </c>
      <c r="G13023" t="s">
        <v>35406</v>
      </c>
    </row>
    <row r="13024" spans="6:7">
      <c r="F13024" t="s">
        <v>14780</v>
      </c>
      <c r="G13024" t="s">
        <v>35407</v>
      </c>
    </row>
    <row r="13025" spans="6:7">
      <c r="F13025" t="s">
        <v>14781</v>
      </c>
      <c r="G13025" t="s">
        <v>35408</v>
      </c>
    </row>
    <row r="13026" spans="6:7">
      <c r="F13026" t="s">
        <v>14782</v>
      </c>
      <c r="G13026" t="s">
        <v>35409</v>
      </c>
    </row>
    <row r="13027" spans="6:7">
      <c r="F13027" t="s">
        <v>14783</v>
      </c>
      <c r="G13027" t="s">
        <v>35410</v>
      </c>
    </row>
    <row r="13028" spans="6:7">
      <c r="F13028" t="s">
        <v>14784</v>
      </c>
      <c r="G13028" t="s">
        <v>35411</v>
      </c>
    </row>
    <row r="13029" spans="6:7">
      <c r="F13029" t="s">
        <v>14785</v>
      </c>
      <c r="G13029" t="s">
        <v>35412</v>
      </c>
    </row>
    <row r="13030" spans="6:7">
      <c r="F13030" t="s">
        <v>14786</v>
      </c>
      <c r="G13030" t="s">
        <v>35413</v>
      </c>
    </row>
    <row r="13031" spans="6:7">
      <c r="F13031" t="s">
        <v>14787</v>
      </c>
      <c r="G13031" t="s">
        <v>35414</v>
      </c>
    </row>
    <row r="13032" spans="6:7">
      <c r="F13032" t="s">
        <v>14788</v>
      </c>
      <c r="G13032" t="s">
        <v>35415</v>
      </c>
    </row>
    <row r="13033" spans="6:7">
      <c r="F13033" t="s">
        <v>14789</v>
      </c>
      <c r="G13033" t="s">
        <v>35416</v>
      </c>
    </row>
    <row r="13034" spans="6:7">
      <c r="F13034" t="s">
        <v>14790</v>
      </c>
      <c r="G13034" t="s">
        <v>35417</v>
      </c>
    </row>
    <row r="13035" spans="6:7">
      <c r="F13035" t="s">
        <v>14791</v>
      </c>
      <c r="G13035" t="s">
        <v>35418</v>
      </c>
    </row>
    <row r="13036" spans="6:7">
      <c r="F13036" t="s">
        <v>14792</v>
      </c>
      <c r="G13036" t="s">
        <v>35419</v>
      </c>
    </row>
    <row r="13037" spans="6:7">
      <c r="F13037" t="s">
        <v>14793</v>
      </c>
      <c r="G13037" t="s">
        <v>35420</v>
      </c>
    </row>
    <row r="13038" spans="6:7">
      <c r="F13038" t="s">
        <v>14794</v>
      </c>
      <c r="G13038" t="s">
        <v>35421</v>
      </c>
    </row>
    <row r="13039" spans="6:7">
      <c r="F13039" t="s">
        <v>14795</v>
      </c>
      <c r="G13039" t="s">
        <v>35422</v>
      </c>
    </row>
    <row r="13040" spans="6:7">
      <c r="F13040" t="s">
        <v>14796</v>
      </c>
      <c r="G13040" t="s">
        <v>35423</v>
      </c>
    </row>
    <row r="13041" spans="6:7">
      <c r="F13041" t="s">
        <v>14797</v>
      </c>
      <c r="G13041" t="s">
        <v>35424</v>
      </c>
    </row>
    <row r="13042" spans="6:7">
      <c r="F13042" t="s">
        <v>14798</v>
      </c>
      <c r="G13042" t="s">
        <v>35425</v>
      </c>
    </row>
    <row r="13043" spans="6:7">
      <c r="F13043" t="s">
        <v>14799</v>
      </c>
      <c r="G13043" t="s">
        <v>35426</v>
      </c>
    </row>
    <row r="13044" spans="6:7">
      <c r="F13044" t="s">
        <v>14800</v>
      </c>
      <c r="G13044" t="s">
        <v>35427</v>
      </c>
    </row>
    <row r="13045" spans="6:7">
      <c r="F13045" t="s">
        <v>14801</v>
      </c>
      <c r="G13045" t="s">
        <v>35428</v>
      </c>
    </row>
    <row r="13046" spans="6:7">
      <c r="F13046" t="s">
        <v>14802</v>
      </c>
      <c r="G13046" t="s">
        <v>35429</v>
      </c>
    </row>
    <row r="13047" spans="6:7">
      <c r="F13047" t="s">
        <v>14803</v>
      </c>
      <c r="G13047" t="s">
        <v>35430</v>
      </c>
    </row>
    <row r="13048" spans="6:7">
      <c r="F13048" t="s">
        <v>14804</v>
      </c>
      <c r="G13048" t="s">
        <v>35431</v>
      </c>
    </row>
    <row r="13049" spans="6:7">
      <c r="F13049" t="s">
        <v>14805</v>
      </c>
      <c r="G13049" t="s">
        <v>35432</v>
      </c>
    </row>
    <row r="13050" spans="6:7">
      <c r="F13050" t="s">
        <v>14806</v>
      </c>
      <c r="G13050" t="s">
        <v>35433</v>
      </c>
    </row>
    <row r="13051" spans="6:7">
      <c r="F13051" t="s">
        <v>14807</v>
      </c>
      <c r="G13051" t="s">
        <v>35434</v>
      </c>
    </row>
    <row r="13052" spans="6:7">
      <c r="F13052" t="s">
        <v>14808</v>
      </c>
      <c r="G13052" t="s">
        <v>35435</v>
      </c>
    </row>
    <row r="13053" spans="6:7">
      <c r="F13053" t="s">
        <v>14809</v>
      </c>
      <c r="G13053" t="s">
        <v>35436</v>
      </c>
    </row>
    <row r="13054" spans="6:7">
      <c r="F13054" t="s">
        <v>14810</v>
      </c>
      <c r="G13054" t="s">
        <v>35437</v>
      </c>
    </row>
    <row r="13055" spans="6:7">
      <c r="F13055" t="s">
        <v>14811</v>
      </c>
      <c r="G13055" t="s">
        <v>35438</v>
      </c>
    </row>
    <row r="13056" spans="6:7">
      <c r="F13056" t="s">
        <v>14812</v>
      </c>
      <c r="G13056" t="s">
        <v>35439</v>
      </c>
    </row>
    <row r="13057" spans="6:7">
      <c r="F13057" t="s">
        <v>14813</v>
      </c>
      <c r="G13057" t="s">
        <v>35440</v>
      </c>
    </row>
    <row r="13058" spans="6:7">
      <c r="F13058" t="s">
        <v>14814</v>
      </c>
      <c r="G13058" t="s">
        <v>35441</v>
      </c>
    </row>
    <row r="13059" spans="6:7">
      <c r="F13059" t="s">
        <v>14815</v>
      </c>
      <c r="G13059" t="s">
        <v>35442</v>
      </c>
    </row>
    <row r="13060" spans="6:7">
      <c r="F13060" t="s">
        <v>14816</v>
      </c>
      <c r="G13060" t="s">
        <v>35443</v>
      </c>
    </row>
    <row r="13061" spans="6:7">
      <c r="F13061" t="s">
        <v>14817</v>
      </c>
      <c r="G13061" t="s">
        <v>35444</v>
      </c>
    </row>
    <row r="13062" spans="6:7">
      <c r="F13062" t="s">
        <v>14818</v>
      </c>
      <c r="G13062" t="s">
        <v>35445</v>
      </c>
    </row>
    <row r="13063" spans="6:7">
      <c r="F13063" t="s">
        <v>14819</v>
      </c>
      <c r="G13063" t="s">
        <v>35446</v>
      </c>
    </row>
    <row r="13064" spans="6:7">
      <c r="F13064" t="s">
        <v>14820</v>
      </c>
      <c r="G13064" t="s">
        <v>35447</v>
      </c>
    </row>
    <row r="13065" spans="6:7">
      <c r="F13065" t="s">
        <v>14821</v>
      </c>
      <c r="G13065" t="s">
        <v>35448</v>
      </c>
    </row>
    <row r="13066" spans="6:7">
      <c r="F13066" t="s">
        <v>14822</v>
      </c>
      <c r="G13066" t="s">
        <v>35449</v>
      </c>
    </row>
    <row r="13067" spans="6:7">
      <c r="F13067" t="s">
        <v>14823</v>
      </c>
      <c r="G13067" t="s">
        <v>35450</v>
      </c>
    </row>
    <row r="13068" spans="6:7">
      <c r="F13068" t="s">
        <v>14824</v>
      </c>
      <c r="G13068" t="s">
        <v>35451</v>
      </c>
    </row>
    <row r="13069" spans="6:7">
      <c r="F13069" t="s">
        <v>14825</v>
      </c>
      <c r="G13069" t="s">
        <v>35452</v>
      </c>
    </row>
    <row r="13070" spans="6:7">
      <c r="F13070" t="s">
        <v>14826</v>
      </c>
      <c r="G13070" t="s">
        <v>35453</v>
      </c>
    </row>
    <row r="13071" spans="6:7">
      <c r="F13071" t="s">
        <v>14827</v>
      </c>
      <c r="G13071" t="s">
        <v>35454</v>
      </c>
    </row>
    <row r="13072" spans="6:7">
      <c r="F13072" t="s">
        <v>14828</v>
      </c>
      <c r="G13072" t="s">
        <v>35455</v>
      </c>
    </row>
    <row r="13073" spans="6:7">
      <c r="F13073" t="s">
        <v>14829</v>
      </c>
      <c r="G13073" t="s">
        <v>35456</v>
      </c>
    </row>
    <row r="13074" spans="6:7">
      <c r="F13074" t="s">
        <v>14830</v>
      </c>
      <c r="G13074" t="s">
        <v>35457</v>
      </c>
    </row>
    <row r="13075" spans="6:7">
      <c r="F13075" t="s">
        <v>14831</v>
      </c>
      <c r="G13075" t="s">
        <v>35458</v>
      </c>
    </row>
    <row r="13076" spans="6:7">
      <c r="F13076" t="s">
        <v>14832</v>
      </c>
      <c r="G13076" t="s">
        <v>35459</v>
      </c>
    </row>
    <row r="13077" spans="6:7">
      <c r="F13077" t="s">
        <v>14833</v>
      </c>
      <c r="G13077" t="s">
        <v>35460</v>
      </c>
    </row>
    <row r="13078" spans="6:7">
      <c r="F13078" t="s">
        <v>14834</v>
      </c>
      <c r="G13078" t="s">
        <v>35461</v>
      </c>
    </row>
    <row r="13079" spans="6:7">
      <c r="F13079" t="s">
        <v>14835</v>
      </c>
      <c r="G13079" t="s">
        <v>35462</v>
      </c>
    </row>
    <row r="13080" spans="6:7">
      <c r="F13080" t="s">
        <v>14836</v>
      </c>
      <c r="G13080" t="s">
        <v>35463</v>
      </c>
    </row>
    <row r="13081" spans="6:7">
      <c r="F13081" t="s">
        <v>14837</v>
      </c>
      <c r="G13081" t="s">
        <v>35464</v>
      </c>
    </row>
    <row r="13082" spans="6:7">
      <c r="F13082" t="s">
        <v>14838</v>
      </c>
      <c r="G13082" t="s">
        <v>35465</v>
      </c>
    </row>
    <row r="13083" spans="6:7">
      <c r="F13083" t="s">
        <v>14839</v>
      </c>
      <c r="G13083" t="s">
        <v>35466</v>
      </c>
    </row>
    <row r="13084" spans="6:7">
      <c r="F13084" t="s">
        <v>14840</v>
      </c>
      <c r="G13084" t="s">
        <v>35467</v>
      </c>
    </row>
    <row r="13085" spans="6:7">
      <c r="F13085" t="s">
        <v>14841</v>
      </c>
      <c r="G13085" t="s">
        <v>35468</v>
      </c>
    </row>
    <row r="13086" spans="6:7">
      <c r="F13086" t="s">
        <v>14842</v>
      </c>
      <c r="G13086" t="s">
        <v>35469</v>
      </c>
    </row>
    <row r="13087" spans="6:7">
      <c r="F13087" t="s">
        <v>14843</v>
      </c>
      <c r="G13087" t="s">
        <v>35470</v>
      </c>
    </row>
    <row r="13088" spans="6:7">
      <c r="F13088" t="s">
        <v>14844</v>
      </c>
      <c r="G13088" t="s">
        <v>35471</v>
      </c>
    </row>
    <row r="13089" spans="6:7">
      <c r="F13089" t="s">
        <v>14845</v>
      </c>
      <c r="G13089" t="s">
        <v>35472</v>
      </c>
    </row>
    <row r="13090" spans="6:7">
      <c r="F13090" t="s">
        <v>14846</v>
      </c>
      <c r="G13090" t="s">
        <v>35473</v>
      </c>
    </row>
    <row r="13091" spans="6:7">
      <c r="F13091" t="s">
        <v>14847</v>
      </c>
      <c r="G13091" t="s">
        <v>35474</v>
      </c>
    </row>
    <row r="13092" spans="6:7">
      <c r="F13092" t="s">
        <v>14848</v>
      </c>
      <c r="G13092" t="s">
        <v>35475</v>
      </c>
    </row>
    <row r="13093" spans="6:7">
      <c r="F13093" t="s">
        <v>14849</v>
      </c>
      <c r="G13093" t="s">
        <v>35476</v>
      </c>
    </row>
    <row r="13094" spans="6:7">
      <c r="F13094" t="s">
        <v>14850</v>
      </c>
      <c r="G13094" t="s">
        <v>35477</v>
      </c>
    </row>
    <row r="13095" spans="6:7">
      <c r="F13095" t="s">
        <v>14851</v>
      </c>
      <c r="G13095" t="s">
        <v>35478</v>
      </c>
    </row>
    <row r="13096" spans="6:7">
      <c r="F13096" t="s">
        <v>14852</v>
      </c>
      <c r="G13096" t="s">
        <v>35479</v>
      </c>
    </row>
    <row r="13097" spans="6:7">
      <c r="F13097" t="s">
        <v>14853</v>
      </c>
      <c r="G13097" t="s">
        <v>35480</v>
      </c>
    </row>
    <row r="13098" spans="6:7">
      <c r="F13098" t="s">
        <v>14854</v>
      </c>
      <c r="G13098" t="s">
        <v>35481</v>
      </c>
    </row>
    <row r="13099" spans="6:7">
      <c r="F13099" t="s">
        <v>14855</v>
      </c>
      <c r="G13099" t="s">
        <v>35482</v>
      </c>
    </row>
    <row r="13100" spans="6:7">
      <c r="F13100" t="s">
        <v>14856</v>
      </c>
      <c r="G13100" t="s">
        <v>35483</v>
      </c>
    </row>
    <row r="13101" spans="6:7">
      <c r="F13101" t="s">
        <v>14857</v>
      </c>
      <c r="G13101" t="s">
        <v>35484</v>
      </c>
    </row>
    <row r="13102" spans="6:7">
      <c r="F13102" t="s">
        <v>14858</v>
      </c>
      <c r="G13102" t="s">
        <v>35485</v>
      </c>
    </row>
    <row r="13103" spans="6:7">
      <c r="F13103" t="s">
        <v>14859</v>
      </c>
      <c r="G13103" t="s">
        <v>35486</v>
      </c>
    </row>
    <row r="13104" spans="6:7">
      <c r="F13104" t="s">
        <v>14860</v>
      </c>
      <c r="G13104" t="s">
        <v>35487</v>
      </c>
    </row>
    <row r="13105" spans="6:7">
      <c r="F13105" t="s">
        <v>14861</v>
      </c>
      <c r="G13105" t="s">
        <v>35488</v>
      </c>
    </row>
    <row r="13106" spans="6:7">
      <c r="F13106" t="s">
        <v>14862</v>
      </c>
      <c r="G13106" t="s">
        <v>35489</v>
      </c>
    </row>
    <row r="13107" spans="6:7">
      <c r="F13107" t="s">
        <v>14863</v>
      </c>
      <c r="G13107" t="s">
        <v>35490</v>
      </c>
    </row>
    <row r="13108" spans="6:7">
      <c r="F13108" t="s">
        <v>14864</v>
      </c>
      <c r="G13108" t="s">
        <v>35491</v>
      </c>
    </row>
    <row r="13109" spans="6:7">
      <c r="F13109" t="s">
        <v>14865</v>
      </c>
      <c r="G13109" t="s">
        <v>35492</v>
      </c>
    </row>
    <row r="13110" spans="6:7">
      <c r="F13110" t="s">
        <v>14866</v>
      </c>
      <c r="G13110" t="s">
        <v>35493</v>
      </c>
    </row>
    <row r="13111" spans="6:7">
      <c r="F13111" t="s">
        <v>14867</v>
      </c>
      <c r="G13111" t="s">
        <v>35494</v>
      </c>
    </row>
    <row r="13112" spans="6:7">
      <c r="F13112" t="s">
        <v>14868</v>
      </c>
      <c r="G13112" t="s">
        <v>35495</v>
      </c>
    </row>
    <row r="13113" spans="6:7">
      <c r="F13113" t="s">
        <v>14869</v>
      </c>
      <c r="G13113" t="s">
        <v>35496</v>
      </c>
    </row>
    <row r="13114" spans="6:7">
      <c r="F13114" t="s">
        <v>14870</v>
      </c>
      <c r="G13114" t="s">
        <v>35497</v>
      </c>
    </row>
    <row r="13115" spans="6:7">
      <c r="F13115" t="s">
        <v>14871</v>
      </c>
      <c r="G13115" t="s">
        <v>35498</v>
      </c>
    </row>
    <row r="13116" spans="6:7">
      <c r="F13116" t="s">
        <v>14872</v>
      </c>
      <c r="G13116" t="s">
        <v>35499</v>
      </c>
    </row>
    <row r="13117" spans="6:7">
      <c r="F13117" t="s">
        <v>14873</v>
      </c>
      <c r="G13117" t="s">
        <v>35500</v>
      </c>
    </row>
    <row r="13118" spans="6:7">
      <c r="F13118" t="s">
        <v>14874</v>
      </c>
      <c r="G13118" t="s">
        <v>35501</v>
      </c>
    </row>
    <row r="13119" spans="6:7">
      <c r="F13119" t="s">
        <v>14875</v>
      </c>
      <c r="G13119" t="s">
        <v>35502</v>
      </c>
    </row>
    <row r="13120" spans="6:7">
      <c r="F13120" t="s">
        <v>14876</v>
      </c>
      <c r="G13120" t="s">
        <v>35503</v>
      </c>
    </row>
    <row r="13121" spans="6:7">
      <c r="F13121" t="s">
        <v>14877</v>
      </c>
      <c r="G13121" t="s">
        <v>35504</v>
      </c>
    </row>
    <row r="13122" spans="6:7">
      <c r="F13122" t="s">
        <v>14878</v>
      </c>
      <c r="G13122" t="s">
        <v>35505</v>
      </c>
    </row>
    <row r="13123" spans="6:7">
      <c r="F13123" t="s">
        <v>14879</v>
      </c>
      <c r="G13123" t="s">
        <v>35506</v>
      </c>
    </row>
    <row r="13124" spans="6:7">
      <c r="F13124" t="s">
        <v>14880</v>
      </c>
      <c r="G13124" t="s">
        <v>35507</v>
      </c>
    </row>
    <row r="13125" spans="6:7">
      <c r="F13125" t="s">
        <v>14881</v>
      </c>
      <c r="G13125" t="s">
        <v>35508</v>
      </c>
    </row>
    <row r="13126" spans="6:7">
      <c r="F13126" t="s">
        <v>14882</v>
      </c>
      <c r="G13126" t="s">
        <v>35509</v>
      </c>
    </row>
    <row r="13127" spans="6:7">
      <c r="F13127" t="s">
        <v>14883</v>
      </c>
      <c r="G13127" t="s">
        <v>35510</v>
      </c>
    </row>
    <row r="13128" spans="6:7">
      <c r="F13128" t="s">
        <v>14884</v>
      </c>
      <c r="G13128" t="s">
        <v>35511</v>
      </c>
    </row>
    <row r="13129" spans="6:7">
      <c r="F13129" t="s">
        <v>14885</v>
      </c>
      <c r="G13129" t="s">
        <v>35512</v>
      </c>
    </row>
    <row r="13130" spans="6:7">
      <c r="F13130" t="s">
        <v>14886</v>
      </c>
      <c r="G13130" t="s">
        <v>35513</v>
      </c>
    </row>
    <row r="13131" spans="6:7">
      <c r="F13131" t="s">
        <v>14887</v>
      </c>
      <c r="G13131" t="s">
        <v>35514</v>
      </c>
    </row>
    <row r="13132" spans="6:7">
      <c r="F13132" t="s">
        <v>14888</v>
      </c>
      <c r="G13132" t="s">
        <v>35515</v>
      </c>
    </row>
    <row r="13133" spans="6:7">
      <c r="F13133" t="s">
        <v>14889</v>
      </c>
      <c r="G13133" t="s">
        <v>35516</v>
      </c>
    </row>
    <row r="13134" spans="6:7">
      <c r="F13134" t="s">
        <v>14890</v>
      </c>
      <c r="G13134" t="s">
        <v>35517</v>
      </c>
    </row>
    <row r="13135" spans="6:7">
      <c r="F13135" t="s">
        <v>14891</v>
      </c>
      <c r="G13135" t="s">
        <v>35518</v>
      </c>
    </row>
    <row r="13136" spans="6:7">
      <c r="F13136" t="s">
        <v>14892</v>
      </c>
      <c r="G13136" t="s">
        <v>35519</v>
      </c>
    </row>
    <row r="13137" spans="6:7">
      <c r="F13137" t="s">
        <v>14893</v>
      </c>
      <c r="G13137" t="s">
        <v>35520</v>
      </c>
    </row>
    <row r="13138" spans="6:7">
      <c r="F13138" t="s">
        <v>14894</v>
      </c>
      <c r="G13138" t="s">
        <v>35521</v>
      </c>
    </row>
    <row r="13139" spans="6:7">
      <c r="F13139" t="s">
        <v>14895</v>
      </c>
      <c r="G13139" t="s">
        <v>35522</v>
      </c>
    </row>
    <row r="13140" spans="6:7">
      <c r="F13140" t="s">
        <v>14896</v>
      </c>
      <c r="G13140" t="s">
        <v>35523</v>
      </c>
    </row>
    <row r="13141" spans="6:7">
      <c r="F13141" t="s">
        <v>14897</v>
      </c>
      <c r="G13141" t="s">
        <v>35524</v>
      </c>
    </row>
    <row r="13142" spans="6:7">
      <c r="F13142" t="s">
        <v>14898</v>
      </c>
      <c r="G13142" t="s">
        <v>35525</v>
      </c>
    </row>
    <row r="13143" spans="6:7">
      <c r="F13143" t="s">
        <v>14899</v>
      </c>
      <c r="G13143" t="s">
        <v>35526</v>
      </c>
    </row>
    <row r="13144" spans="6:7">
      <c r="F13144" t="s">
        <v>14900</v>
      </c>
      <c r="G13144" t="s">
        <v>35527</v>
      </c>
    </row>
    <row r="13145" spans="6:7">
      <c r="F13145" t="s">
        <v>14901</v>
      </c>
      <c r="G13145" t="s">
        <v>35528</v>
      </c>
    </row>
    <row r="13146" spans="6:7">
      <c r="F13146" t="s">
        <v>14902</v>
      </c>
      <c r="G13146" t="s">
        <v>35529</v>
      </c>
    </row>
    <row r="13147" spans="6:7">
      <c r="F13147" t="s">
        <v>14903</v>
      </c>
      <c r="G13147" t="s">
        <v>35530</v>
      </c>
    </row>
    <row r="13148" spans="6:7">
      <c r="F13148" t="s">
        <v>14904</v>
      </c>
      <c r="G13148" t="s">
        <v>35531</v>
      </c>
    </row>
    <row r="13149" spans="6:7">
      <c r="F13149" t="s">
        <v>14905</v>
      </c>
      <c r="G13149" t="s">
        <v>35532</v>
      </c>
    </row>
    <row r="13150" spans="6:7">
      <c r="F13150" t="s">
        <v>14906</v>
      </c>
      <c r="G13150" t="s">
        <v>35533</v>
      </c>
    </row>
    <row r="13151" spans="6:7">
      <c r="F13151" t="s">
        <v>14907</v>
      </c>
      <c r="G13151" t="s">
        <v>35534</v>
      </c>
    </row>
    <row r="13152" spans="6:7">
      <c r="F13152" t="s">
        <v>14908</v>
      </c>
      <c r="G13152" t="s">
        <v>35535</v>
      </c>
    </row>
    <row r="13153" spans="6:7">
      <c r="F13153" t="s">
        <v>14909</v>
      </c>
      <c r="G13153" t="s">
        <v>35536</v>
      </c>
    </row>
    <row r="13154" spans="6:7">
      <c r="F13154" t="s">
        <v>14910</v>
      </c>
      <c r="G13154" t="s">
        <v>35537</v>
      </c>
    </row>
    <row r="13155" spans="6:7">
      <c r="F13155" t="s">
        <v>14911</v>
      </c>
      <c r="G13155" t="s">
        <v>35538</v>
      </c>
    </row>
    <row r="13156" spans="6:7">
      <c r="F13156" t="s">
        <v>14912</v>
      </c>
      <c r="G13156" t="s">
        <v>35539</v>
      </c>
    </row>
    <row r="13157" spans="6:7">
      <c r="F13157" t="s">
        <v>14913</v>
      </c>
      <c r="G13157" t="s">
        <v>35540</v>
      </c>
    </row>
    <row r="13158" spans="6:7">
      <c r="F13158" t="s">
        <v>14914</v>
      </c>
      <c r="G13158" t="s">
        <v>35541</v>
      </c>
    </row>
    <row r="13159" spans="6:7">
      <c r="F13159" t="s">
        <v>14915</v>
      </c>
      <c r="G13159" t="s">
        <v>35542</v>
      </c>
    </row>
    <row r="13160" spans="6:7">
      <c r="F13160" t="s">
        <v>14916</v>
      </c>
      <c r="G13160" t="s">
        <v>35543</v>
      </c>
    </row>
    <row r="13161" spans="6:7">
      <c r="F13161" t="s">
        <v>14917</v>
      </c>
      <c r="G13161" t="s">
        <v>35544</v>
      </c>
    </row>
    <row r="13162" spans="6:7">
      <c r="F13162" t="s">
        <v>14918</v>
      </c>
      <c r="G13162" t="s">
        <v>35545</v>
      </c>
    </row>
    <row r="13163" spans="6:7">
      <c r="F13163" t="s">
        <v>14919</v>
      </c>
      <c r="G13163" t="s">
        <v>35546</v>
      </c>
    </row>
    <row r="13164" spans="6:7">
      <c r="F13164" t="s">
        <v>14920</v>
      </c>
      <c r="G13164" t="s">
        <v>35547</v>
      </c>
    </row>
    <row r="13165" spans="6:7">
      <c r="F13165" t="s">
        <v>14921</v>
      </c>
      <c r="G13165" t="s">
        <v>35548</v>
      </c>
    </row>
    <row r="13166" spans="6:7">
      <c r="F13166" t="s">
        <v>14922</v>
      </c>
      <c r="G13166" t="s">
        <v>35549</v>
      </c>
    </row>
    <row r="13167" spans="6:7">
      <c r="F13167" t="s">
        <v>14923</v>
      </c>
      <c r="G13167" t="s">
        <v>35550</v>
      </c>
    </row>
    <row r="13168" spans="6:7">
      <c r="F13168" t="s">
        <v>14924</v>
      </c>
      <c r="G13168" t="s">
        <v>35551</v>
      </c>
    </row>
    <row r="13169" spans="6:7">
      <c r="F13169" t="s">
        <v>14925</v>
      </c>
      <c r="G13169" t="s">
        <v>35552</v>
      </c>
    </row>
    <row r="13170" spans="6:7">
      <c r="F13170" t="s">
        <v>14926</v>
      </c>
      <c r="G13170" t="s">
        <v>35553</v>
      </c>
    </row>
    <row r="13171" spans="6:7">
      <c r="F13171" t="s">
        <v>14927</v>
      </c>
      <c r="G13171" t="s">
        <v>35554</v>
      </c>
    </row>
    <row r="13172" spans="6:7">
      <c r="F13172" t="s">
        <v>14928</v>
      </c>
      <c r="G13172" t="s">
        <v>35555</v>
      </c>
    </row>
    <row r="13173" spans="6:7">
      <c r="F13173" t="s">
        <v>14929</v>
      </c>
      <c r="G13173" t="s">
        <v>35556</v>
      </c>
    </row>
    <row r="13174" spans="6:7">
      <c r="F13174" t="s">
        <v>14930</v>
      </c>
      <c r="G13174" t="s">
        <v>35557</v>
      </c>
    </row>
    <row r="13175" spans="6:7">
      <c r="F13175" t="s">
        <v>14931</v>
      </c>
      <c r="G13175" t="s">
        <v>35558</v>
      </c>
    </row>
    <row r="13176" spans="6:7">
      <c r="F13176" t="s">
        <v>14932</v>
      </c>
      <c r="G13176" t="s">
        <v>35559</v>
      </c>
    </row>
    <row r="13177" spans="6:7">
      <c r="F13177" t="s">
        <v>14933</v>
      </c>
      <c r="G13177" t="s">
        <v>35560</v>
      </c>
    </row>
    <row r="13178" spans="6:7">
      <c r="F13178" t="s">
        <v>14934</v>
      </c>
      <c r="G13178" t="s">
        <v>35561</v>
      </c>
    </row>
    <row r="13179" spans="6:7">
      <c r="F13179" t="s">
        <v>14935</v>
      </c>
      <c r="G13179" t="s">
        <v>35562</v>
      </c>
    </row>
    <row r="13180" spans="6:7">
      <c r="F13180" t="s">
        <v>14936</v>
      </c>
      <c r="G13180" t="s">
        <v>35563</v>
      </c>
    </row>
    <row r="13181" spans="6:7">
      <c r="F13181" t="s">
        <v>14937</v>
      </c>
      <c r="G13181" t="s">
        <v>35564</v>
      </c>
    </row>
    <row r="13182" spans="6:7">
      <c r="F13182" t="s">
        <v>14938</v>
      </c>
      <c r="G13182" t="s">
        <v>35565</v>
      </c>
    </row>
    <row r="13183" spans="6:7">
      <c r="F13183" t="s">
        <v>14939</v>
      </c>
      <c r="G13183" t="s">
        <v>35566</v>
      </c>
    </row>
    <row r="13184" spans="6:7">
      <c r="F13184" t="s">
        <v>14940</v>
      </c>
      <c r="G13184" t="s">
        <v>35567</v>
      </c>
    </row>
    <row r="13185" spans="6:7">
      <c r="F13185" t="s">
        <v>14941</v>
      </c>
      <c r="G13185" t="s">
        <v>35568</v>
      </c>
    </row>
    <row r="13186" spans="6:7">
      <c r="F13186" t="s">
        <v>14942</v>
      </c>
      <c r="G13186" t="s">
        <v>35569</v>
      </c>
    </row>
    <row r="13187" spans="6:7">
      <c r="F13187" t="s">
        <v>14943</v>
      </c>
      <c r="G13187" t="s">
        <v>35570</v>
      </c>
    </row>
    <row r="13188" spans="6:7">
      <c r="F13188" t="s">
        <v>14944</v>
      </c>
      <c r="G13188" t="s">
        <v>35571</v>
      </c>
    </row>
    <row r="13189" spans="6:7">
      <c r="F13189" t="s">
        <v>14945</v>
      </c>
      <c r="G13189" t="s">
        <v>35572</v>
      </c>
    </row>
    <row r="13190" spans="6:7">
      <c r="F13190" t="s">
        <v>14946</v>
      </c>
      <c r="G13190" t="s">
        <v>35573</v>
      </c>
    </row>
    <row r="13191" spans="6:7">
      <c r="F13191" t="s">
        <v>14947</v>
      </c>
      <c r="G13191" t="s">
        <v>35574</v>
      </c>
    </row>
    <row r="13192" spans="6:7">
      <c r="F13192" t="s">
        <v>14948</v>
      </c>
      <c r="G13192" t="s">
        <v>35575</v>
      </c>
    </row>
    <row r="13193" spans="6:7">
      <c r="F13193" t="s">
        <v>14949</v>
      </c>
      <c r="G13193" t="s">
        <v>35576</v>
      </c>
    </row>
    <row r="13194" spans="6:7">
      <c r="F13194" t="s">
        <v>14950</v>
      </c>
      <c r="G13194" t="s">
        <v>35577</v>
      </c>
    </row>
    <row r="13195" spans="6:7">
      <c r="F13195" t="s">
        <v>14951</v>
      </c>
      <c r="G13195" t="s">
        <v>35578</v>
      </c>
    </row>
    <row r="13196" spans="6:7">
      <c r="F13196" t="s">
        <v>14952</v>
      </c>
      <c r="G13196" t="s">
        <v>35579</v>
      </c>
    </row>
    <row r="13197" spans="6:7">
      <c r="F13197" t="s">
        <v>14953</v>
      </c>
      <c r="G13197" t="s">
        <v>35580</v>
      </c>
    </row>
    <row r="13198" spans="6:7">
      <c r="F13198" t="s">
        <v>14954</v>
      </c>
      <c r="G13198" t="s">
        <v>35581</v>
      </c>
    </row>
    <row r="13199" spans="6:7">
      <c r="F13199" t="s">
        <v>14955</v>
      </c>
      <c r="G13199" t="s">
        <v>35582</v>
      </c>
    </row>
    <row r="13200" spans="6:7">
      <c r="F13200" t="s">
        <v>14956</v>
      </c>
      <c r="G13200" t="s">
        <v>35583</v>
      </c>
    </row>
    <row r="13201" spans="6:7">
      <c r="F13201" t="s">
        <v>14957</v>
      </c>
      <c r="G13201" t="s">
        <v>35584</v>
      </c>
    </row>
    <row r="13202" spans="6:7">
      <c r="F13202" t="s">
        <v>14958</v>
      </c>
      <c r="G13202" t="s">
        <v>35585</v>
      </c>
    </row>
    <row r="13203" spans="6:7">
      <c r="F13203" t="s">
        <v>14959</v>
      </c>
      <c r="G13203" t="s">
        <v>35586</v>
      </c>
    </row>
    <row r="13204" spans="6:7">
      <c r="F13204" t="s">
        <v>14960</v>
      </c>
      <c r="G13204" t="s">
        <v>35587</v>
      </c>
    </row>
    <row r="13205" spans="6:7">
      <c r="F13205" t="s">
        <v>14961</v>
      </c>
      <c r="G13205" t="s">
        <v>35588</v>
      </c>
    </row>
    <row r="13206" spans="6:7">
      <c r="F13206" t="s">
        <v>14962</v>
      </c>
      <c r="G13206" t="s">
        <v>35589</v>
      </c>
    </row>
    <row r="13207" spans="6:7">
      <c r="F13207" t="s">
        <v>14963</v>
      </c>
      <c r="G13207" t="s">
        <v>35590</v>
      </c>
    </row>
    <row r="13208" spans="6:7">
      <c r="F13208" t="s">
        <v>14964</v>
      </c>
      <c r="G13208" t="s">
        <v>35591</v>
      </c>
    </row>
    <row r="13209" spans="6:7">
      <c r="F13209" t="s">
        <v>14965</v>
      </c>
      <c r="G13209" t="s">
        <v>35592</v>
      </c>
    </row>
    <row r="13210" spans="6:7">
      <c r="F13210" t="s">
        <v>14966</v>
      </c>
      <c r="G13210" t="s">
        <v>35593</v>
      </c>
    </row>
    <row r="13211" spans="6:7">
      <c r="F13211" t="s">
        <v>14967</v>
      </c>
      <c r="G13211" t="s">
        <v>35594</v>
      </c>
    </row>
    <row r="13212" spans="6:7">
      <c r="F13212" t="s">
        <v>14968</v>
      </c>
      <c r="G13212" t="s">
        <v>35595</v>
      </c>
    </row>
    <row r="13213" spans="6:7">
      <c r="F13213" t="s">
        <v>14969</v>
      </c>
      <c r="G13213" t="s">
        <v>35596</v>
      </c>
    </row>
    <row r="13214" spans="6:7">
      <c r="F13214" t="s">
        <v>14970</v>
      </c>
      <c r="G13214" t="s">
        <v>35597</v>
      </c>
    </row>
    <row r="13215" spans="6:7">
      <c r="F13215" t="s">
        <v>14971</v>
      </c>
      <c r="G13215" t="s">
        <v>35598</v>
      </c>
    </row>
    <row r="13216" spans="6:7">
      <c r="F13216" t="s">
        <v>14972</v>
      </c>
      <c r="G13216" t="s">
        <v>35599</v>
      </c>
    </row>
    <row r="13217" spans="6:7">
      <c r="F13217" t="s">
        <v>14973</v>
      </c>
      <c r="G13217" t="s">
        <v>35600</v>
      </c>
    </row>
    <row r="13218" spans="6:7">
      <c r="F13218" t="s">
        <v>14974</v>
      </c>
      <c r="G13218" t="s">
        <v>35601</v>
      </c>
    </row>
    <row r="13219" spans="6:7">
      <c r="F13219" t="s">
        <v>14975</v>
      </c>
      <c r="G13219" t="s">
        <v>35602</v>
      </c>
    </row>
    <row r="13220" spans="6:7">
      <c r="F13220" t="s">
        <v>14976</v>
      </c>
      <c r="G13220" t="s">
        <v>35603</v>
      </c>
    </row>
    <row r="13221" spans="6:7">
      <c r="F13221" t="s">
        <v>14977</v>
      </c>
      <c r="G13221" t="s">
        <v>35604</v>
      </c>
    </row>
    <row r="13222" spans="6:7">
      <c r="F13222" t="s">
        <v>14978</v>
      </c>
      <c r="G13222" t="s">
        <v>35605</v>
      </c>
    </row>
    <row r="13223" spans="6:7">
      <c r="F13223" t="s">
        <v>14979</v>
      </c>
      <c r="G13223" t="s">
        <v>35606</v>
      </c>
    </row>
    <row r="13224" spans="6:7">
      <c r="F13224" t="s">
        <v>14980</v>
      </c>
      <c r="G13224" t="s">
        <v>35607</v>
      </c>
    </row>
    <row r="13225" spans="6:7">
      <c r="F13225" t="s">
        <v>14981</v>
      </c>
      <c r="G13225" t="s">
        <v>35608</v>
      </c>
    </row>
    <row r="13226" spans="6:7">
      <c r="F13226" t="s">
        <v>14982</v>
      </c>
      <c r="G13226" t="s">
        <v>35609</v>
      </c>
    </row>
    <row r="13227" spans="6:7">
      <c r="F13227" t="s">
        <v>14983</v>
      </c>
      <c r="G13227" t="s">
        <v>35610</v>
      </c>
    </row>
    <row r="13228" spans="6:7">
      <c r="F13228" t="s">
        <v>14984</v>
      </c>
      <c r="G13228" t="s">
        <v>35611</v>
      </c>
    </row>
    <row r="13229" spans="6:7">
      <c r="F13229" t="s">
        <v>14985</v>
      </c>
      <c r="G13229" t="s">
        <v>35612</v>
      </c>
    </row>
    <row r="13230" spans="6:7">
      <c r="F13230" t="s">
        <v>14986</v>
      </c>
      <c r="G13230" t="s">
        <v>35613</v>
      </c>
    </row>
    <row r="13231" spans="6:7">
      <c r="F13231" t="s">
        <v>14987</v>
      </c>
      <c r="G13231" t="s">
        <v>35614</v>
      </c>
    </row>
    <row r="13232" spans="6:7">
      <c r="F13232" t="s">
        <v>14988</v>
      </c>
      <c r="G13232" t="s">
        <v>35615</v>
      </c>
    </row>
    <row r="13233" spans="6:7">
      <c r="F13233" t="s">
        <v>14989</v>
      </c>
      <c r="G13233" t="s">
        <v>35616</v>
      </c>
    </row>
    <row r="13234" spans="6:7">
      <c r="F13234" t="s">
        <v>14990</v>
      </c>
      <c r="G13234" t="s">
        <v>35617</v>
      </c>
    </row>
    <row r="13235" spans="6:7">
      <c r="F13235" t="s">
        <v>14991</v>
      </c>
      <c r="G13235" t="s">
        <v>35618</v>
      </c>
    </row>
    <row r="13236" spans="6:7">
      <c r="F13236" t="s">
        <v>14992</v>
      </c>
      <c r="G13236" t="s">
        <v>35619</v>
      </c>
    </row>
    <row r="13237" spans="6:7">
      <c r="F13237" t="s">
        <v>14993</v>
      </c>
      <c r="G13237" t="s">
        <v>35620</v>
      </c>
    </row>
    <row r="13238" spans="6:7">
      <c r="F13238" t="s">
        <v>14994</v>
      </c>
      <c r="G13238" t="s">
        <v>35621</v>
      </c>
    </row>
    <row r="13239" spans="6:7">
      <c r="F13239" t="s">
        <v>14995</v>
      </c>
      <c r="G13239" t="s">
        <v>35622</v>
      </c>
    </row>
    <row r="13240" spans="6:7">
      <c r="F13240" t="s">
        <v>14996</v>
      </c>
      <c r="G13240" t="s">
        <v>35623</v>
      </c>
    </row>
    <row r="13241" spans="6:7">
      <c r="F13241" t="s">
        <v>14997</v>
      </c>
      <c r="G13241" t="s">
        <v>35624</v>
      </c>
    </row>
    <row r="13242" spans="6:7">
      <c r="F13242" t="s">
        <v>14998</v>
      </c>
      <c r="G13242" t="s">
        <v>35625</v>
      </c>
    </row>
    <row r="13243" spans="6:7">
      <c r="F13243" t="s">
        <v>14999</v>
      </c>
      <c r="G13243" t="s">
        <v>35626</v>
      </c>
    </row>
    <row r="13244" spans="6:7">
      <c r="F13244" t="s">
        <v>15000</v>
      </c>
      <c r="G13244" t="s">
        <v>35627</v>
      </c>
    </row>
    <row r="13245" spans="6:7">
      <c r="F13245" t="s">
        <v>15001</v>
      </c>
      <c r="G13245" t="s">
        <v>35628</v>
      </c>
    </row>
    <row r="13246" spans="6:7">
      <c r="F13246" t="s">
        <v>15002</v>
      </c>
      <c r="G13246" t="s">
        <v>35629</v>
      </c>
    </row>
    <row r="13247" spans="6:7">
      <c r="F13247" t="s">
        <v>15003</v>
      </c>
      <c r="G13247" t="s">
        <v>35630</v>
      </c>
    </row>
    <row r="13248" spans="6:7">
      <c r="F13248" t="s">
        <v>15004</v>
      </c>
      <c r="G13248" t="s">
        <v>35631</v>
      </c>
    </row>
    <row r="13249" spans="6:7">
      <c r="F13249" t="s">
        <v>15005</v>
      </c>
      <c r="G13249" t="s">
        <v>35632</v>
      </c>
    </row>
    <row r="13250" spans="6:7">
      <c r="F13250" t="s">
        <v>15006</v>
      </c>
      <c r="G13250" t="s">
        <v>35633</v>
      </c>
    </row>
    <row r="13251" spans="6:7">
      <c r="F13251" t="s">
        <v>15007</v>
      </c>
      <c r="G13251" t="s">
        <v>35634</v>
      </c>
    </row>
    <row r="13252" spans="6:7">
      <c r="F13252" t="s">
        <v>15008</v>
      </c>
      <c r="G13252" t="s">
        <v>35635</v>
      </c>
    </row>
    <row r="13253" spans="6:7">
      <c r="F13253" t="s">
        <v>15009</v>
      </c>
      <c r="G13253" t="s">
        <v>35636</v>
      </c>
    </row>
    <row r="13254" spans="6:7">
      <c r="F13254" t="s">
        <v>15010</v>
      </c>
      <c r="G13254" t="s">
        <v>35637</v>
      </c>
    </row>
    <row r="13255" spans="6:7">
      <c r="F13255" t="s">
        <v>15011</v>
      </c>
      <c r="G13255" t="s">
        <v>35638</v>
      </c>
    </row>
    <row r="13256" spans="6:7">
      <c r="F13256" t="s">
        <v>15012</v>
      </c>
      <c r="G13256" t="s">
        <v>35639</v>
      </c>
    </row>
    <row r="13257" spans="6:7">
      <c r="F13257" t="s">
        <v>15013</v>
      </c>
      <c r="G13257" t="s">
        <v>35640</v>
      </c>
    </row>
    <row r="13258" spans="6:7">
      <c r="F13258" t="s">
        <v>15014</v>
      </c>
      <c r="G13258" t="s">
        <v>35641</v>
      </c>
    </row>
    <row r="13259" spans="6:7">
      <c r="F13259" t="s">
        <v>15015</v>
      </c>
      <c r="G13259" t="s">
        <v>35642</v>
      </c>
    </row>
    <row r="13260" spans="6:7">
      <c r="F13260" t="s">
        <v>15016</v>
      </c>
      <c r="G13260" t="s">
        <v>35643</v>
      </c>
    </row>
    <row r="13261" spans="6:7">
      <c r="F13261" t="s">
        <v>15017</v>
      </c>
      <c r="G13261" t="s">
        <v>35644</v>
      </c>
    </row>
    <row r="13262" spans="6:7">
      <c r="F13262" t="s">
        <v>15018</v>
      </c>
      <c r="G13262" t="s">
        <v>35645</v>
      </c>
    </row>
    <row r="13263" spans="6:7">
      <c r="F13263" t="s">
        <v>15019</v>
      </c>
      <c r="G13263" t="s">
        <v>35646</v>
      </c>
    </row>
    <row r="13264" spans="6:7">
      <c r="F13264" t="s">
        <v>15020</v>
      </c>
      <c r="G13264" t="s">
        <v>35647</v>
      </c>
    </row>
    <row r="13265" spans="6:7">
      <c r="F13265" t="s">
        <v>15021</v>
      </c>
      <c r="G13265" t="s">
        <v>35648</v>
      </c>
    </row>
    <row r="13266" spans="6:7">
      <c r="F13266" t="s">
        <v>15022</v>
      </c>
      <c r="G13266" t="s">
        <v>35649</v>
      </c>
    </row>
    <row r="13267" spans="6:7">
      <c r="F13267" t="s">
        <v>15023</v>
      </c>
      <c r="G13267" t="s">
        <v>35650</v>
      </c>
    </row>
    <row r="13268" spans="6:7">
      <c r="F13268" t="s">
        <v>15024</v>
      </c>
      <c r="G13268" t="s">
        <v>35651</v>
      </c>
    </row>
    <row r="13269" spans="6:7">
      <c r="F13269" t="s">
        <v>15025</v>
      </c>
      <c r="G13269" t="s">
        <v>35652</v>
      </c>
    </row>
    <row r="13270" spans="6:7">
      <c r="F13270" t="s">
        <v>15026</v>
      </c>
      <c r="G13270" t="s">
        <v>35653</v>
      </c>
    </row>
    <row r="13271" spans="6:7">
      <c r="F13271" t="s">
        <v>15027</v>
      </c>
      <c r="G13271" t="s">
        <v>35654</v>
      </c>
    </row>
    <row r="13272" spans="6:7">
      <c r="F13272" t="s">
        <v>15028</v>
      </c>
      <c r="G13272" t="s">
        <v>35655</v>
      </c>
    </row>
    <row r="13273" spans="6:7">
      <c r="F13273" t="s">
        <v>15029</v>
      </c>
      <c r="G13273" t="s">
        <v>35656</v>
      </c>
    </row>
    <row r="13274" spans="6:7">
      <c r="F13274" t="s">
        <v>15030</v>
      </c>
      <c r="G13274" t="s">
        <v>35657</v>
      </c>
    </row>
    <row r="13275" spans="6:7">
      <c r="F13275" t="s">
        <v>15031</v>
      </c>
      <c r="G13275" t="s">
        <v>35658</v>
      </c>
    </row>
    <row r="13276" spans="6:7">
      <c r="F13276" t="s">
        <v>15032</v>
      </c>
      <c r="G13276" t="s">
        <v>35659</v>
      </c>
    </row>
    <row r="13277" spans="6:7">
      <c r="F13277" t="s">
        <v>15033</v>
      </c>
      <c r="G13277" t="s">
        <v>35660</v>
      </c>
    </row>
    <row r="13278" spans="6:7">
      <c r="F13278" t="s">
        <v>15034</v>
      </c>
      <c r="G13278" t="s">
        <v>35661</v>
      </c>
    </row>
    <row r="13279" spans="6:7">
      <c r="F13279" t="s">
        <v>15035</v>
      </c>
      <c r="G13279" t="s">
        <v>35662</v>
      </c>
    </row>
    <row r="13280" spans="6:7">
      <c r="F13280" t="s">
        <v>15036</v>
      </c>
      <c r="G13280" t="s">
        <v>35663</v>
      </c>
    </row>
    <row r="13281" spans="6:7">
      <c r="F13281" t="s">
        <v>15037</v>
      </c>
      <c r="G13281" t="s">
        <v>35664</v>
      </c>
    </row>
    <row r="13282" spans="6:7">
      <c r="F13282" t="s">
        <v>15038</v>
      </c>
      <c r="G13282" t="s">
        <v>35665</v>
      </c>
    </row>
    <row r="13283" spans="6:7">
      <c r="F13283" t="s">
        <v>15039</v>
      </c>
      <c r="G13283" t="s">
        <v>35666</v>
      </c>
    </row>
    <row r="13284" spans="6:7">
      <c r="F13284" t="s">
        <v>15040</v>
      </c>
      <c r="G13284" t="s">
        <v>35667</v>
      </c>
    </row>
    <row r="13285" spans="6:7">
      <c r="F13285" t="s">
        <v>15041</v>
      </c>
      <c r="G13285" t="s">
        <v>35668</v>
      </c>
    </row>
    <row r="13286" spans="6:7">
      <c r="F13286" t="s">
        <v>15042</v>
      </c>
      <c r="G13286" t="s">
        <v>35669</v>
      </c>
    </row>
    <row r="13287" spans="6:7">
      <c r="F13287" t="s">
        <v>15043</v>
      </c>
      <c r="G13287" t="s">
        <v>35670</v>
      </c>
    </row>
    <row r="13288" spans="6:7">
      <c r="F13288" t="s">
        <v>15044</v>
      </c>
      <c r="G13288" t="s">
        <v>35671</v>
      </c>
    </row>
    <row r="13289" spans="6:7">
      <c r="F13289" t="s">
        <v>15045</v>
      </c>
      <c r="G13289" t="s">
        <v>35672</v>
      </c>
    </row>
    <row r="13290" spans="6:7">
      <c r="F13290" t="s">
        <v>15046</v>
      </c>
      <c r="G13290" t="s">
        <v>35673</v>
      </c>
    </row>
    <row r="13291" spans="6:7">
      <c r="F13291" t="s">
        <v>15047</v>
      </c>
      <c r="G13291" t="s">
        <v>35674</v>
      </c>
    </row>
    <row r="13292" spans="6:7">
      <c r="F13292" t="s">
        <v>15048</v>
      </c>
      <c r="G13292" t="s">
        <v>35675</v>
      </c>
    </row>
    <row r="13293" spans="6:7">
      <c r="F13293" t="s">
        <v>15049</v>
      </c>
      <c r="G13293" t="s">
        <v>35676</v>
      </c>
    </row>
    <row r="13294" spans="6:7">
      <c r="F13294" t="s">
        <v>15050</v>
      </c>
      <c r="G13294" t="s">
        <v>35677</v>
      </c>
    </row>
    <row r="13295" spans="6:7">
      <c r="F13295" t="s">
        <v>15051</v>
      </c>
      <c r="G13295" t="s">
        <v>35678</v>
      </c>
    </row>
    <row r="13296" spans="6:7">
      <c r="F13296" t="s">
        <v>15052</v>
      </c>
      <c r="G13296" t="s">
        <v>35679</v>
      </c>
    </row>
    <row r="13297" spans="6:7">
      <c r="F13297" t="s">
        <v>15053</v>
      </c>
      <c r="G13297" t="s">
        <v>35680</v>
      </c>
    </row>
    <row r="13298" spans="6:7">
      <c r="F13298" t="s">
        <v>15054</v>
      </c>
      <c r="G13298" t="s">
        <v>35681</v>
      </c>
    </row>
    <row r="13299" spans="6:7">
      <c r="F13299" t="s">
        <v>15055</v>
      </c>
      <c r="G13299" t="s">
        <v>35682</v>
      </c>
    </row>
    <row r="13300" spans="6:7">
      <c r="F13300" t="s">
        <v>15056</v>
      </c>
      <c r="G13300" t="s">
        <v>35683</v>
      </c>
    </row>
    <row r="13301" spans="6:7">
      <c r="F13301" t="s">
        <v>15057</v>
      </c>
      <c r="G13301" t="s">
        <v>35684</v>
      </c>
    </row>
    <row r="13302" spans="6:7">
      <c r="F13302" t="s">
        <v>15058</v>
      </c>
      <c r="G13302" t="s">
        <v>35685</v>
      </c>
    </row>
    <row r="13303" spans="6:7">
      <c r="F13303" t="s">
        <v>15059</v>
      </c>
      <c r="G13303" t="s">
        <v>35686</v>
      </c>
    </row>
    <row r="13304" spans="6:7">
      <c r="F13304" t="s">
        <v>15060</v>
      </c>
      <c r="G13304" t="s">
        <v>35687</v>
      </c>
    </row>
    <row r="13305" spans="6:7">
      <c r="F13305" t="s">
        <v>15061</v>
      </c>
      <c r="G13305" t="s">
        <v>35688</v>
      </c>
    </row>
    <row r="13306" spans="6:7">
      <c r="F13306" t="s">
        <v>15062</v>
      </c>
      <c r="G13306" t="s">
        <v>35689</v>
      </c>
    </row>
    <row r="13307" spans="6:7">
      <c r="F13307" t="s">
        <v>15063</v>
      </c>
      <c r="G13307" t="s">
        <v>35690</v>
      </c>
    </row>
    <row r="13308" spans="6:7">
      <c r="F13308" t="s">
        <v>15064</v>
      </c>
      <c r="G13308" t="s">
        <v>35691</v>
      </c>
    </row>
    <row r="13309" spans="6:7">
      <c r="F13309" t="s">
        <v>15065</v>
      </c>
      <c r="G13309" t="s">
        <v>35692</v>
      </c>
    </row>
    <row r="13310" spans="6:7">
      <c r="F13310" t="s">
        <v>15066</v>
      </c>
      <c r="G13310" t="s">
        <v>35693</v>
      </c>
    </row>
    <row r="13311" spans="6:7">
      <c r="F13311" t="s">
        <v>15067</v>
      </c>
      <c r="G13311" t="s">
        <v>35694</v>
      </c>
    </row>
    <row r="13312" spans="6:7">
      <c r="F13312" t="s">
        <v>15068</v>
      </c>
      <c r="G13312" t="s">
        <v>35695</v>
      </c>
    </row>
    <row r="13313" spans="6:7">
      <c r="F13313" t="s">
        <v>15069</v>
      </c>
      <c r="G13313" t="s">
        <v>35696</v>
      </c>
    </row>
    <row r="13314" spans="6:7">
      <c r="F13314" t="s">
        <v>15070</v>
      </c>
      <c r="G13314" t="s">
        <v>35697</v>
      </c>
    </row>
    <row r="13315" spans="6:7">
      <c r="F13315" t="s">
        <v>15071</v>
      </c>
      <c r="G13315" t="s">
        <v>35698</v>
      </c>
    </row>
    <row r="13316" spans="6:7">
      <c r="F13316" t="s">
        <v>15072</v>
      </c>
      <c r="G13316" t="s">
        <v>35699</v>
      </c>
    </row>
    <row r="13317" spans="6:7">
      <c r="F13317" t="s">
        <v>15073</v>
      </c>
      <c r="G13317" t="s">
        <v>35700</v>
      </c>
    </row>
    <row r="13318" spans="6:7">
      <c r="F13318" t="s">
        <v>15074</v>
      </c>
      <c r="G13318" t="s">
        <v>35701</v>
      </c>
    </row>
    <row r="13319" spans="6:7">
      <c r="F13319" t="s">
        <v>15075</v>
      </c>
      <c r="G13319" t="s">
        <v>35702</v>
      </c>
    </row>
    <row r="13320" spans="6:7">
      <c r="F13320" t="s">
        <v>15076</v>
      </c>
      <c r="G13320" t="s">
        <v>35703</v>
      </c>
    </row>
    <row r="13321" spans="6:7">
      <c r="F13321" t="s">
        <v>15077</v>
      </c>
      <c r="G13321" t="s">
        <v>35704</v>
      </c>
    </row>
    <row r="13322" spans="6:7">
      <c r="F13322" t="s">
        <v>15078</v>
      </c>
      <c r="G13322" t="s">
        <v>35705</v>
      </c>
    </row>
    <row r="13323" spans="6:7">
      <c r="F13323" t="s">
        <v>15079</v>
      </c>
      <c r="G13323" t="s">
        <v>35706</v>
      </c>
    </row>
    <row r="13324" spans="6:7">
      <c r="F13324" t="s">
        <v>15080</v>
      </c>
      <c r="G13324" t="s">
        <v>35707</v>
      </c>
    </row>
    <row r="13325" spans="6:7">
      <c r="F13325" t="s">
        <v>15081</v>
      </c>
      <c r="G13325" t="s">
        <v>35708</v>
      </c>
    </row>
    <row r="13326" spans="6:7">
      <c r="F13326" t="s">
        <v>15082</v>
      </c>
      <c r="G13326" t="s">
        <v>35709</v>
      </c>
    </row>
    <row r="13327" spans="6:7">
      <c r="F13327" t="s">
        <v>15083</v>
      </c>
      <c r="G13327" t="s">
        <v>35710</v>
      </c>
    </row>
    <row r="13328" spans="6:7">
      <c r="F13328" t="s">
        <v>15084</v>
      </c>
      <c r="G13328" t="s">
        <v>35711</v>
      </c>
    </row>
    <row r="13329" spans="6:7">
      <c r="F13329" t="s">
        <v>15085</v>
      </c>
      <c r="G13329" t="s">
        <v>35712</v>
      </c>
    </row>
    <row r="13330" spans="6:7">
      <c r="F13330" t="s">
        <v>15086</v>
      </c>
      <c r="G13330" t="s">
        <v>35713</v>
      </c>
    </row>
    <row r="13331" spans="6:7">
      <c r="F13331" t="s">
        <v>15087</v>
      </c>
      <c r="G13331" t="s">
        <v>35714</v>
      </c>
    </row>
    <row r="13332" spans="6:7">
      <c r="F13332" t="s">
        <v>15088</v>
      </c>
      <c r="G13332" t="s">
        <v>35715</v>
      </c>
    </row>
    <row r="13333" spans="6:7">
      <c r="F13333" t="s">
        <v>15089</v>
      </c>
      <c r="G13333" t="s">
        <v>35716</v>
      </c>
    </row>
    <row r="13334" spans="6:7">
      <c r="F13334" t="s">
        <v>15090</v>
      </c>
      <c r="G13334" t="s">
        <v>35717</v>
      </c>
    </row>
    <row r="13335" spans="6:7">
      <c r="F13335" t="s">
        <v>15091</v>
      </c>
      <c r="G13335" t="s">
        <v>35718</v>
      </c>
    </row>
    <row r="13336" spans="6:7">
      <c r="F13336" t="s">
        <v>15092</v>
      </c>
      <c r="G13336" t="s">
        <v>35719</v>
      </c>
    </row>
    <row r="13337" spans="6:7">
      <c r="F13337" t="s">
        <v>15093</v>
      </c>
      <c r="G13337" t="s">
        <v>35720</v>
      </c>
    </row>
    <row r="13338" spans="6:7">
      <c r="F13338" t="s">
        <v>15094</v>
      </c>
      <c r="G13338" t="s">
        <v>35721</v>
      </c>
    </row>
    <row r="13339" spans="6:7">
      <c r="F13339" t="s">
        <v>15095</v>
      </c>
      <c r="G13339" t="s">
        <v>35722</v>
      </c>
    </row>
    <row r="13340" spans="6:7">
      <c r="F13340" t="s">
        <v>15096</v>
      </c>
      <c r="G13340" t="s">
        <v>35723</v>
      </c>
    </row>
    <row r="13341" spans="6:7">
      <c r="F13341" t="s">
        <v>15097</v>
      </c>
      <c r="G13341" t="s">
        <v>35724</v>
      </c>
    </row>
    <row r="13342" spans="6:7">
      <c r="F13342" t="s">
        <v>15098</v>
      </c>
      <c r="G13342" t="s">
        <v>35725</v>
      </c>
    </row>
    <row r="13343" spans="6:7">
      <c r="F13343" t="s">
        <v>15099</v>
      </c>
      <c r="G13343" t="s">
        <v>35726</v>
      </c>
    </row>
    <row r="13344" spans="6:7">
      <c r="F13344" t="s">
        <v>15100</v>
      </c>
      <c r="G13344" t="s">
        <v>35727</v>
      </c>
    </row>
    <row r="13345" spans="6:7">
      <c r="F13345" t="s">
        <v>15101</v>
      </c>
      <c r="G13345" t="s">
        <v>35728</v>
      </c>
    </row>
    <row r="13346" spans="6:7">
      <c r="F13346" t="s">
        <v>15102</v>
      </c>
      <c r="G13346" t="s">
        <v>35729</v>
      </c>
    </row>
    <row r="13347" spans="6:7">
      <c r="F13347" t="s">
        <v>15103</v>
      </c>
      <c r="G13347" t="s">
        <v>35730</v>
      </c>
    </row>
    <row r="13348" spans="6:7">
      <c r="F13348" t="s">
        <v>15104</v>
      </c>
      <c r="G13348" t="s">
        <v>35731</v>
      </c>
    </row>
    <row r="13349" spans="6:7">
      <c r="F13349" t="s">
        <v>15105</v>
      </c>
      <c r="G13349" t="s">
        <v>35732</v>
      </c>
    </row>
    <row r="13350" spans="6:7">
      <c r="F13350" t="s">
        <v>15106</v>
      </c>
      <c r="G13350" t="s">
        <v>35733</v>
      </c>
    </row>
    <row r="13351" spans="6:7">
      <c r="F13351" t="s">
        <v>15107</v>
      </c>
      <c r="G13351" t="s">
        <v>35734</v>
      </c>
    </row>
    <row r="13352" spans="6:7">
      <c r="F13352" t="s">
        <v>15108</v>
      </c>
      <c r="G13352" t="s">
        <v>35735</v>
      </c>
    </row>
    <row r="13353" spans="6:7">
      <c r="F13353" t="s">
        <v>15109</v>
      </c>
      <c r="G13353" t="s">
        <v>35736</v>
      </c>
    </row>
    <row r="13354" spans="6:7">
      <c r="F13354" t="s">
        <v>15110</v>
      </c>
      <c r="G13354" t="s">
        <v>35737</v>
      </c>
    </row>
    <row r="13355" spans="6:7">
      <c r="F13355" t="s">
        <v>15111</v>
      </c>
      <c r="G13355" t="s">
        <v>35738</v>
      </c>
    </row>
    <row r="13356" spans="6:7">
      <c r="F13356" t="s">
        <v>15112</v>
      </c>
      <c r="G13356" t="s">
        <v>35739</v>
      </c>
    </row>
    <row r="13357" spans="6:7">
      <c r="F13357" t="s">
        <v>15113</v>
      </c>
      <c r="G13357" t="s">
        <v>35740</v>
      </c>
    </row>
    <row r="13358" spans="6:7">
      <c r="F13358" t="s">
        <v>15114</v>
      </c>
      <c r="G13358" t="s">
        <v>35741</v>
      </c>
    </row>
    <row r="13359" spans="6:7">
      <c r="F13359" t="s">
        <v>15115</v>
      </c>
      <c r="G13359" t="s">
        <v>35742</v>
      </c>
    </row>
    <row r="13360" spans="6:7">
      <c r="F13360" t="s">
        <v>15116</v>
      </c>
      <c r="G13360" t="s">
        <v>35743</v>
      </c>
    </row>
    <row r="13361" spans="6:7">
      <c r="F13361" t="s">
        <v>15117</v>
      </c>
      <c r="G13361" t="s">
        <v>35744</v>
      </c>
    </row>
    <row r="13362" spans="6:7">
      <c r="F13362" t="s">
        <v>15118</v>
      </c>
      <c r="G13362" t="s">
        <v>35745</v>
      </c>
    </row>
    <row r="13363" spans="6:7">
      <c r="F13363" t="s">
        <v>15119</v>
      </c>
      <c r="G13363" t="s">
        <v>35746</v>
      </c>
    </row>
    <row r="13364" spans="6:7">
      <c r="F13364" t="s">
        <v>15120</v>
      </c>
      <c r="G13364" t="s">
        <v>35747</v>
      </c>
    </row>
    <row r="13365" spans="6:7">
      <c r="F13365" t="s">
        <v>15121</v>
      </c>
      <c r="G13365" t="s">
        <v>35748</v>
      </c>
    </row>
    <row r="13366" spans="6:7">
      <c r="F13366" t="s">
        <v>15122</v>
      </c>
      <c r="G13366" t="s">
        <v>35749</v>
      </c>
    </row>
    <row r="13367" spans="6:7">
      <c r="F13367" t="s">
        <v>15123</v>
      </c>
      <c r="G13367" t="s">
        <v>35750</v>
      </c>
    </row>
    <row r="13368" spans="6:7">
      <c r="F13368" t="s">
        <v>15124</v>
      </c>
      <c r="G13368" t="s">
        <v>35751</v>
      </c>
    </row>
    <row r="13369" spans="6:7">
      <c r="F13369" t="s">
        <v>15125</v>
      </c>
      <c r="G13369" t="s">
        <v>35752</v>
      </c>
    </row>
    <row r="13370" spans="6:7">
      <c r="F13370" t="s">
        <v>15126</v>
      </c>
      <c r="G13370" t="s">
        <v>35753</v>
      </c>
    </row>
    <row r="13371" spans="6:7">
      <c r="F13371" t="s">
        <v>15127</v>
      </c>
      <c r="G13371" t="s">
        <v>35754</v>
      </c>
    </row>
    <row r="13372" spans="6:7">
      <c r="F13372" t="s">
        <v>15128</v>
      </c>
      <c r="G13372" t="s">
        <v>35755</v>
      </c>
    </row>
    <row r="13373" spans="6:7">
      <c r="F13373" t="s">
        <v>15129</v>
      </c>
      <c r="G13373" t="s">
        <v>35756</v>
      </c>
    </row>
    <row r="13374" spans="6:7">
      <c r="F13374" t="s">
        <v>15130</v>
      </c>
      <c r="G13374" t="s">
        <v>35757</v>
      </c>
    </row>
    <row r="13375" spans="6:7">
      <c r="F13375" t="s">
        <v>15131</v>
      </c>
      <c r="G13375" t="s">
        <v>35758</v>
      </c>
    </row>
    <row r="13376" spans="6:7">
      <c r="F13376" t="s">
        <v>15132</v>
      </c>
      <c r="G13376" t="s">
        <v>35759</v>
      </c>
    </row>
    <row r="13377" spans="6:7">
      <c r="F13377" t="s">
        <v>15133</v>
      </c>
      <c r="G13377" t="s">
        <v>35760</v>
      </c>
    </row>
    <row r="13378" spans="6:7">
      <c r="F13378" t="s">
        <v>15134</v>
      </c>
      <c r="G13378" t="s">
        <v>35761</v>
      </c>
    </row>
    <row r="13379" spans="6:7">
      <c r="F13379" t="s">
        <v>15135</v>
      </c>
      <c r="G13379" t="s">
        <v>35762</v>
      </c>
    </row>
    <row r="13380" spans="6:7">
      <c r="F13380" t="s">
        <v>15136</v>
      </c>
      <c r="G13380" t="s">
        <v>35763</v>
      </c>
    </row>
    <row r="13381" spans="6:7">
      <c r="F13381" t="s">
        <v>15137</v>
      </c>
      <c r="G13381" t="s">
        <v>35764</v>
      </c>
    </row>
    <row r="13382" spans="6:7">
      <c r="F13382" t="s">
        <v>15138</v>
      </c>
      <c r="G13382" t="s">
        <v>35765</v>
      </c>
    </row>
    <row r="13383" spans="6:7">
      <c r="F13383" t="s">
        <v>15139</v>
      </c>
      <c r="G13383" t="s">
        <v>35766</v>
      </c>
    </row>
    <row r="13384" spans="6:7">
      <c r="F13384" t="s">
        <v>15140</v>
      </c>
      <c r="G13384" t="s">
        <v>35767</v>
      </c>
    </row>
    <row r="13385" spans="6:7">
      <c r="F13385" t="s">
        <v>15141</v>
      </c>
      <c r="G13385" t="s">
        <v>35768</v>
      </c>
    </row>
    <row r="13386" spans="6:7">
      <c r="F13386" t="s">
        <v>15142</v>
      </c>
      <c r="G13386" t="s">
        <v>35769</v>
      </c>
    </row>
    <row r="13387" spans="6:7">
      <c r="F13387" t="s">
        <v>15143</v>
      </c>
      <c r="G13387" t="s">
        <v>35770</v>
      </c>
    </row>
    <row r="13388" spans="6:7">
      <c r="F13388" t="s">
        <v>15144</v>
      </c>
      <c r="G13388" t="s">
        <v>35771</v>
      </c>
    </row>
    <row r="13389" spans="6:7">
      <c r="F13389" t="s">
        <v>15145</v>
      </c>
      <c r="G13389" t="s">
        <v>35772</v>
      </c>
    </row>
    <row r="13390" spans="6:7">
      <c r="F13390" t="s">
        <v>15146</v>
      </c>
      <c r="G13390" t="s">
        <v>35773</v>
      </c>
    </row>
    <row r="13391" spans="6:7">
      <c r="F13391" t="s">
        <v>15147</v>
      </c>
      <c r="G13391" t="s">
        <v>35774</v>
      </c>
    </row>
    <row r="13392" spans="6:7">
      <c r="F13392" t="s">
        <v>15148</v>
      </c>
      <c r="G13392" t="s">
        <v>35775</v>
      </c>
    </row>
    <row r="13393" spans="6:7">
      <c r="F13393" t="s">
        <v>15149</v>
      </c>
      <c r="G13393" t="s">
        <v>35776</v>
      </c>
    </row>
    <row r="13394" spans="6:7">
      <c r="F13394" t="s">
        <v>15150</v>
      </c>
      <c r="G13394" t="s">
        <v>35777</v>
      </c>
    </row>
    <row r="13395" spans="6:7">
      <c r="F13395" t="s">
        <v>15151</v>
      </c>
      <c r="G13395" t="s">
        <v>35778</v>
      </c>
    </row>
    <row r="13396" spans="6:7">
      <c r="F13396" t="s">
        <v>15152</v>
      </c>
      <c r="G13396" t="s">
        <v>35779</v>
      </c>
    </row>
    <row r="13397" spans="6:7">
      <c r="F13397" t="s">
        <v>15153</v>
      </c>
      <c r="G13397" t="s">
        <v>35780</v>
      </c>
    </row>
    <row r="13398" spans="6:7">
      <c r="F13398" t="s">
        <v>15154</v>
      </c>
      <c r="G13398" t="s">
        <v>35781</v>
      </c>
    </row>
    <row r="13399" spans="6:7">
      <c r="F13399" t="s">
        <v>15155</v>
      </c>
      <c r="G13399" t="s">
        <v>35782</v>
      </c>
    </row>
    <row r="13400" spans="6:7">
      <c r="F13400" t="s">
        <v>15156</v>
      </c>
      <c r="G13400" t="s">
        <v>35783</v>
      </c>
    </row>
    <row r="13401" spans="6:7">
      <c r="F13401" t="s">
        <v>15157</v>
      </c>
      <c r="G13401" t="s">
        <v>35784</v>
      </c>
    </row>
    <row r="13402" spans="6:7">
      <c r="F13402" t="s">
        <v>15158</v>
      </c>
      <c r="G13402" t="s">
        <v>35785</v>
      </c>
    </row>
    <row r="13403" spans="6:7">
      <c r="F13403" t="s">
        <v>15159</v>
      </c>
      <c r="G13403" t="s">
        <v>35786</v>
      </c>
    </row>
    <row r="13404" spans="6:7">
      <c r="F13404" t="s">
        <v>15160</v>
      </c>
      <c r="G13404" t="s">
        <v>35787</v>
      </c>
    </row>
    <row r="13405" spans="6:7">
      <c r="F13405" t="s">
        <v>15161</v>
      </c>
      <c r="G13405" t="s">
        <v>35788</v>
      </c>
    </row>
    <row r="13406" spans="6:7">
      <c r="F13406" t="s">
        <v>15162</v>
      </c>
      <c r="G13406" t="s">
        <v>35789</v>
      </c>
    </row>
    <row r="13407" spans="6:7">
      <c r="F13407" t="s">
        <v>15163</v>
      </c>
      <c r="G13407" t="s">
        <v>35790</v>
      </c>
    </row>
    <row r="13408" spans="6:7">
      <c r="F13408" t="s">
        <v>15164</v>
      </c>
      <c r="G13408" t="s">
        <v>35791</v>
      </c>
    </row>
    <row r="13409" spans="6:7">
      <c r="F13409" t="s">
        <v>15165</v>
      </c>
      <c r="G13409" t="s">
        <v>35792</v>
      </c>
    </row>
    <row r="13410" spans="6:7">
      <c r="F13410" t="s">
        <v>15166</v>
      </c>
      <c r="G13410" t="s">
        <v>35793</v>
      </c>
    </row>
    <row r="13411" spans="6:7">
      <c r="F13411" t="s">
        <v>15167</v>
      </c>
      <c r="G13411" t="s">
        <v>35794</v>
      </c>
    </row>
    <row r="13412" spans="6:7">
      <c r="F13412" t="s">
        <v>15168</v>
      </c>
      <c r="G13412" t="s">
        <v>35795</v>
      </c>
    </row>
    <row r="13413" spans="6:7">
      <c r="F13413" t="s">
        <v>15169</v>
      </c>
      <c r="G13413" t="s">
        <v>35796</v>
      </c>
    </row>
    <row r="13414" spans="6:7">
      <c r="F13414" t="s">
        <v>15170</v>
      </c>
      <c r="G13414" t="s">
        <v>35797</v>
      </c>
    </row>
    <row r="13415" spans="6:7">
      <c r="F13415" t="s">
        <v>15171</v>
      </c>
      <c r="G13415" t="s">
        <v>35798</v>
      </c>
    </row>
    <row r="13416" spans="6:7">
      <c r="F13416" t="s">
        <v>15172</v>
      </c>
      <c r="G13416" t="s">
        <v>35799</v>
      </c>
    </row>
    <row r="13417" spans="6:7">
      <c r="F13417" t="s">
        <v>15173</v>
      </c>
      <c r="G13417" t="s">
        <v>35800</v>
      </c>
    </row>
    <row r="13418" spans="6:7">
      <c r="F13418" t="s">
        <v>15174</v>
      </c>
      <c r="G13418" t="s">
        <v>35801</v>
      </c>
    </row>
    <row r="13419" spans="6:7">
      <c r="F13419" t="s">
        <v>15175</v>
      </c>
      <c r="G13419" t="s">
        <v>35802</v>
      </c>
    </row>
    <row r="13420" spans="6:7">
      <c r="F13420" t="s">
        <v>15176</v>
      </c>
      <c r="G13420" t="s">
        <v>35803</v>
      </c>
    </row>
    <row r="13421" spans="6:7">
      <c r="F13421" t="s">
        <v>15177</v>
      </c>
      <c r="G13421" t="s">
        <v>35804</v>
      </c>
    </row>
    <row r="13422" spans="6:7">
      <c r="F13422" t="s">
        <v>15178</v>
      </c>
      <c r="G13422" t="s">
        <v>35805</v>
      </c>
    </row>
    <row r="13423" spans="6:7">
      <c r="F13423" t="s">
        <v>15179</v>
      </c>
      <c r="G13423" t="s">
        <v>35806</v>
      </c>
    </row>
    <row r="13424" spans="6:7">
      <c r="F13424" t="s">
        <v>15180</v>
      </c>
      <c r="G13424" t="s">
        <v>35807</v>
      </c>
    </row>
    <row r="13425" spans="6:7">
      <c r="F13425" t="s">
        <v>15181</v>
      </c>
      <c r="G13425" t="s">
        <v>35808</v>
      </c>
    </row>
    <row r="13426" spans="6:7">
      <c r="F13426" t="s">
        <v>15182</v>
      </c>
      <c r="G13426" t="s">
        <v>35809</v>
      </c>
    </row>
    <row r="13427" spans="6:7">
      <c r="F13427" t="s">
        <v>15183</v>
      </c>
      <c r="G13427" t="s">
        <v>35810</v>
      </c>
    </row>
    <row r="13428" spans="6:7">
      <c r="F13428" t="s">
        <v>15184</v>
      </c>
      <c r="G13428" t="s">
        <v>35811</v>
      </c>
    </row>
    <row r="13429" spans="6:7">
      <c r="F13429" t="s">
        <v>15185</v>
      </c>
      <c r="G13429" t="s">
        <v>35812</v>
      </c>
    </row>
    <row r="13430" spans="6:7">
      <c r="F13430" t="s">
        <v>15186</v>
      </c>
      <c r="G13430" t="s">
        <v>35813</v>
      </c>
    </row>
    <row r="13431" spans="6:7">
      <c r="F13431" t="s">
        <v>15187</v>
      </c>
      <c r="G13431" t="s">
        <v>35814</v>
      </c>
    </row>
    <row r="13432" spans="6:7">
      <c r="F13432" t="s">
        <v>15188</v>
      </c>
      <c r="G13432" t="s">
        <v>35815</v>
      </c>
    </row>
    <row r="13433" spans="6:7">
      <c r="F13433" t="s">
        <v>15189</v>
      </c>
      <c r="G13433" t="s">
        <v>35816</v>
      </c>
    </row>
    <row r="13434" spans="6:7">
      <c r="F13434" t="s">
        <v>15190</v>
      </c>
      <c r="G13434" t="s">
        <v>35817</v>
      </c>
    </row>
    <row r="13435" spans="6:7">
      <c r="F13435" t="s">
        <v>15191</v>
      </c>
      <c r="G13435" t="s">
        <v>35818</v>
      </c>
    </row>
    <row r="13436" spans="6:7">
      <c r="F13436" t="s">
        <v>15192</v>
      </c>
      <c r="G13436" t="s">
        <v>35819</v>
      </c>
    </row>
    <row r="13437" spans="6:7">
      <c r="F13437" t="s">
        <v>15193</v>
      </c>
      <c r="G13437" t="s">
        <v>35820</v>
      </c>
    </row>
    <row r="13438" spans="6:7">
      <c r="F13438" t="s">
        <v>15194</v>
      </c>
      <c r="G13438" t="s">
        <v>35821</v>
      </c>
    </row>
    <row r="13439" spans="6:7">
      <c r="F13439" t="s">
        <v>15195</v>
      </c>
      <c r="G13439" t="s">
        <v>35822</v>
      </c>
    </row>
    <row r="13440" spans="6:7">
      <c r="F13440" t="s">
        <v>15196</v>
      </c>
      <c r="G13440" t="s">
        <v>35823</v>
      </c>
    </row>
    <row r="13441" spans="6:7">
      <c r="F13441" t="s">
        <v>15197</v>
      </c>
      <c r="G13441" t="s">
        <v>35824</v>
      </c>
    </row>
    <row r="13442" spans="6:7">
      <c r="F13442" t="s">
        <v>15198</v>
      </c>
      <c r="G13442" t="s">
        <v>35825</v>
      </c>
    </row>
    <row r="13443" spans="6:7">
      <c r="F13443" t="s">
        <v>15199</v>
      </c>
      <c r="G13443" t="s">
        <v>35826</v>
      </c>
    </row>
    <row r="13444" spans="6:7">
      <c r="F13444" t="s">
        <v>15200</v>
      </c>
      <c r="G13444" t="s">
        <v>35827</v>
      </c>
    </row>
    <row r="13445" spans="6:7">
      <c r="F13445" t="s">
        <v>15201</v>
      </c>
      <c r="G13445" t="s">
        <v>35828</v>
      </c>
    </row>
    <row r="13446" spans="6:7">
      <c r="F13446" t="s">
        <v>15202</v>
      </c>
      <c r="G13446" t="s">
        <v>35829</v>
      </c>
    </row>
    <row r="13447" spans="6:7">
      <c r="F13447" t="s">
        <v>15203</v>
      </c>
      <c r="G13447" t="s">
        <v>35830</v>
      </c>
    </row>
    <row r="13448" spans="6:7">
      <c r="F13448" t="s">
        <v>15204</v>
      </c>
      <c r="G13448" t="s">
        <v>35831</v>
      </c>
    </row>
    <row r="13449" spans="6:7">
      <c r="F13449" t="s">
        <v>15205</v>
      </c>
      <c r="G13449" t="s">
        <v>35832</v>
      </c>
    </row>
    <row r="13450" spans="6:7">
      <c r="F13450" t="s">
        <v>15206</v>
      </c>
      <c r="G13450" t="s">
        <v>35833</v>
      </c>
    </row>
    <row r="13451" spans="6:7">
      <c r="F13451" t="s">
        <v>15207</v>
      </c>
      <c r="G13451" t="s">
        <v>35834</v>
      </c>
    </row>
    <row r="13452" spans="6:7">
      <c r="F13452" t="s">
        <v>15208</v>
      </c>
      <c r="G13452" t="s">
        <v>35835</v>
      </c>
    </row>
    <row r="13453" spans="6:7">
      <c r="F13453" t="s">
        <v>15209</v>
      </c>
      <c r="G13453" t="s">
        <v>35836</v>
      </c>
    </row>
    <row r="13454" spans="6:7">
      <c r="F13454" t="s">
        <v>15210</v>
      </c>
      <c r="G13454" t="s">
        <v>35837</v>
      </c>
    </row>
    <row r="13455" spans="6:7">
      <c r="F13455" t="s">
        <v>15211</v>
      </c>
      <c r="G13455" t="s">
        <v>35838</v>
      </c>
    </row>
    <row r="13456" spans="6:7">
      <c r="F13456" t="s">
        <v>15212</v>
      </c>
      <c r="G13456" t="s">
        <v>35839</v>
      </c>
    </row>
    <row r="13457" spans="6:7">
      <c r="F13457" t="s">
        <v>15213</v>
      </c>
      <c r="G13457" t="s">
        <v>35840</v>
      </c>
    </row>
    <row r="13458" spans="6:7">
      <c r="F13458" t="s">
        <v>15214</v>
      </c>
      <c r="G13458" t="s">
        <v>35841</v>
      </c>
    </row>
    <row r="13459" spans="6:7">
      <c r="F13459" t="s">
        <v>15215</v>
      </c>
      <c r="G13459" t="s">
        <v>35842</v>
      </c>
    </row>
    <row r="13460" spans="6:7">
      <c r="F13460" t="s">
        <v>15216</v>
      </c>
      <c r="G13460" t="s">
        <v>35843</v>
      </c>
    </row>
    <row r="13461" spans="6:7">
      <c r="F13461" t="s">
        <v>15217</v>
      </c>
      <c r="G13461" t="s">
        <v>35844</v>
      </c>
    </row>
    <row r="13462" spans="6:7">
      <c r="F13462" t="s">
        <v>15218</v>
      </c>
      <c r="G13462" t="s">
        <v>35845</v>
      </c>
    </row>
    <row r="13463" spans="6:7">
      <c r="F13463" t="s">
        <v>15219</v>
      </c>
      <c r="G13463" t="s">
        <v>35846</v>
      </c>
    </row>
    <row r="13464" spans="6:7">
      <c r="F13464" t="s">
        <v>15220</v>
      </c>
      <c r="G13464" t="s">
        <v>35847</v>
      </c>
    </row>
    <row r="13465" spans="6:7">
      <c r="F13465" t="s">
        <v>15221</v>
      </c>
      <c r="G13465" t="s">
        <v>35848</v>
      </c>
    </row>
    <row r="13466" spans="6:7">
      <c r="F13466" t="s">
        <v>15222</v>
      </c>
      <c r="G13466" t="s">
        <v>35849</v>
      </c>
    </row>
    <row r="13467" spans="6:7">
      <c r="F13467" t="s">
        <v>15223</v>
      </c>
      <c r="G13467" t="s">
        <v>35850</v>
      </c>
    </row>
    <row r="13468" spans="6:7">
      <c r="F13468" t="s">
        <v>15224</v>
      </c>
      <c r="G13468" t="s">
        <v>35851</v>
      </c>
    </row>
    <row r="13469" spans="6:7">
      <c r="F13469" t="s">
        <v>15225</v>
      </c>
      <c r="G13469" t="s">
        <v>35852</v>
      </c>
    </row>
    <row r="13470" spans="6:7">
      <c r="F13470" t="s">
        <v>15226</v>
      </c>
      <c r="G13470" t="s">
        <v>35853</v>
      </c>
    </row>
    <row r="13471" spans="6:7">
      <c r="F13471" t="s">
        <v>15227</v>
      </c>
      <c r="G13471" t="s">
        <v>35854</v>
      </c>
    </row>
    <row r="13472" spans="6:7">
      <c r="F13472" t="s">
        <v>15228</v>
      </c>
      <c r="G13472" t="s">
        <v>35855</v>
      </c>
    </row>
    <row r="13473" spans="6:7">
      <c r="F13473" t="s">
        <v>15229</v>
      </c>
      <c r="G13473" t="s">
        <v>35856</v>
      </c>
    </row>
    <row r="13474" spans="6:7">
      <c r="F13474" t="s">
        <v>15230</v>
      </c>
      <c r="G13474" t="s">
        <v>35857</v>
      </c>
    </row>
    <row r="13475" spans="6:7">
      <c r="F13475" t="s">
        <v>15231</v>
      </c>
      <c r="G13475" t="s">
        <v>35858</v>
      </c>
    </row>
    <row r="13476" spans="6:7">
      <c r="F13476" t="s">
        <v>15232</v>
      </c>
      <c r="G13476" t="s">
        <v>35859</v>
      </c>
    </row>
    <row r="13477" spans="6:7">
      <c r="F13477" t="s">
        <v>15233</v>
      </c>
      <c r="G13477" t="s">
        <v>35860</v>
      </c>
    </row>
    <row r="13478" spans="6:7">
      <c r="F13478" t="s">
        <v>15234</v>
      </c>
      <c r="G13478" t="s">
        <v>35861</v>
      </c>
    </row>
    <row r="13479" spans="6:7">
      <c r="F13479" t="s">
        <v>15235</v>
      </c>
      <c r="G13479" t="s">
        <v>35862</v>
      </c>
    </row>
    <row r="13480" spans="6:7">
      <c r="F13480" t="s">
        <v>15236</v>
      </c>
      <c r="G13480" t="s">
        <v>35863</v>
      </c>
    </row>
    <row r="13481" spans="6:7">
      <c r="F13481" t="s">
        <v>15237</v>
      </c>
      <c r="G13481" t="s">
        <v>35864</v>
      </c>
    </row>
    <row r="13482" spans="6:7">
      <c r="F13482" t="s">
        <v>15238</v>
      </c>
      <c r="G13482" t="s">
        <v>35865</v>
      </c>
    </row>
    <row r="13483" spans="6:7">
      <c r="F13483" t="s">
        <v>15239</v>
      </c>
      <c r="G13483" t="s">
        <v>35866</v>
      </c>
    </row>
    <row r="13484" spans="6:7">
      <c r="F13484" t="s">
        <v>15240</v>
      </c>
      <c r="G13484" t="s">
        <v>35867</v>
      </c>
    </row>
    <row r="13485" spans="6:7">
      <c r="F13485" t="s">
        <v>15241</v>
      </c>
      <c r="G13485" t="s">
        <v>35868</v>
      </c>
    </row>
    <row r="13486" spans="6:7">
      <c r="F13486" t="s">
        <v>15242</v>
      </c>
      <c r="G13486" t="s">
        <v>35869</v>
      </c>
    </row>
    <row r="13487" spans="6:7">
      <c r="F13487" t="s">
        <v>15243</v>
      </c>
      <c r="G13487" t="s">
        <v>35870</v>
      </c>
    </row>
    <row r="13488" spans="6:7">
      <c r="F13488" t="s">
        <v>15244</v>
      </c>
      <c r="G13488" t="s">
        <v>35871</v>
      </c>
    </row>
    <row r="13489" spans="6:7">
      <c r="F13489" t="s">
        <v>15245</v>
      </c>
      <c r="G13489" t="s">
        <v>35872</v>
      </c>
    </row>
    <row r="13490" spans="6:7">
      <c r="F13490" t="s">
        <v>15246</v>
      </c>
      <c r="G13490" t="s">
        <v>35873</v>
      </c>
    </row>
    <row r="13491" spans="6:7">
      <c r="F13491" t="s">
        <v>15247</v>
      </c>
      <c r="G13491" t="s">
        <v>35874</v>
      </c>
    </row>
    <row r="13492" spans="6:7">
      <c r="F13492" t="s">
        <v>15248</v>
      </c>
      <c r="G13492" t="s">
        <v>35875</v>
      </c>
    </row>
    <row r="13493" spans="6:7">
      <c r="F13493" t="s">
        <v>15249</v>
      </c>
      <c r="G13493" t="s">
        <v>35876</v>
      </c>
    </row>
    <row r="13494" spans="6:7">
      <c r="F13494" t="s">
        <v>15250</v>
      </c>
      <c r="G13494" t="s">
        <v>35877</v>
      </c>
    </row>
    <row r="13495" spans="6:7">
      <c r="F13495" t="s">
        <v>15251</v>
      </c>
      <c r="G13495" t="s">
        <v>35878</v>
      </c>
    </row>
    <row r="13496" spans="6:7">
      <c r="F13496" t="s">
        <v>15252</v>
      </c>
      <c r="G13496" t="s">
        <v>35879</v>
      </c>
    </row>
    <row r="13497" spans="6:7">
      <c r="F13497" t="s">
        <v>15253</v>
      </c>
      <c r="G13497" t="s">
        <v>35880</v>
      </c>
    </row>
    <row r="13498" spans="6:7">
      <c r="F13498" t="s">
        <v>15254</v>
      </c>
      <c r="G13498" t="s">
        <v>35881</v>
      </c>
    </row>
    <row r="13499" spans="6:7">
      <c r="F13499" t="s">
        <v>15255</v>
      </c>
      <c r="G13499" t="s">
        <v>35882</v>
      </c>
    </row>
    <row r="13500" spans="6:7">
      <c r="F13500" t="s">
        <v>15256</v>
      </c>
      <c r="G13500" t="s">
        <v>35883</v>
      </c>
    </row>
    <row r="13501" spans="6:7">
      <c r="F13501" t="s">
        <v>15257</v>
      </c>
      <c r="G13501" t="s">
        <v>35884</v>
      </c>
    </row>
    <row r="13502" spans="6:7">
      <c r="F13502" t="s">
        <v>15258</v>
      </c>
      <c r="G13502" t="s">
        <v>35885</v>
      </c>
    </row>
    <row r="13503" spans="6:7">
      <c r="F13503" t="s">
        <v>15259</v>
      </c>
      <c r="G13503" t="s">
        <v>35886</v>
      </c>
    </row>
    <row r="13504" spans="6:7">
      <c r="F13504" t="s">
        <v>15260</v>
      </c>
      <c r="G13504" t="s">
        <v>35887</v>
      </c>
    </row>
    <row r="13505" spans="6:7">
      <c r="F13505" t="s">
        <v>15261</v>
      </c>
      <c r="G13505" t="s">
        <v>35888</v>
      </c>
    </row>
    <row r="13506" spans="6:7">
      <c r="F13506" t="s">
        <v>15262</v>
      </c>
      <c r="G13506" t="s">
        <v>35889</v>
      </c>
    </row>
    <row r="13507" spans="6:7">
      <c r="F13507" t="s">
        <v>15263</v>
      </c>
      <c r="G13507" t="s">
        <v>35890</v>
      </c>
    </row>
    <row r="13508" spans="6:7">
      <c r="F13508" t="s">
        <v>15264</v>
      </c>
      <c r="G13508" t="s">
        <v>35891</v>
      </c>
    </row>
    <row r="13509" spans="6:7">
      <c r="F13509" t="s">
        <v>15265</v>
      </c>
      <c r="G13509" t="s">
        <v>35892</v>
      </c>
    </row>
    <row r="13510" spans="6:7">
      <c r="F13510" t="s">
        <v>15266</v>
      </c>
      <c r="G13510" t="s">
        <v>35893</v>
      </c>
    </row>
    <row r="13511" spans="6:7">
      <c r="F13511" t="s">
        <v>15267</v>
      </c>
      <c r="G13511" t="s">
        <v>35894</v>
      </c>
    </row>
    <row r="13512" spans="6:7">
      <c r="F13512" t="s">
        <v>15268</v>
      </c>
      <c r="G13512" t="s">
        <v>35895</v>
      </c>
    </row>
    <row r="13513" spans="6:7">
      <c r="F13513" t="s">
        <v>15269</v>
      </c>
      <c r="G13513" t="s">
        <v>35896</v>
      </c>
    </row>
    <row r="13514" spans="6:7">
      <c r="F13514" t="s">
        <v>15270</v>
      </c>
      <c r="G13514" t="s">
        <v>35897</v>
      </c>
    </row>
    <row r="13515" spans="6:7">
      <c r="F13515" t="s">
        <v>15271</v>
      </c>
      <c r="G13515" t="s">
        <v>35898</v>
      </c>
    </row>
    <row r="13516" spans="6:7">
      <c r="F13516" t="s">
        <v>15272</v>
      </c>
      <c r="G13516" t="s">
        <v>35899</v>
      </c>
    </row>
    <row r="13517" spans="6:7">
      <c r="F13517" t="s">
        <v>15273</v>
      </c>
      <c r="G13517" t="s">
        <v>35900</v>
      </c>
    </row>
    <row r="13518" spans="6:7">
      <c r="F13518" t="s">
        <v>15274</v>
      </c>
      <c r="G13518" t="s">
        <v>35901</v>
      </c>
    </row>
    <row r="13519" spans="6:7">
      <c r="F13519" t="s">
        <v>15275</v>
      </c>
      <c r="G13519" t="s">
        <v>35902</v>
      </c>
    </row>
    <row r="13520" spans="6:7">
      <c r="F13520" t="s">
        <v>15276</v>
      </c>
      <c r="G13520" t="s">
        <v>35903</v>
      </c>
    </row>
    <row r="13521" spans="6:7">
      <c r="F13521" t="s">
        <v>15277</v>
      </c>
      <c r="G13521" t="s">
        <v>35904</v>
      </c>
    </row>
    <row r="13522" spans="6:7">
      <c r="F13522" t="s">
        <v>15278</v>
      </c>
      <c r="G13522" t="s">
        <v>35905</v>
      </c>
    </row>
    <row r="13523" spans="6:7">
      <c r="F13523" t="s">
        <v>15279</v>
      </c>
      <c r="G13523" t="s">
        <v>35906</v>
      </c>
    </row>
    <row r="13524" spans="6:7">
      <c r="F13524" t="s">
        <v>15280</v>
      </c>
      <c r="G13524" t="s">
        <v>35907</v>
      </c>
    </row>
    <row r="13525" spans="6:7">
      <c r="F13525" t="s">
        <v>15281</v>
      </c>
      <c r="G13525" t="s">
        <v>35908</v>
      </c>
    </row>
    <row r="13526" spans="6:7">
      <c r="F13526" t="s">
        <v>15282</v>
      </c>
      <c r="G13526" t="s">
        <v>35909</v>
      </c>
    </row>
    <row r="13527" spans="6:7">
      <c r="F13527" t="s">
        <v>15283</v>
      </c>
      <c r="G13527" t="s">
        <v>35910</v>
      </c>
    </row>
    <row r="13528" spans="6:7">
      <c r="F13528" t="s">
        <v>15284</v>
      </c>
      <c r="G13528" t="s">
        <v>35911</v>
      </c>
    </row>
    <row r="13529" spans="6:7">
      <c r="F13529" t="s">
        <v>15285</v>
      </c>
      <c r="G13529" t="s">
        <v>35912</v>
      </c>
    </row>
    <row r="13530" spans="6:7">
      <c r="F13530" t="s">
        <v>15286</v>
      </c>
      <c r="G13530" t="s">
        <v>35913</v>
      </c>
    </row>
    <row r="13531" spans="6:7">
      <c r="F13531" t="s">
        <v>15287</v>
      </c>
      <c r="G13531" t="s">
        <v>35914</v>
      </c>
    </row>
    <row r="13532" spans="6:7">
      <c r="F13532" t="s">
        <v>15288</v>
      </c>
      <c r="G13532" t="s">
        <v>35915</v>
      </c>
    </row>
    <row r="13533" spans="6:7">
      <c r="F13533" t="s">
        <v>15289</v>
      </c>
      <c r="G13533" t="s">
        <v>35916</v>
      </c>
    </row>
    <row r="13534" spans="6:7">
      <c r="F13534" t="s">
        <v>15290</v>
      </c>
      <c r="G13534" t="s">
        <v>35917</v>
      </c>
    </row>
    <row r="13535" spans="6:7">
      <c r="F13535" t="s">
        <v>15291</v>
      </c>
      <c r="G13535" t="s">
        <v>35918</v>
      </c>
    </row>
    <row r="13536" spans="6:7">
      <c r="F13536" t="s">
        <v>15292</v>
      </c>
      <c r="G13536" t="s">
        <v>35919</v>
      </c>
    </row>
    <row r="13537" spans="6:7">
      <c r="F13537" t="s">
        <v>15293</v>
      </c>
      <c r="G13537" t="s">
        <v>35920</v>
      </c>
    </row>
    <row r="13538" spans="6:7">
      <c r="F13538" t="s">
        <v>15294</v>
      </c>
      <c r="G13538" t="s">
        <v>35921</v>
      </c>
    </row>
    <row r="13539" spans="6:7">
      <c r="F13539" t="s">
        <v>15295</v>
      </c>
      <c r="G13539" t="s">
        <v>35922</v>
      </c>
    </row>
    <row r="13540" spans="6:7">
      <c r="F13540" t="s">
        <v>15296</v>
      </c>
      <c r="G13540" t="s">
        <v>35923</v>
      </c>
    </row>
    <row r="13541" spans="6:7">
      <c r="F13541" t="s">
        <v>15297</v>
      </c>
      <c r="G13541" t="s">
        <v>35924</v>
      </c>
    </row>
    <row r="13542" spans="6:7">
      <c r="F13542" t="s">
        <v>15298</v>
      </c>
      <c r="G13542" t="s">
        <v>35925</v>
      </c>
    </row>
    <row r="13543" spans="6:7">
      <c r="F13543" t="s">
        <v>15299</v>
      </c>
      <c r="G13543" t="s">
        <v>35926</v>
      </c>
    </row>
    <row r="13544" spans="6:7">
      <c r="F13544" t="s">
        <v>15300</v>
      </c>
      <c r="G13544" t="s">
        <v>35927</v>
      </c>
    </row>
    <row r="13545" spans="6:7">
      <c r="F13545" t="s">
        <v>15301</v>
      </c>
      <c r="G13545" t="s">
        <v>35928</v>
      </c>
    </row>
    <row r="13546" spans="6:7">
      <c r="F13546" t="s">
        <v>15302</v>
      </c>
      <c r="G13546" t="s">
        <v>35929</v>
      </c>
    </row>
    <row r="13547" spans="6:7">
      <c r="F13547" t="s">
        <v>15303</v>
      </c>
      <c r="G13547" t="s">
        <v>35930</v>
      </c>
    </row>
    <row r="13548" spans="6:7">
      <c r="F13548" t="s">
        <v>15304</v>
      </c>
      <c r="G13548" t="s">
        <v>35931</v>
      </c>
    </row>
    <row r="13549" spans="6:7">
      <c r="F13549" t="s">
        <v>15305</v>
      </c>
      <c r="G13549" t="s">
        <v>35932</v>
      </c>
    </row>
    <row r="13550" spans="6:7">
      <c r="F13550" t="s">
        <v>15306</v>
      </c>
      <c r="G13550" t="s">
        <v>35933</v>
      </c>
    </row>
    <row r="13551" spans="6:7">
      <c r="F13551" t="s">
        <v>15307</v>
      </c>
      <c r="G13551" t="s">
        <v>35934</v>
      </c>
    </row>
    <row r="13552" spans="6:7">
      <c r="F13552" t="s">
        <v>15308</v>
      </c>
      <c r="G13552" t="s">
        <v>35935</v>
      </c>
    </row>
    <row r="13553" spans="6:7">
      <c r="F13553" t="s">
        <v>15309</v>
      </c>
      <c r="G13553" t="s">
        <v>35936</v>
      </c>
    </row>
    <row r="13554" spans="6:7">
      <c r="F13554" t="s">
        <v>15310</v>
      </c>
      <c r="G13554" t="s">
        <v>35937</v>
      </c>
    </row>
    <row r="13555" spans="6:7">
      <c r="F13555" t="s">
        <v>15311</v>
      </c>
      <c r="G13555" t="s">
        <v>35938</v>
      </c>
    </row>
    <row r="13556" spans="6:7">
      <c r="F13556" t="s">
        <v>15312</v>
      </c>
      <c r="G13556" t="s">
        <v>35939</v>
      </c>
    </row>
    <row r="13557" spans="6:7">
      <c r="F13557" t="s">
        <v>15313</v>
      </c>
      <c r="G13557" t="s">
        <v>35940</v>
      </c>
    </row>
    <row r="13558" spans="6:7">
      <c r="F13558" t="s">
        <v>15314</v>
      </c>
      <c r="G13558" t="s">
        <v>35941</v>
      </c>
    </row>
    <row r="13559" spans="6:7">
      <c r="F13559" t="s">
        <v>15315</v>
      </c>
      <c r="G13559" t="s">
        <v>35942</v>
      </c>
    </row>
    <row r="13560" spans="6:7">
      <c r="F13560" t="s">
        <v>15316</v>
      </c>
      <c r="G13560" t="s">
        <v>35943</v>
      </c>
    </row>
    <row r="13561" spans="6:7">
      <c r="F13561" t="s">
        <v>15317</v>
      </c>
      <c r="G13561" t="s">
        <v>35944</v>
      </c>
    </row>
    <row r="13562" spans="6:7">
      <c r="F13562" t="s">
        <v>15318</v>
      </c>
      <c r="G13562" t="s">
        <v>35945</v>
      </c>
    </row>
    <row r="13563" spans="6:7">
      <c r="F13563" t="s">
        <v>15319</v>
      </c>
      <c r="G13563" t="s">
        <v>35946</v>
      </c>
    </row>
    <row r="13564" spans="6:7">
      <c r="F13564" t="s">
        <v>15320</v>
      </c>
      <c r="G13564" t="s">
        <v>35947</v>
      </c>
    </row>
    <row r="13565" spans="6:7">
      <c r="F13565" t="s">
        <v>15321</v>
      </c>
      <c r="G13565" t="s">
        <v>35948</v>
      </c>
    </row>
    <row r="13566" spans="6:7">
      <c r="F13566" t="s">
        <v>15322</v>
      </c>
      <c r="G13566" t="s">
        <v>35949</v>
      </c>
    </row>
    <row r="13567" spans="6:7">
      <c r="F13567" t="s">
        <v>15323</v>
      </c>
      <c r="G13567" t="s">
        <v>35950</v>
      </c>
    </row>
    <row r="13568" spans="6:7">
      <c r="F13568" t="s">
        <v>15324</v>
      </c>
      <c r="G13568" t="s">
        <v>35951</v>
      </c>
    </row>
    <row r="13569" spans="6:7">
      <c r="F13569" t="s">
        <v>15325</v>
      </c>
      <c r="G13569" t="s">
        <v>35952</v>
      </c>
    </row>
    <row r="13570" spans="6:7">
      <c r="F13570" t="s">
        <v>15326</v>
      </c>
      <c r="G13570" t="s">
        <v>35953</v>
      </c>
    </row>
    <row r="13571" spans="6:7">
      <c r="F13571" t="s">
        <v>15327</v>
      </c>
      <c r="G13571" t="s">
        <v>35954</v>
      </c>
    </row>
    <row r="13572" spans="6:7">
      <c r="F13572" t="s">
        <v>15328</v>
      </c>
      <c r="G13572" t="s">
        <v>35955</v>
      </c>
    </row>
    <row r="13573" spans="6:7">
      <c r="F13573" t="s">
        <v>15329</v>
      </c>
      <c r="G13573" t="s">
        <v>35956</v>
      </c>
    </row>
    <row r="13574" spans="6:7">
      <c r="F13574" t="s">
        <v>15330</v>
      </c>
      <c r="G13574" t="s">
        <v>35957</v>
      </c>
    </row>
    <row r="13575" spans="6:7">
      <c r="F13575" t="s">
        <v>15331</v>
      </c>
      <c r="G13575" t="s">
        <v>35958</v>
      </c>
    </row>
    <row r="13576" spans="6:7">
      <c r="F13576" t="s">
        <v>15332</v>
      </c>
      <c r="G13576" t="s">
        <v>35959</v>
      </c>
    </row>
    <row r="13577" spans="6:7">
      <c r="F13577" t="s">
        <v>15333</v>
      </c>
      <c r="G13577" t="s">
        <v>35960</v>
      </c>
    </row>
    <row r="13578" spans="6:7">
      <c r="F13578" t="s">
        <v>15334</v>
      </c>
      <c r="G13578" t="s">
        <v>35961</v>
      </c>
    </row>
    <row r="13579" spans="6:7">
      <c r="F13579" t="s">
        <v>15335</v>
      </c>
      <c r="G13579" t="s">
        <v>35962</v>
      </c>
    </row>
    <row r="13580" spans="6:7">
      <c r="F13580" t="s">
        <v>15336</v>
      </c>
      <c r="G13580" t="s">
        <v>35963</v>
      </c>
    </row>
    <row r="13581" spans="6:7">
      <c r="F13581" t="s">
        <v>15337</v>
      </c>
      <c r="G13581" t="s">
        <v>35964</v>
      </c>
    </row>
    <row r="13582" spans="6:7">
      <c r="F13582" t="s">
        <v>15338</v>
      </c>
      <c r="G13582" t="s">
        <v>35965</v>
      </c>
    </row>
    <row r="13583" spans="6:7">
      <c r="F13583" t="s">
        <v>15339</v>
      </c>
      <c r="G13583" t="s">
        <v>35966</v>
      </c>
    </row>
    <row r="13584" spans="6:7">
      <c r="F13584" t="s">
        <v>15340</v>
      </c>
      <c r="G13584" t="s">
        <v>35967</v>
      </c>
    </row>
    <row r="13585" spans="6:7">
      <c r="F13585" t="s">
        <v>15341</v>
      </c>
      <c r="G13585" t="s">
        <v>35968</v>
      </c>
    </row>
    <row r="13586" spans="6:7">
      <c r="F13586" t="s">
        <v>15342</v>
      </c>
      <c r="G13586" t="s">
        <v>35969</v>
      </c>
    </row>
    <row r="13587" spans="6:7">
      <c r="F13587" t="s">
        <v>15343</v>
      </c>
      <c r="G13587" t="s">
        <v>35970</v>
      </c>
    </row>
    <row r="13588" spans="6:7">
      <c r="F13588" t="s">
        <v>15344</v>
      </c>
      <c r="G13588" t="s">
        <v>35971</v>
      </c>
    </row>
    <row r="13589" spans="6:7">
      <c r="F13589" t="s">
        <v>15345</v>
      </c>
      <c r="G13589" t="s">
        <v>35972</v>
      </c>
    </row>
    <row r="13590" spans="6:7">
      <c r="F13590" t="s">
        <v>15346</v>
      </c>
      <c r="G13590" t="s">
        <v>35973</v>
      </c>
    </row>
    <row r="13591" spans="6:7">
      <c r="F13591" t="s">
        <v>15347</v>
      </c>
      <c r="G13591" t="s">
        <v>35974</v>
      </c>
    </row>
    <row r="13592" spans="6:7">
      <c r="F13592" t="s">
        <v>15348</v>
      </c>
      <c r="G13592" t="s">
        <v>35975</v>
      </c>
    </row>
    <row r="13593" spans="6:7">
      <c r="F13593" t="s">
        <v>15349</v>
      </c>
      <c r="G13593" t="s">
        <v>35976</v>
      </c>
    </row>
    <row r="13594" spans="6:7">
      <c r="F13594" t="s">
        <v>15350</v>
      </c>
      <c r="G13594" t="s">
        <v>35977</v>
      </c>
    </row>
    <row r="13595" spans="6:7">
      <c r="F13595" t="s">
        <v>15351</v>
      </c>
      <c r="G13595" t="s">
        <v>35978</v>
      </c>
    </row>
    <row r="13596" spans="6:7">
      <c r="F13596" t="s">
        <v>15352</v>
      </c>
      <c r="G13596" t="s">
        <v>35979</v>
      </c>
    </row>
    <row r="13597" spans="6:7">
      <c r="F13597" t="s">
        <v>15353</v>
      </c>
      <c r="G13597" t="s">
        <v>35980</v>
      </c>
    </row>
    <row r="13598" spans="6:7">
      <c r="F13598" t="s">
        <v>15354</v>
      </c>
      <c r="G13598" t="s">
        <v>35981</v>
      </c>
    </row>
    <row r="13599" spans="6:7">
      <c r="F13599" t="s">
        <v>15355</v>
      </c>
      <c r="G13599" t="s">
        <v>35982</v>
      </c>
    </row>
    <row r="13600" spans="6:7">
      <c r="F13600" t="s">
        <v>15356</v>
      </c>
      <c r="G13600" t="s">
        <v>35983</v>
      </c>
    </row>
    <row r="13601" spans="6:7">
      <c r="F13601" t="s">
        <v>15357</v>
      </c>
      <c r="G13601" t="s">
        <v>35984</v>
      </c>
    </row>
    <row r="13602" spans="6:7">
      <c r="F13602" t="s">
        <v>15358</v>
      </c>
      <c r="G13602" t="s">
        <v>35985</v>
      </c>
    </row>
    <row r="13603" spans="6:7">
      <c r="F13603" t="s">
        <v>15359</v>
      </c>
      <c r="G13603" t="s">
        <v>35986</v>
      </c>
    </row>
    <row r="13604" spans="6:7">
      <c r="F13604" t="s">
        <v>15360</v>
      </c>
      <c r="G13604" t="s">
        <v>35987</v>
      </c>
    </row>
    <row r="13605" spans="6:7">
      <c r="F13605" t="s">
        <v>15361</v>
      </c>
      <c r="G13605" t="s">
        <v>35988</v>
      </c>
    </row>
    <row r="13606" spans="6:7">
      <c r="F13606" t="s">
        <v>15362</v>
      </c>
      <c r="G13606" t="s">
        <v>35989</v>
      </c>
    </row>
    <row r="13607" spans="6:7">
      <c r="F13607" t="s">
        <v>15363</v>
      </c>
      <c r="G13607" t="s">
        <v>35990</v>
      </c>
    </row>
    <row r="13608" spans="6:7">
      <c r="F13608" t="s">
        <v>15364</v>
      </c>
      <c r="G13608" t="s">
        <v>35991</v>
      </c>
    </row>
    <row r="13609" spans="6:7">
      <c r="F13609" t="s">
        <v>15365</v>
      </c>
      <c r="G13609" t="s">
        <v>35992</v>
      </c>
    </row>
    <row r="13610" spans="6:7">
      <c r="F13610" t="s">
        <v>15366</v>
      </c>
      <c r="G13610" t="s">
        <v>35993</v>
      </c>
    </row>
    <row r="13611" spans="6:7">
      <c r="F13611" t="s">
        <v>15367</v>
      </c>
      <c r="G13611" t="s">
        <v>35994</v>
      </c>
    </row>
    <row r="13612" spans="6:7">
      <c r="F13612" t="s">
        <v>15368</v>
      </c>
      <c r="G13612" t="s">
        <v>35995</v>
      </c>
    </row>
    <row r="13613" spans="6:7">
      <c r="F13613" t="s">
        <v>15369</v>
      </c>
      <c r="G13613" t="s">
        <v>35996</v>
      </c>
    </row>
    <row r="13614" spans="6:7">
      <c r="F13614" t="s">
        <v>15370</v>
      </c>
      <c r="G13614" t="s">
        <v>35997</v>
      </c>
    </row>
    <row r="13615" spans="6:7">
      <c r="F13615" t="s">
        <v>15371</v>
      </c>
      <c r="G13615" t="s">
        <v>35998</v>
      </c>
    </row>
    <row r="13616" spans="6:7">
      <c r="F13616" t="s">
        <v>15372</v>
      </c>
      <c r="G13616" t="s">
        <v>35999</v>
      </c>
    </row>
    <row r="13617" spans="6:7">
      <c r="F13617" t="s">
        <v>15373</v>
      </c>
      <c r="G13617" t="s">
        <v>36000</v>
      </c>
    </row>
    <row r="13618" spans="6:7">
      <c r="F13618" t="s">
        <v>15374</v>
      </c>
      <c r="G13618" t="s">
        <v>36001</v>
      </c>
    </row>
    <row r="13619" spans="6:7">
      <c r="F13619" t="s">
        <v>15375</v>
      </c>
      <c r="G13619" t="s">
        <v>36002</v>
      </c>
    </row>
    <row r="13620" spans="6:7">
      <c r="F13620" t="s">
        <v>15376</v>
      </c>
      <c r="G13620" t="s">
        <v>36003</v>
      </c>
    </row>
    <row r="13621" spans="6:7">
      <c r="F13621" t="s">
        <v>15377</v>
      </c>
      <c r="G13621" t="s">
        <v>36004</v>
      </c>
    </row>
    <row r="13622" spans="6:7">
      <c r="F13622" t="s">
        <v>15378</v>
      </c>
      <c r="G13622" t="s">
        <v>36005</v>
      </c>
    </row>
    <row r="13623" spans="6:7">
      <c r="F13623" t="s">
        <v>15379</v>
      </c>
      <c r="G13623" t="s">
        <v>36006</v>
      </c>
    </row>
    <row r="13624" spans="6:7">
      <c r="F13624" t="s">
        <v>15380</v>
      </c>
      <c r="G13624" t="s">
        <v>36007</v>
      </c>
    </row>
    <row r="13625" spans="6:7">
      <c r="F13625" t="s">
        <v>15381</v>
      </c>
      <c r="G13625" t="s">
        <v>36008</v>
      </c>
    </row>
    <row r="13626" spans="6:7">
      <c r="F13626" t="s">
        <v>15382</v>
      </c>
      <c r="G13626" t="s">
        <v>36009</v>
      </c>
    </row>
    <row r="13627" spans="6:7">
      <c r="F13627" t="s">
        <v>15383</v>
      </c>
      <c r="G13627" t="s">
        <v>36010</v>
      </c>
    </row>
    <row r="13628" spans="6:7">
      <c r="F13628" t="s">
        <v>15384</v>
      </c>
      <c r="G13628" t="s">
        <v>36011</v>
      </c>
    </row>
    <row r="13629" spans="6:7">
      <c r="F13629" t="s">
        <v>15385</v>
      </c>
      <c r="G13629" t="s">
        <v>36012</v>
      </c>
    </row>
    <row r="13630" spans="6:7">
      <c r="F13630" t="s">
        <v>15386</v>
      </c>
      <c r="G13630" t="s">
        <v>36013</v>
      </c>
    </row>
    <row r="13631" spans="6:7">
      <c r="F13631" t="s">
        <v>15387</v>
      </c>
      <c r="G13631" t="s">
        <v>36014</v>
      </c>
    </row>
    <row r="13632" spans="6:7">
      <c r="F13632" t="s">
        <v>15388</v>
      </c>
      <c r="G13632" t="s">
        <v>36015</v>
      </c>
    </row>
    <row r="13633" spans="6:7">
      <c r="F13633" t="s">
        <v>15389</v>
      </c>
      <c r="G13633" t="s">
        <v>36016</v>
      </c>
    </row>
    <row r="13634" spans="6:7">
      <c r="F13634" t="s">
        <v>15390</v>
      </c>
      <c r="G13634" t="s">
        <v>36017</v>
      </c>
    </row>
    <row r="13635" spans="6:7">
      <c r="F13635" t="s">
        <v>15391</v>
      </c>
      <c r="G13635" t="s">
        <v>36018</v>
      </c>
    </row>
    <row r="13636" spans="6:7">
      <c r="F13636" t="s">
        <v>15392</v>
      </c>
      <c r="G13636" t="s">
        <v>36019</v>
      </c>
    </row>
    <row r="13637" spans="6:7">
      <c r="F13637" t="s">
        <v>15393</v>
      </c>
      <c r="G13637" t="s">
        <v>36020</v>
      </c>
    </row>
    <row r="13638" spans="6:7">
      <c r="F13638" t="s">
        <v>15394</v>
      </c>
      <c r="G13638" t="s">
        <v>36021</v>
      </c>
    </row>
    <row r="13639" spans="6:7">
      <c r="F13639" t="s">
        <v>15395</v>
      </c>
      <c r="G13639" t="s">
        <v>36022</v>
      </c>
    </row>
    <row r="13640" spans="6:7">
      <c r="F13640" t="s">
        <v>15396</v>
      </c>
      <c r="G13640" t="s">
        <v>36023</v>
      </c>
    </row>
    <row r="13641" spans="6:7">
      <c r="F13641" t="s">
        <v>15397</v>
      </c>
      <c r="G13641" t="s">
        <v>36024</v>
      </c>
    </row>
    <row r="13642" spans="6:7">
      <c r="F13642" t="s">
        <v>15398</v>
      </c>
      <c r="G13642" t="s">
        <v>36025</v>
      </c>
    </row>
    <row r="13643" spans="6:7">
      <c r="F13643" t="s">
        <v>15399</v>
      </c>
      <c r="G13643" t="s">
        <v>36026</v>
      </c>
    </row>
    <row r="13644" spans="6:7">
      <c r="F13644" t="s">
        <v>15400</v>
      </c>
      <c r="G13644" t="s">
        <v>36027</v>
      </c>
    </row>
    <row r="13645" spans="6:7">
      <c r="F13645" t="s">
        <v>15401</v>
      </c>
      <c r="G13645" t="s">
        <v>36028</v>
      </c>
    </row>
    <row r="13646" spans="6:7">
      <c r="F13646" t="s">
        <v>15402</v>
      </c>
      <c r="G13646" t="s">
        <v>36029</v>
      </c>
    </row>
    <row r="13647" spans="6:7">
      <c r="F13647" t="s">
        <v>15403</v>
      </c>
      <c r="G13647" t="s">
        <v>36030</v>
      </c>
    </row>
    <row r="13648" spans="6:7">
      <c r="F13648" t="s">
        <v>15404</v>
      </c>
      <c r="G13648" t="s">
        <v>36031</v>
      </c>
    </row>
    <row r="13649" spans="6:7">
      <c r="F13649" t="s">
        <v>15405</v>
      </c>
      <c r="G13649" t="s">
        <v>36032</v>
      </c>
    </row>
    <row r="13650" spans="6:7">
      <c r="F13650" t="s">
        <v>15406</v>
      </c>
      <c r="G13650" t="s">
        <v>36033</v>
      </c>
    </row>
    <row r="13651" spans="6:7">
      <c r="F13651" t="s">
        <v>15407</v>
      </c>
      <c r="G13651" t="s">
        <v>36034</v>
      </c>
    </row>
    <row r="13652" spans="6:7">
      <c r="F13652" t="s">
        <v>15408</v>
      </c>
      <c r="G13652" t="s">
        <v>36035</v>
      </c>
    </row>
    <row r="13653" spans="6:7">
      <c r="F13653" t="s">
        <v>15409</v>
      </c>
      <c r="G13653" t="s">
        <v>36036</v>
      </c>
    </row>
    <row r="13654" spans="6:7">
      <c r="F13654" t="s">
        <v>15410</v>
      </c>
      <c r="G13654" t="s">
        <v>36037</v>
      </c>
    </row>
    <row r="13655" spans="6:7">
      <c r="F13655" t="s">
        <v>15411</v>
      </c>
      <c r="G13655" t="s">
        <v>36038</v>
      </c>
    </row>
    <row r="13656" spans="6:7">
      <c r="F13656" t="s">
        <v>15412</v>
      </c>
      <c r="G13656" t="s">
        <v>36039</v>
      </c>
    </row>
    <row r="13657" spans="6:7">
      <c r="F13657" t="s">
        <v>15413</v>
      </c>
      <c r="G13657" t="s">
        <v>36040</v>
      </c>
    </row>
    <row r="13658" spans="6:7">
      <c r="F13658" t="s">
        <v>15414</v>
      </c>
      <c r="G13658" t="s">
        <v>36041</v>
      </c>
    </row>
    <row r="13659" spans="6:7">
      <c r="F13659" t="s">
        <v>15415</v>
      </c>
      <c r="G13659" t="s">
        <v>36042</v>
      </c>
    </row>
    <row r="13660" spans="6:7">
      <c r="F13660" t="s">
        <v>15416</v>
      </c>
      <c r="G13660" t="s">
        <v>36043</v>
      </c>
    </row>
    <row r="13661" spans="6:7">
      <c r="F13661" t="s">
        <v>15417</v>
      </c>
      <c r="G13661" t="s">
        <v>36044</v>
      </c>
    </row>
    <row r="13662" spans="6:7">
      <c r="F13662" t="s">
        <v>15418</v>
      </c>
      <c r="G13662" t="s">
        <v>36045</v>
      </c>
    </row>
    <row r="13663" spans="6:7">
      <c r="F13663" t="s">
        <v>15419</v>
      </c>
      <c r="G13663" t="s">
        <v>36046</v>
      </c>
    </row>
    <row r="13664" spans="6:7">
      <c r="F13664" t="s">
        <v>15420</v>
      </c>
      <c r="G13664" t="s">
        <v>36047</v>
      </c>
    </row>
    <row r="13665" spans="6:7">
      <c r="F13665" t="s">
        <v>15421</v>
      </c>
      <c r="G13665" t="s">
        <v>36048</v>
      </c>
    </row>
    <row r="13666" spans="6:7">
      <c r="F13666" t="s">
        <v>15422</v>
      </c>
      <c r="G13666" t="s">
        <v>36049</v>
      </c>
    </row>
    <row r="13667" spans="6:7">
      <c r="F13667" t="s">
        <v>15423</v>
      </c>
      <c r="G13667" t="s">
        <v>36050</v>
      </c>
    </row>
    <row r="13668" spans="6:7">
      <c r="F13668" t="s">
        <v>15424</v>
      </c>
      <c r="G13668" t="s">
        <v>36051</v>
      </c>
    </row>
    <row r="13669" spans="6:7">
      <c r="F13669" t="s">
        <v>15425</v>
      </c>
      <c r="G13669" t="s">
        <v>36052</v>
      </c>
    </row>
    <row r="13670" spans="6:7">
      <c r="F13670" t="s">
        <v>15426</v>
      </c>
      <c r="G13670" t="s">
        <v>36053</v>
      </c>
    </row>
    <row r="13671" spans="6:7">
      <c r="F13671" t="s">
        <v>15427</v>
      </c>
      <c r="G13671" t="s">
        <v>36054</v>
      </c>
    </row>
    <row r="13672" spans="6:7">
      <c r="F13672" t="s">
        <v>15428</v>
      </c>
      <c r="G13672" t="s">
        <v>36055</v>
      </c>
    </row>
    <row r="13673" spans="6:7">
      <c r="F13673" t="s">
        <v>15429</v>
      </c>
      <c r="G13673" t="s">
        <v>36056</v>
      </c>
    </row>
    <row r="13674" spans="6:7">
      <c r="F13674" t="s">
        <v>15430</v>
      </c>
      <c r="G13674" t="s">
        <v>36057</v>
      </c>
    </row>
    <row r="13675" spans="6:7">
      <c r="F13675" t="s">
        <v>15431</v>
      </c>
      <c r="G13675" t="s">
        <v>36058</v>
      </c>
    </row>
    <row r="13676" spans="6:7">
      <c r="F13676" t="s">
        <v>15432</v>
      </c>
      <c r="G13676" t="s">
        <v>36059</v>
      </c>
    </row>
    <row r="13677" spans="6:7">
      <c r="F13677" t="s">
        <v>15433</v>
      </c>
      <c r="G13677" t="s">
        <v>36060</v>
      </c>
    </row>
    <row r="13678" spans="6:7">
      <c r="F13678" t="s">
        <v>15434</v>
      </c>
      <c r="G13678" t="s">
        <v>36061</v>
      </c>
    </row>
    <row r="13679" spans="6:7">
      <c r="F13679" t="s">
        <v>15435</v>
      </c>
      <c r="G13679" t="s">
        <v>36062</v>
      </c>
    </row>
    <row r="13680" spans="6:7">
      <c r="F13680" t="s">
        <v>15436</v>
      </c>
      <c r="G13680" t="s">
        <v>36063</v>
      </c>
    </row>
    <row r="13681" spans="6:7">
      <c r="F13681" t="s">
        <v>15437</v>
      </c>
      <c r="G13681" t="s">
        <v>36064</v>
      </c>
    </row>
    <row r="13682" spans="6:7">
      <c r="F13682" t="s">
        <v>15438</v>
      </c>
      <c r="G13682" t="s">
        <v>36065</v>
      </c>
    </row>
    <row r="13683" spans="6:7">
      <c r="F13683" t="s">
        <v>15439</v>
      </c>
      <c r="G13683" t="s">
        <v>36066</v>
      </c>
    </row>
    <row r="13684" spans="6:7">
      <c r="F13684" t="s">
        <v>15440</v>
      </c>
      <c r="G13684" t="s">
        <v>36067</v>
      </c>
    </row>
    <row r="13685" spans="6:7">
      <c r="F13685" t="s">
        <v>15441</v>
      </c>
      <c r="G13685" t="s">
        <v>36068</v>
      </c>
    </row>
    <row r="13686" spans="6:7">
      <c r="F13686" t="s">
        <v>15442</v>
      </c>
      <c r="G13686" t="s">
        <v>36069</v>
      </c>
    </row>
    <row r="13687" spans="6:7">
      <c r="F13687" t="s">
        <v>15443</v>
      </c>
      <c r="G13687" t="s">
        <v>36070</v>
      </c>
    </row>
    <row r="13688" spans="6:7">
      <c r="F13688" t="s">
        <v>15444</v>
      </c>
      <c r="G13688" t="s">
        <v>36071</v>
      </c>
    </row>
    <row r="13689" spans="6:7">
      <c r="F13689" t="s">
        <v>15445</v>
      </c>
      <c r="G13689" t="s">
        <v>36072</v>
      </c>
    </row>
    <row r="13690" spans="6:7">
      <c r="F13690" t="s">
        <v>15446</v>
      </c>
      <c r="G13690" t="s">
        <v>36073</v>
      </c>
    </row>
    <row r="13691" spans="6:7">
      <c r="F13691" t="s">
        <v>15447</v>
      </c>
      <c r="G13691" t="s">
        <v>36074</v>
      </c>
    </row>
    <row r="13692" spans="6:7">
      <c r="F13692" t="s">
        <v>15448</v>
      </c>
      <c r="G13692" t="s">
        <v>36075</v>
      </c>
    </row>
    <row r="13693" spans="6:7">
      <c r="F13693" t="s">
        <v>15449</v>
      </c>
      <c r="G13693" t="s">
        <v>36076</v>
      </c>
    </row>
    <row r="13694" spans="6:7">
      <c r="F13694" t="s">
        <v>15450</v>
      </c>
      <c r="G13694" t="s">
        <v>36077</v>
      </c>
    </row>
    <row r="13695" spans="6:7">
      <c r="F13695" t="s">
        <v>15451</v>
      </c>
      <c r="G13695" t="s">
        <v>36078</v>
      </c>
    </row>
    <row r="13696" spans="6:7">
      <c r="F13696" t="s">
        <v>15452</v>
      </c>
      <c r="G13696" t="s">
        <v>36079</v>
      </c>
    </row>
    <row r="13697" spans="6:7">
      <c r="F13697" t="s">
        <v>15453</v>
      </c>
      <c r="G13697" t="s">
        <v>36080</v>
      </c>
    </row>
    <row r="13698" spans="6:7">
      <c r="F13698" t="s">
        <v>15454</v>
      </c>
      <c r="G13698" t="s">
        <v>36081</v>
      </c>
    </row>
    <row r="13699" spans="6:7">
      <c r="F13699" t="s">
        <v>15455</v>
      </c>
      <c r="G13699" t="s">
        <v>36082</v>
      </c>
    </row>
    <row r="13700" spans="6:7">
      <c r="F13700" t="s">
        <v>15456</v>
      </c>
      <c r="G13700" t="s">
        <v>36083</v>
      </c>
    </row>
    <row r="13701" spans="6:7">
      <c r="F13701" t="s">
        <v>15457</v>
      </c>
      <c r="G13701" t="s">
        <v>36084</v>
      </c>
    </row>
    <row r="13702" spans="6:7">
      <c r="F13702" t="s">
        <v>15458</v>
      </c>
      <c r="G13702" t="s">
        <v>36085</v>
      </c>
    </row>
    <row r="13703" spans="6:7">
      <c r="F13703" t="s">
        <v>15459</v>
      </c>
      <c r="G13703" t="s">
        <v>36086</v>
      </c>
    </row>
    <row r="13704" spans="6:7">
      <c r="F13704" t="s">
        <v>15460</v>
      </c>
      <c r="G13704" t="s">
        <v>36087</v>
      </c>
    </row>
    <row r="13705" spans="6:7">
      <c r="F13705" t="s">
        <v>15461</v>
      </c>
      <c r="G13705" t="s">
        <v>36088</v>
      </c>
    </row>
    <row r="13706" spans="6:7">
      <c r="F13706" t="s">
        <v>15462</v>
      </c>
      <c r="G13706" t="s">
        <v>36089</v>
      </c>
    </row>
    <row r="13707" spans="6:7">
      <c r="F13707" t="s">
        <v>15463</v>
      </c>
      <c r="G13707" t="s">
        <v>36090</v>
      </c>
    </row>
    <row r="13708" spans="6:7">
      <c r="F13708" t="s">
        <v>15464</v>
      </c>
      <c r="G13708" t="s">
        <v>36091</v>
      </c>
    </row>
    <row r="13709" spans="6:7">
      <c r="F13709" t="s">
        <v>15465</v>
      </c>
      <c r="G13709" t="s">
        <v>36092</v>
      </c>
    </row>
    <row r="13710" spans="6:7">
      <c r="F13710" t="s">
        <v>15466</v>
      </c>
      <c r="G13710" t="s">
        <v>36093</v>
      </c>
    </row>
    <row r="13711" spans="6:7">
      <c r="F13711" t="s">
        <v>15467</v>
      </c>
      <c r="G13711" t="s">
        <v>36094</v>
      </c>
    </row>
    <row r="13712" spans="6:7">
      <c r="F13712" t="s">
        <v>15468</v>
      </c>
      <c r="G13712" t="s">
        <v>36095</v>
      </c>
    </row>
    <row r="13713" spans="6:7">
      <c r="F13713" t="s">
        <v>15469</v>
      </c>
      <c r="G13713" t="s">
        <v>36096</v>
      </c>
    </row>
    <row r="13714" spans="6:7">
      <c r="F13714" t="s">
        <v>15470</v>
      </c>
      <c r="G13714" t="s">
        <v>36097</v>
      </c>
    </row>
    <row r="13715" spans="6:7">
      <c r="F13715" t="s">
        <v>15471</v>
      </c>
      <c r="G13715" t="s">
        <v>36098</v>
      </c>
    </row>
    <row r="13716" spans="6:7">
      <c r="F13716" t="s">
        <v>15472</v>
      </c>
      <c r="G13716" t="s">
        <v>36099</v>
      </c>
    </row>
    <row r="13717" spans="6:7">
      <c r="F13717" t="s">
        <v>15473</v>
      </c>
      <c r="G13717" t="s">
        <v>36100</v>
      </c>
    </row>
    <row r="13718" spans="6:7">
      <c r="F13718" t="s">
        <v>15474</v>
      </c>
      <c r="G13718" t="s">
        <v>36101</v>
      </c>
    </row>
    <row r="13719" spans="6:7">
      <c r="F13719" t="s">
        <v>15475</v>
      </c>
      <c r="G13719" t="s">
        <v>36102</v>
      </c>
    </row>
    <row r="13720" spans="6:7">
      <c r="F13720" t="s">
        <v>15476</v>
      </c>
      <c r="G13720" t="s">
        <v>36103</v>
      </c>
    </row>
    <row r="13721" spans="6:7">
      <c r="F13721" t="s">
        <v>15477</v>
      </c>
      <c r="G13721" t="s">
        <v>36104</v>
      </c>
    </row>
    <row r="13722" spans="6:7">
      <c r="F13722" t="s">
        <v>15478</v>
      </c>
      <c r="G13722" t="s">
        <v>36105</v>
      </c>
    </row>
    <row r="13723" spans="6:7">
      <c r="F13723" t="s">
        <v>15479</v>
      </c>
      <c r="G13723" t="s">
        <v>36106</v>
      </c>
    </row>
    <row r="13724" spans="6:7">
      <c r="F13724" t="s">
        <v>15480</v>
      </c>
      <c r="G13724" t="s">
        <v>36107</v>
      </c>
    </row>
    <row r="13725" spans="6:7">
      <c r="F13725" t="s">
        <v>15481</v>
      </c>
      <c r="G13725" t="s">
        <v>36108</v>
      </c>
    </row>
    <row r="13726" spans="6:7">
      <c r="F13726" t="s">
        <v>15482</v>
      </c>
      <c r="G13726" t="s">
        <v>36109</v>
      </c>
    </row>
    <row r="13727" spans="6:7">
      <c r="F13727" t="s">
        <v>15483</v>
      </c>
      <c r="G13727" t="s">
        <v>36110</v>
      </c>
    </row>
    <row r="13728" spans="6:7">
      <c r="F13728" t="s">
        <v>15484</v>
      </c>
      <c r="G13728" t="s">
        <v>36111</v>
      </c>
    </row>
    <row r="13729" spans="6:7">
      <c r="F13729" t="s">
        <v>15485</v>
      </c>
      <c r="G13729" t="s">
        <v>36112</v>
      </c>
    </row>
    <row r="13730" spans="6:7">
      <c r="F13730" t="s">
        <v>15486</v>
      </c>
      <c r="G13730" t="s">
        <v>36113</v>
      </c>
    </row>
    <row r="13731" spans="6:7">
      <c r="F13731" t="s">
        <v>15487</v>
      </c>
      <c r="G13731" t="s">
        <v>36114</v>
      </c>
    </row>
    <row r="13732" spans="6:7">
      <c r="F13732" t="s">
        <v>15488</v>
      </c>
      <c r="G13732" t="s">
        <v>36115</v>
      </c>
    </row>
    <row r="13733" spans="6:7">
      <c r="F13733" t="s">
        <v>15489</v>
      </c>
      <c r="G13733" t="s">
        <v>36116</v>
      </c>
    </row>
    <row r="13734" spans="6:7">
      <c r="F13734" t="s">
        <v>15490</v>
      </c>
      <c r="G13734" t="s">
        <v>36117</v>
      </c>
    </row>
    <row r="13735" spans="6:7">
      <c r="F13735" t="s">
        <v>15491</v>
      </c>
      <c r="G13735" t="s">
        <v>36118</v>
      </c>
    </row>
    <row r="13736" spans="6:7">
      <c r="F13736" t="s">
        <v>15492</v>
      </c>
      <c r="G13736" t="s">
        <v>36119</v>
      </c>
    </row>
    <row r="13737" spans="6:7">
      <c r="F13737" t="s">
        <v>15493</v>
      </c>
      <c r="G13737" t="s">
        <v>36120</v>
      </c>
    </row>
    <row r="13738" spans="6:7">
      <c r="F13738" t="s">
        <v>15494</v>
      </c>
      <c r="G13738" t="s">
        <v>36121</v>
      </c>
    </row>
    <row r="13739" spans="6:7">
      <c r="F13739" t="s">
        <v>15495</v>
      </c>
      <c r="G13739" t="s">
        <v>36122</v>
      </c>
    </row>
    <row r="13740" spans="6:7">
      <c r="F13740" t="s">
        <v>15496</v>
      </c>
      <c r="G13740" t="s">
        <v>36123</v>
      </c>
    </row>
    <row r="13741" spans="6:7">
      <c r="F13741" t="s">
        <v>15497</v>
      </c>
      <c r="G13741" t="s">
        <v>36124</v>
      </c>
    </row>
    <row r="13742" spans="6:7">
      <c r="F13742" t="s">
        <v>15498</v>
      </c>
      <c r="G13742" t="s">
        <v>36125</v>
      </c>
    </row>
    <row r="13743" spans="6:7">
      <c r="F13743" t="s">
        <v>15499</v>
      </c>
      <c r="G13743" t="s">
        <v>36126</v>
      </c>
    </row>
    <row r="13744" spans="6:7">
      <c r="F13744" t="s">
        <v>15500</v>
      </c>
      <c r="G13744" t="s">
        <v>36127</v>
      </c>
    </row>
    <row r="13745" spans="6:7">
      <c r="F13745" t="s">
        <v>15501</v>
      </c>
      <c r="G13745" t="s">
        <v>36128</v>
      </c>
    </row>
    <row r="13746" spans="6:7">
      <c r="F13746" t="s">
        <v>15502</v>
      </c>
      <c r="G13746" t="s">
        <v>36129</v>
      </c>
    </row>
    <row r="13747" spans="6:7">
      <c r="F13747" t="s">
        <v>15503</v>
      </c>
      <c r="G13747" t="s">
        <v>36130</v>
      </c>
    </row>
    <row r="13748" spans="6:7">
      <c r="F13748" t="s">
        <v>15504</v>
      </c>
      <c r="G13748" t="s">
        <v>36131</v>
      </c>
    </row>
    <row r="13749" spans="6:7">
      <c r="F13749" t="s">
        <v>15505</v>
      </c>
      <c r="G13749" t="s">
        <v>36132</v>
      </c>
    </row>
    <row r="13750" spans="6:7">
      <c r="F13750" t="s">
        <v>15506</v>
      </c>
      <c r="G13750" t="s">
        <v>36133</v>
      </c>
    </row>
    <row r="13751" spans="6:7">
      <c r="F13751" t="s">
        <v>15507</v>
      </c>
      <c r="G13751" t="s">
        <v>36134</v>
      </c>
    </row>
    <row r="13752" spans="6:7">
      <c r="F13752" t="s">
        <v>15508</v>
      </c>
      <c r="G13752" t="s">
        <v>36135</v>
      </c>
    </row>
    <row r="13753" spans="6:7">
      <c r="F13753" t="s">
        <v>15509</v>
      </c>
      <c r="G13753" t="s">
        <v>36136</v>
      </c>
    </row>
    <row r="13754" spans="6:7">
      <c r="F13754" t="s">
        <v>15510</v>
      </c>
      <c r="G13754" t="s">
        <v>36137</v>
      </c>
    </row>
    <row r="13755" spans="6:7">
      <c r="F13755" t="s">
        <v>15511</v>
      </c>
      <c r="G13755" t="s">
        <v>36138</v>
      </c>
    </row>
    <row r="13756" spans="6:7">
      <c r="F13756" t="s">
        <v>15512</v>
      </c>
      <c r="G13756" t="s">
        <v>36139</v>
      </c>
    </row>
    <row r="13757" spans="6:7">
      <c r="F13757" t="s">
        <v>15513</v>
      </c>
      <c r="G13757" t="s">
        <v>36140</v>
      </c>
    </row>
    <row r="13758" spans="6:7">
      <c r="F13758" t="s">
        <v>15514</v>
      </c>
      <c r="G13758" t="s">
        <v>36141</v>
      </c>
    </row>
    <row r="13759" spans="6:7">
      <c r="F13759" t="s">
        <v>15515</v>
      </c>
      <c r="G13759" t="s">
        <v>36142</v>
      </c>
    </row>
    <row r="13760" spans="6:7">
      <c r="F13760" t="s">
        <v>15516</v>
      </c>
      <c r="G13760" t="s">
        <v>36143</v>
      </c>
    </row>
    <row r="13761" spans="6:7">
      <c r="F13761" t="s">
        <v>15517</v>
      </c>
      <c r="G13761" t="s">
        <v>36144</v>
      </c>
    </row>
    <row r="13762" spans="6:7">
      <c r="F13762" t="s">
        <v>15518</v>
      </c>
      <c r="G13762" t="s">
        <v>36145</v>
      </c>
    </row>
    <row r="13763" spans="6:7">
      <c r="F13763" t="s">
        <v>15519</v>
      </c>
      <c r="G13763" t="s">
        <v>36146</v>
      </c>
    </row>
    <row r="13764" spans="6:7">
      <c r="F13764" t="s">
        <v>15520</v>
      </c>
      <c r="G13764" t="s">
        <v>36147</v>
      </c>
    </row>
    <row r="13765" spans="6:7">
      <c r="F13765" t="s">
        <v>15521</v>
      </c>
      <c r="G13765" t="s">
        <v>36148</v>
      </c>
    </row>
    <row r="13766" spans="6:7">
      <c r="F13766" t="s">
        <v>15522</v>
      </c>
      <c r="G13766" t="s">
        <v>36149</v>
      </c>
    </row>
    <row r="13767" spans="6:7">
      <c r="F13767" t="s">
        <v>15523</v>
      </c>
      <c r="G13767" t="s">
        <v>36150</v>
      </c>
    </row>
    <row r="13768" spans="6:7">
      <c r="F13768" t="s">
        <v>15524</v>
      </c>
      <c r="G13768" t="s">
        <v>36151</v>
      </c>
    </row>
    <row r="13769" spans="6:7">
      <c r="F13769" t="s">
        <v>15525</v>
      </c>
      <c r="G13769" t="s">
        <v>36152</v>
      </c>
    </row>
    <row r="13770" spans="6:7">
      <c r="F13770" t="s">
        <v>15526</v>
      </c>
      <c r="G13770" t="s">
        <v>36153</v>
      </c>
    </row>
    <row r="13771" spans="6:7">
      <c r="F13771" t="s">
        <v>15527</v>
      </c>
      <c r="G13771" t="s">
        <v>36154</v>
      </c>
    </row>
    <row r="13772" spans="6:7">
      <c r="F13772" t="s">
        <v>15528</v>
      </c>
      <c r="G13772" t="s">
        <v>36155</v>
      </c>
    </row>
    <row r="13773" spans="6:7">
      <c r="F13773" t="s">
        <v>15529</v>
      </c>
      <c r="G13773" t="s">
        <v>36156</v>
      </c>
    </row>
    <row r="13774" spans="6:7">
      <c r="F13774" t="s">
        <v>15530</v>
      </c>
      <c r="G13774" t="s">
        <v>36157</v>
      </c>
    </row>
    <row r="13775" spans="6:7">
      <c r="F13775" t="s">
        <v>15531</v>
      </c>
      <c r="G13775" t="s">
        <v>36158</v>
      </c>
    </row>
    <row r="13776" spans="6:7">
      <c r="F13776" t="s">
        <v>15532</v>
      </c>
      <c r="G13776" t="s">
        <v>36159</v>
      </c>
    </row>
    <row r="13777" spans="6:7">
      <c r="F13777" t="s">
        <v>15533</v>
      </c>
      <c r="G13777" t="s">
        <v>36160</v>
      </c>
    </row>
    <row r="13778" spans="6:7">
      <c r="F13778" t="s">
        <v>15534</v>
      </c>
      <c r="G13778" t="s">
        <v>36161</v>
      </c>
    </row>
    <row r="13779" spans="6:7">
      <c r="F13779" t="s">
        <v>15535</v>
      </c>
      <c r="G13779" t="s">
        <v>36162</v>
      </c>
    </row>
    <row r="13780" spans="6:7">
      <c r="F13780" t="s">
        <v>15536</v>
      </c>
      <c r="G13780" t="s">
        <v>36163</v>
      </c>
    </row>
    <row r="13781" spans="6:7">
      <c r="F13781" t="s">
        <v>15537</v>
      </c>
      <c r="G13781" t="s">
        <v>36164</v>
      </c>
    </row>
    <row r="13782" spans="6:7">
      <c r="F13782" t="s">
        <v>15538</v>
      </c>
      <c r="G13782" t="s">
        <v>36165</v>
      </c>
    </row>
    <row r="13783" spans="6:7">
      <c r="F13783" t="s">
        <v>15539</v>
      </c>
      <c r="G13783" t="s">
        <v>36166</v>
      </c>
    </row>
    <row r="13784" spans="6:7">
      <c r="F13784" t="s">
        <v>15540</v>
      </c>
      <c r="G13784" t="s">
        <v>36167</v>
      </c>
    </row>
    <row r="13785" spans="6:7">
      <c r="F13785" t="s">
        <v>15541</v>
      </c>
      <c r="G13785" t="s">
        <v>36168</v>
      </c>
    </row>
    <row r="13786" spans="6:7">
      <c r="F13786" t="s">
        <v>15542</v>
      </c>
      <c r="G13786" t="s">
        <v>36169</v>
      </c>
    </row>
    <row r="13787" spans="6:7">
      <c r="F13787" t="s">
        <v>15543</v>
      </c>
      <c r="G13787" t="s">
        <v>36170</v>
      </c>
    </row>
    <row r="13788" spans="6:7">
      <c r="F13788" t="s">
        <v>15544</v>
      </c>
      <c r="G13788" t="s">
        <v>36171</v>
      </c>
    </row>
    <row r="13789" spans="6:7">
      <c r="F13789" t="s">
        <v>15545</v>
      </c>
      <c r="G13789" t="s">
        <v>36172</v>
      </c>
    </row>
    <row r="13790" spans="6:7">
      <c r="F13790" t="s">
        <v>15546</v>
      </c>
      <c r="G13790" t="s">
        <v>36173</v>
      </c>
    </row>
    <row r="13791" spans="6:7">
      <c r="F13791" t="s">
        <v>15547</v>
      </c>
      <c r="G13791" t="s">
        <v>36174</v>
      </c>
    </row>
    <row r="13792" spans="6:7">
      <c r="F13792" t="s">
        <v>15548</v>
      </c>
      <c r="G13792" t="s">
        <v>36175</v>
      </c>
    </row>
    <row r="13793" spans="6:7">
      <c r="F13793" t="s">
        <v>15549</v>
      </c>
      <c r="G13793" t="s">
        <v>36176</v>
      </c>
    </row>
    <row r="13794" spans="6:7">
      <c r="F13794" t="s">
        <v>15550</v>
      </c>
      <c r="G13794" t="s">
        <v>36177</v>
      </c>
    </row>
    <row r="13795" spans="6:7">
      <c r="F13795" t="s">
        <v>15551</v>
      </c>
      <c r="G13795" t="s">
        <v>36178</v>
      </c>
    </row>
    <row r="13796" spans="6:7">
      <c r="F13796" t="s">
        <v>15552</v>
      </c>
      <c r="G13796" t="s">
        <v>36179</v>
      </c>
    </row>
    <row r="13797" spans="6:7">
      <c r="F13797" t="s">
        <v>15553</v>
      </c>
      <c r="G13797" t="s">
        <v>36180</v>
      </c>
    </row>
    <row r="13798" spans="6:7">
      <c r="F13798" t="s">
        <v>15554</v>
      </c>
      <c r="G13798" t="s">
        <v>36181</v>
      </c>
    </row>
    <row r="13799" spans="6:7">
      <c r="F13799" t="s">
        <v>15555</v>
      </c>
      <c r="G13799" t="s">
        <v>36182</v>
      </c>
    </row>
    <row r="13800" spans="6:7">
      <c r="F13800" t="s">
        <v>15556</v>
      </c>
      <c r="G13800" t="s">
        <v>36183</v>
      </c>
    </row>
    <row r="13801" spans="6:7">
      <c r="F13801" t="s">
        <v>15557</v>
      </c>
      <c r="G13801" t="s">
        <v>36184</v>
      </c>
    </row>
    <row r="13802" spans="6:7">
      <c r="F13802" t="s">
        <v>15558</v>
      </c>
      <c r="G13802" t="s">
        <v>36185</v>
      </c>
    </row>
    <row r="13803" spans="6:7">
      <c r="F13803" t="s">
        <v>15559</v>
      </c>
      <c r="G13803" t="s">
        <v>36186</v>
      </c>
    </row>
    <row r="13804" spans="6:7">
      <c r="F13804" t="s">
        <v>15560</v>
      </c>
      <c r="G13804" t="s">
        <v>36187</v>
      </c>
    </row>
    <row r="13805" spans="6:7">
      <c r="F13805" t="s">
        <v>15561</v>
      </c>
      <c r="G13805" t="s">
        <v>36188</v>
      </c>
    </row>
    <row r="13806" spans="6:7">
      <c r="F13806" t="s">
        <v>15562</v>
      </c>
      <c r="G13806" t="s">
        <v>36189</v>
      </c>
    </row>
    <row r="13807" spans="6:7">
      <c r="F13807" t="s">
        <v>15563</v>
      </c>
      <c r="G13807" t="s">
        <v>36190</v>
      </c>
    </row>
    <row r="13808" spans="6:7">
      <c r="F13808" t="s">
        <v>15564</v>
      </c>
      <c r="G13808" t="s">
        <v>36191</v>
      </c>
    </row>
    <row r="13809" spans="6:7">
      <c r="F13809" t="s">
        <v>15565</v>
      </c>
      <c r="G13809" t="s">
        <v>36192</v>
      </c>
    </row>
    <row r="13810" spans="6:7">
      <c r="F13810" t="s">
        <v>15566</v>
      </c>
      <c r="G13810" t="s">
        <v>36193</v>
      </c>
    </row>
    <row r="13811" spans="6:7">
      <c r="F13811" t="s">
        <v>15567</v>
      </c>
      <c r="G13811" t="s">
        <v>36194</v>
      </c>
    </row>
    <row r="13812" spans="6:7">
      <c r="F13812" t="s">
        <v>15568</v>
      </c>
      <c r="G13812" t="s">
        <v>36195</v>
      </c>
    </row>
    <row r="13813" spans="6:7">
      <c r="F13813" t="s">
        <v>15569</v>
      </c>
      <c r="G13813" t="s">
        <v>36196</v>
      </c>
    </row>
    <row r="13814" spans="6:7">
      <c r="F13814" t="s">
        <v>15570</v>
      </c>
      <c r="G13814" t="s">
        <v>36197</v>
      </c>
    </row>
    <row r="13815" spans="6:7">
      <c r="F13815" t="s">
        <v>15571</v>
      </c>
      <c r="G13815" t="s">
        <v>36198</v>
      </c>
    </row>
    <row r="13816" spans="6:7">
      <c r="F13816" t="s">
        <v>15572</v>
      </c>
      <c r="G13816" t="s">
        <v>36199</v>
      </c>
    </row>
    <row r="13817" spans="6:7">
      <c r="F13817" t="s">
        <v>15573</v>
      </c>
      <c r="G13817" t="s">
        <v>36200</v>
      </c>
    </row>
    <row r="13818" spans="6:7">
      <c r="F13818" t="s">
        <v>15574</v>
      </c>
      <c r="G13818" t="s">
        <v>36201</v>
      </c>
    </row>
    <row r="13819" spans="6:7">
      <c r="F13819" t="s">
        <v>15575</v>
      </c>
      <c r="G13819" t="s">
        <v>36202</v>
      </c>
    </row>
    <row r="13820" spans="6:7">
      <c r="F13820" t="s">
        <v>15576</v>
      </c>
      <c r="G13820" t="s">
        <v>36203</v>
      </c>
    </row>
    <row r="13821" spans="6:7">
      <c r="F13821" t="s">
        <v>15577</v>
      </c>
      <c r="G13821" t="s">
        <v>36204</v>
      </c>
    </row>
    <row r="13822" spans="6:7">
      <c r="F13822" t="s">
        <v>15578</v>
      </c>
      <c r="G13822" t="s">
        <v>36205</v>
      </c>
    </row>
    <row r="13823" spans="6:7">
      <c r="F13823" t="s">
        <v>15579</v>
      </c>
      <c r="G13823" t="s">
        <v>36206</v>
      </c>
    </row>
    <row r="13824" spans="6:7">
      <c r="F13824" t="s">
        <v>15580</v>
      </c>
      <c r="G13824" t="s">
        <v>36207</v>
      </c>
    </row>
    <row r="13825" spans="6:7">
      <c r="F13825" t="s">
        <v>15581</v>
      </c>
      <c r="G13825" t="s">
        <v>36208</v>
      </c>
    </row>
    <row r="13826" spans="6:7">
      <c r="F13826" t="s">
        <v>15582</v>
      </c>
      <c r="G13826" t="s">
        <v>36209</v>
      </c>
    </row>
    <row r="13827" spans="6:7">
      <c r="F13827" t="s">
        <v>15583</v>
      </c>
      <c r="G13827" t="s">
        <v>36210</v>
      </c>
    </row>
    <row r="13828" spans="6:7">
      <c r="F13828" t="s">
        <v>15584</v>
      </c>
      <c r="G13828" t="s">
        <v>36211</v>
      </c>
    </row>
    <row r="13829" spans="6:7">
      <c r="F13829" t="s">
        <v>15585</v>
      </c>
      <c r="G13829" t="s">
        <v>36212</v>
      </c>
    </row>
    <row r="13830" spans="6:7">
      <c r="F13830" t="s">
        <v>15586</v>
      </c>
      <c r="G13830" t="s">
        <v>36213</v>
      </c>
    </row>
    <row r="13831" spans="6:7">
      <c r="F13831" t="s">
        <v>15587</v>
      </c>
      <c r="G13831" t="s">
        <v>36214</v>
      </c>
    </row>
    <row r="13832" spans="6:7">
      <c r="F13832" t="s">
        <v>15588</v>
      </c>
      <c r="G13832" t="s">
        <v>36215</v>
      </c>
    </row>
    <row r="13833" spans="6:7">
      <c r="F13833" t="s">
        <v>15589</v>
      </c>
      <c r="G13833" t="s">
        <v>36216</v>
      </c>
    </row>
    <row r="13834" spans="6:7">
      <c r="F13834" t="s">
        <v>15590</v>
      </c>
      <c r="G13834" t="s">
        <v>36217</v>
      </c>
    </row>
    <row r="13835" spans="6:7">
      <c r="F13835" t="s">
        <v>15591</v>
      </c>
      <c r="G13835" t="s">
        <v>36218</v>
      </c>
    </row>
    <row r="13836" spans="6:7">
      <c r="F13836" t="s">
        <v>15592</v>
      </c>
      <c r="G13836" t="s">
        <v>36219</v>
      </c>
    </row>
    <row r="13837" spans="6:7">
      <c r="F13837" t="s">
        <v>15593</v>
      </c>
      <c r="G13837" t="s">
        <v>36220</v>
      </c>
    </row>
    <row r="13838" spans="6:7">
      <c r="F13838" t="s">
        <v>15594</v>
      </c>
      <c r="G13838" t="s">
        <v>36221</v>
      </c>
    </row>
    <row r="13839" spans="6:7">
      <c r="F13839" t="s">
        <v>15595</v>
      </c>
      <c r="G13839" t="s">
        <v>36222</v>
      </c>
    </row>
    <row r="13840" spans="6:7">
      <c r="F13840" t="s">
        <v>15596</v>
      </c>
      <c r="G13840" t="s">
        <v>36223</v>
      </c>
    </row>
    <row r="13841" spans="6:7">
      <c r="F13841" t="s">
        <v>15597</v>
      </c>
      <c r="G13841" t="s">
        <v>36224</v>
      </c>
    </row>
    <row r="13842" spans="6:7">
      <c r="F13842" t="s">
        <v>15598</v>
      </c>
      <c r="G13842" t="s">
        <v>36225</v>
      </c>
    </row>
    <row r="13843" spans="6:7">
      <c r="F13843" t="s">
        <v>15599</v>
      </c>
      <c r="G13843" t="s">
        <v>36226</v>
      </c>
    </row>
    <row r="13844" spans="6:7">
      <c r="F13844" t="s">
        <v>15600</v>
      </c>
      <c r="G13844" t="s">
        <v>36227</v>
      </c>
    </row>
    <row r="13845" spans="6:7">
      <c r="F13845" t="s">
        <v>15601</v>
      </c>
      <c r="G13845" t="s">
        <v>36228</v>
      </c>
    </row>
    <row r="13846" spans="6:7">
      <c r="F13846" t="s">
        <v>15602</v>
      </c>
      <c r="G13846" t="s">
        <v>36229</v>
      </c>
    </row>
    <row r="13847" spans="6:7">
      <c r="F13847" t="s">
        <v>15603</v>
      </c>
      <c r="G13847" t="s">
        <v>36230</v>
      </c>
    </row>
    <row r="13848" spans="6:7">
      <c r="F13848" t="s">
        <v>15604</v>
      </c>
      <c r="G13848" t="s">
        <v>36231</v>
      </c>
    </row>
    <row r="13849" spans="6:7">
      <c r="F13849" t="s">
        <v>15605</v>
      </c>
      <c r="G13849" t="s">
        <v>36232</v>
      </c>
    </row>
    <row r="13850" spans="6:7">
      <c r="F13850" t="s">
        <v>15606</v>
      </c>
      <c r="G13850" t="s">
        <v>36233</v>
      </c>
    </row>
    <row r="13851" spans="6:7">
      <c r="F13851" t="s">
        <v>15607</v>
      </c>
      <c r="G13851" t="s">
        <v>36234</v>
      </c>
    </row>
    <row r="13852" spans="6:7">
      <c r="F13852" t="s">
        <v>15608</v>
      </c>
      <c r="G13852" t="s">
        <v>36235</v>
      </c>
    </row>
    <row r="13853" spans="6:7">
      <c r="F13853" t="s">
        <v>15609</v>
      </c>
      <c r="G13853" t="s">
        <v>36236</v>
      </c>
    </row>
    <row r="13854" spans="6:7">
      <c r="F13854" t="s">
        <v>15610</v>
      </c>
      <c r="G13854" t="s">
        <v>36237</v>
      </c>
    </row>
    <row r="13855" spans="6:7">
      <c r="F13855" t="s">
        <v>15611</v>
      </c>
      <c r="G13855" t="s">
        <v>36238</v>
      </c>
    </row>
    <row r="13856" spans="6:7">
      <c r="F13856" t="s">
        <v>15612</v>
      </c>
      <c r="G13856" t="s">
        <v>36239</v>
      </c>
    </row>
    <row r="13857" spans="6:7">
      <c r="F13857" t="s">
        <v>15613</v>
      </c>
      <c r="G13857" t="s">
        <v>36240</v>
      </c>
    </row>
    <row r="13858" spans="6:7">
      <c r="F13858" t="s">
        <v>15614</v>
      </c>
      <c r="G13858" t="s">
        <v>36241</v>
      </c>
    </row>
    <row r="13859" spans="6:7">
      <c r="F13859" t="s">
        <v>15615</v>
      </c>
      <c r="G13859" t="s">
        <v>36242</v>
      </c>
    </row>
    <row r="13860" spans="6:7">
      <c r="F13860" t="s">
        <v>15616</v>
      </c>
      <c r="G13860" t="s">
        <v>36243</v>
      </c>
    </row>
    <row r="13861" spans="6:7">
      <c r="F13861" t="s">
        <v>15617</v>
      </c>
      <c r="G13861" t="s">
        <v>36244</v>
      </c>
    </row>
    <row r="13862" spans="6:7">
      <c r="F13862" t="s">
        <v>15618</v>
      </c>
      <c r="G13862" t="s">
        <v>36245</v>
      </c>
    </row>
    <row r="13863" spans="6:7">
      <c r="F13863" t="s">
        <v>15619</v>
      </c>
      <c r="G13863" t="s">
        <v>36246</v>
      </c>
    </row>
    <row r="13864" spans="6:7">
      <c r="F13864" t="s">
        <v>15620</v>
      </c>
      <c r="G13864" t="s">
        <v>36247</v>
      </c>
    </row>
    <row r="13865" spans="6:7">
      <c r="F13865" t="s">
        <v>15621</v>
      </c>
      <c r="G13865" t="s">
        <v>36248</v>
      </c>
    </row>
    <row r="13866" spans="6:7">
      <c r="F13866" t="s">
        <v>15622</v>
      </c>
      <c r="G13866" t="s">
        <v>36249</v>
      </c>
    </row>
    <row r="13867" spans="6:7">
      <c r="F13867" t="s">
        <v>15623</v>
      </c>
      <c r="G13867" t="s">
        <v>36250</v>
      </c>
    </row>
    <row r="13868" spans="6:7">
      <c r="F13868" t="s">
        <v>15624</v>
      </c>
      <c r="G13868" t="s">
        <v>36251</v>
      </c>
    </row>
    <row r="13869" spans="6:7">
      <c r="F13869" t="s">
        <v>15625</v>
      </c>
      <c r="G13869" t="s">
        <v>36252</v>
      </c>
    </row>
    <row r="13870" spans="6:7">
      <c r="F13870" t="s">
        <v>15626</v>
      </c>
      <c r="G13870" t="s">
        <v>36253</v>
      </c>
    </row>
    <row r="13871" spans="6:7">
      <c r="F13871" t="s">
        <v>15627</v>
      </c>
      <c r="G13871" t="s">
        <v>36254</v>
      </c>
    </row>
    <row r="13872" spans="6:7">
      <c r="F13872" t="s">
        <v>15628</v>
      </c>
      <c r="G13872" t="s">
        <v>36255</v>
      </c>
    </row>
    <row r="13873" spans="6:7">
      <c r="F13873" t="s">
        <v>15629</v>
      </c>
      <c r="G13873" t="s">
        <v>36256</v>
      </c>
    </row>
    <row r="13874" spans="6:7">
      <c r="F13874" t="s">
        <v>15630</v>
      </c>
      <c r="G13874" t="s">
        <v>36257</v>
      </c>
    </row>
    <row r="13875" spans="6:7">
      <c r="F13875" t="s">
        <v>15631</v>
      </c>
      <c r="G13875" t="s">
        <v>36258</v>
      </c>
    </row>
    <row r="13876" spans="6:7">
      <c r="F13876" t="s">
        <v>15632</v>
      </c>
      <c r="G13876" t="s">
        <v>36259</v>
      </c>
    </row>
    <row r="13877" spans="6:7">
      <c r="F13877" t="s">
        <v>15633</v>
      </c>
      <c r="G13877" t="s">
        <v>36260</v>
      </c>
    </row>
    <row r="13878" spans="6:7">
      <c r="F13878" t="s">
        <v>15634</v>
      </c>
      <c r="G13878" t="s">
        <v>36261</v>
      </c>
    </row>
    <row r="13879" spans="6:7">
      <c r="F13879" t="s">
        <v>15635</v>
      </c>
      <c r="G13879" t="s">
        <v>36262</v>
      </c>
    </row>
    <row r="13880" spans="6:7">
      <c r="F13880" t="s">
        <v>15636</v>
      </c>
      <c r="G13880" t="s">
        <v>36263</v>
      </c>
    </row>
    <row r="13881" spans="6:7">
      <c r="F13881" t="s">
        <v>15637</v>
      </c>
      <c r="G13881" t="s">
        <v>36264</v>
      </c>
    </row>
    <row r="13882" spans="6:7">
      <c r="F13882" t="s">
        <v>15638</v>
      </c>
      <c r="G13882" t="s">
        <v>36265</v>
      </c>
    </row>
    <row r="13883" spans="6:7">
      <c r="F13883" t="s">
        <v>15639</v>
      </c>
      <c r="G13883" t="s">
        <v>36266</v>
      </c>
    </row>
    <row r="13884" spans="6:7">
      <c r="F13884" t="s">
        <v>15640</v>
      </c>
      <c r="G13884" t="s">
        <v>36267</v>
      </c>
    </row>
    <row r="13885" spans="6:7">
      <c r="F13885" t="s">
        <v>15641</v>
      </c>
      <c r="G13885" t="s">
        <v>36268</v>
      </c>
    </row>
    <row r="13886" spans="6:7">
      <c r="F13886" t="s">
        <v>15642</v>
      </c>
      <c r="G13886" t="s">
        <v>36269</v>
      </c>
    </row>
    <row r="13887" spans="6:7">
      <c r="F13887" t="s">
        <v>15643</v>
      </c>
      <c r="G13887" t="s">
        <v>36270</v>
      </c>
    </row>
    <row r="13888" spans="6:7">
      <c r="F13888" t="s">
        <v>15644</v>
      </c>
      <c r="G13888" t="s">
        <v>36271</v>
      </c>
    </row>
    <row r="13889" spans="6:7">
      <c r="F13889" t="s">
        <v>15645</v>
      </c>
      <c r="G13889" t="s">
        <v>36272</v>
      </c>
    </row>
    <row r="13890" spans="6:7">
      <c r="F13890" t="s">
        <v>15646</v>
      </c>
      <c r="G13890" t="s">
        <v>36273</v>
      </c>
    </row>
    <row r="13891" spans="6:7">
      <c r="F13891" t="s">
        <v>15647</v>
      </c>
      <c r="G13891" t="s">
        <v>36274</v>
      </c>
    </row>
    <row r="13892" spans="6:7">
      <c r="F13892" t="s">
        <v>15648</v>
      </c>
      <c r="G13892" t="s">
        <v>36275</v>
      </c>
    </row>
    <row r="13893" spans="6:7">
      <c r="F13893" t="s">
        <v>15649</v>
      </c>
      <c r="G13893" t="s">
        <v>36276</v>
      </c>
    </row>
    <row r="13894" spans="6:7">
      <c r="F13894" t="s">
        <v>15650</v>
      </c>
      <c r="G13894" t="s">
        <v>36277</v>
      </c>
    </row>
    <row r="13895" spans="6:7">
      <c r="F13895" t="s">
        <v>15651</v>
      </c>
      <c r="G13895" t="s">
        <v>36278</v>
      </c>
    </row>
    <row r="13896" spans="6:7">
      <c r="F13896" t="s">
        <v>15652</v>
      </c>
      <c r="G13896" t="s">
        <v>36279</v>
      </c>
    </row>
    <row r="13897" spans="6:7">
      <c r="F13897" t="s">
        <v>15653</v>
      </c>
      <c r="G13897" t="s">
        <v>36280</v>
      </c>
    </row>
    <row r="13898" spans="6:7">
      <c r="F13898" t="s">
        <v>15654</v>
      </c>
      <c r="G13898" t="s">
        <v>36281</v>
      </c>
    </row>
    <row r="13899" spans="6:7">
      <c r="F13899" t="s">
        <v>15655</v>
      </c>
      <c r="G13899" t="s">
        <v>36282</v>
      </c>
    </row>
    <row r="13900" spans="6:7">
      <c r="F13900" t="s">
        <v>15656</v>
      </c>
      <c r="G13900" t="s">
        <v>36283</v>
      </c>
    </row>
    <row r="13901" spans="6:7">
      <c r="F13901" t="s">
        <v>15657</v>
      </c>
      <c r="G13901" t="s">
        <v>36284</v>
      </c>
    </row>
    <row r="13902" spans="6:7">
      <c r="F13902" t="s">
        <v>15658</v>
      </c>
      <c r="G13902" t="s">
        <v>36285</v>
      </c>
    </row>
    <row r="13903" spans="6:7">
      <c r="F13903" t="s">
        <v>15659</v>
      </c>
      <c r="G13903" t="s">
        <v>36286</v>
      </c>
    </row>
    <row r="13904" spans="6:7">
      <c r="F13904" t="s">
        <v>15660</v>
      </c>
      <c r="G13904" t="s">
        <v>36287</v>
      </c>
    </row>
    <row r="13905" spans="6:7">
      <c r="F13905" t="s">
        <v>15661</v>
      </c>
      <c r="G13905" t="s">
        <v>36288</v>
      </c>
    </row>
    <row r="13906" spans="6:7">
      <c r="F13906" t="s">
        <v>15662</v>
      </c>
      <c r="G13906" t="s">
        <v>36289</v>
      </c>
    </row>
    <row r="13907" spans="6:7">
      <c r="F13907" t="s">
        <v>15663</v>
      </c>
      <c r="G13907" t="s">
        <v>36290</v>
      </c>
    </row>
    <row r="13908" spans="6:7">
      <c r="F13908" t="s">
        <v>15664</v>
      </c>
      <c r="G13908" t="s">
        <v>36291</v>
      </c>
    </row>
    <row r="13909" spans="6:7">
      <c r="F13909" t="s">
        <v>15665</v>
      </c>
      <c r="G13909" t="s">
        <v>36292</v>
      </c>
    </row>
    <row r="13910" spans="6:7">
      <c r="F13910" t="s">
        <v>15666</v>
      </c>
      <c r="G13910" t="s">
        <v>36293</v>
      </c>
    </row>
    <row r="13911" spans="6:7">
      <c r="F13911" t="s">
        <v>15667</v>
      </c>
      <c r="G13911" t="s">
        <v>36294</v>
      </c>
    </row>
    <row r="13912" spans="6:7">
      <c r="F13912" t="s">
        <v>15668</v>
      </c>
      <c r="G13912" t="s">
        <v>36295</v>
      </c>
    </row>
    <row r="13913" spans="6:7">
      <c r="F13913" t="s">
        <v>15669</v>
      </c>
      <c r="G13913" t="s">
        <v>36296</v>
      </c>
    </row>
    <row r="13914" spans="6:7">
      <c r="F13914" t="s">
        <v>15670</v>
      </c>
      <c r="G13914" t="s">
        <v>36297</v>
      </c>
    </row>
    <row r="13915" spans="6:7">
      <c r="F13915" t="s">
        <v>15671</v>
      </c>
      <c r="G13915" t="s">
        <v>36298</v>
      </c>
    </row>
    <row r="13916" spans="6:7">
      <c r="F13916" t="s">
        <v>15672</v>
      </c>
      <c r="G13916" t="s">
        <v>36299</v>
      </c>
    </row>
    <row r="13917" spans="6:7">
      <c r="F13917" t="s">
        <v>15673</v>
      </c>
      <c r="G13917" t="s">
        <v>36300</v>
      </c>
    </row>
    <row r="13918" spans="6:7">
      <c r="F13918" t="s">
        <v>15674</v>
      </c>
      <c r="G13918" t="s">
        <v>36301</v>
      </c>
    </row>
    <row r="13919" spans="6:7">
      <c r="F13919" t="s">
        <v>15675</v>
      </c>
      <c r="G13919" t="s">
        <v>36302</v>
      </c>
    </row>
    <row r="13920" spans="6:7">
      <c r="F13920" t="s">
        <v>15676</v>
      </c>
      <c r="G13920" t="s">
        <v>36303</v>
      </c>
    </row>
    <row r="13921" spans="6:7">
      <c r="F13921" t="s">
        <v>15677</v>
      </c>
      <c r="G13921" t="s">
        <v>36304</v>
      </c>
    </row>
    <row r="13922" spans="6:7">
      <c r="F13922" t="s">
        <v>15678</v>
      </c>
      <c r="G13922" t="s">
        <v>36305</v>
      </c>
    </row>
    <row r="13923" spans="6:7">
      <c r="F13923" t="s">
        <v>15679</v>
      </c>
      <c r="G13923" t="s">
        <v>36306</v>
      </c>
    </row>
    <row r="13924" spans="6:7">
      <c r="F13924" t="s">
        <v>15680</v>
      </c>
      <c r="G13924" t="s">
        <v>36307</v>
      </c>
    </row>
    <row r="13925" spans="6:7">
      <c r="F13925" t="s">
        <v>15681</v>
      </c>
      <c r="G13925" t="s">
        <v>36308</v>
      </c>
    </row>
    <row r="13926" spans="6:7">
      <c r="F13926" t="s">
        <v>15682</v>
      </c>
      <c r="G13926" t="s">
        <v>36309</v>
      </c>
    </row>
    <row r="13927" spans="6:7">
      <c r="F13927" t="s">
        <v>15683</v>
      </c>
      <c r="G13927" t="s">
        <v>36310</v>
      </c>
    </row>
    <row r="13928" spans="6:7">
      <c r="F13928" t="s">
        <v>15684</v>
      </c>
      <c r="G13928" t="s">
        <v>36311</v>
      </c>
    </row>
    <row r="13929" spans="6:7">
      <c r="F13929" t="s">
        <v>15685</v>
      </c>
      <c r="G13929" t="s">
        <v>36312</v>
      </c>
    </row>
    <row r="13930" spans="6:7">
      <c r="F13930" t="s">
        <v>15686</v>
      </c>
      <c r="G13930" t="s">
        <v>36313</v>
      </c>
    </row>
    <row r="13931" spans="6:7">
      <c r="F13931" t="s">
        <v>15687</v>
      </c>
      <c r="G13931" t="s">
        <v>36314</v>
      </c>
    </row>
    <row r="13932" spans="6:7">
      <c r="F13932" t="s">
        <v>15688</v>
      </c>
      <c r="G13932" t="s">
        <v>36315</v>
      </c>
    </row>
    <row r="13933" spans="6:7">
      <c r="F13933" t="s">
        <v>15689</v>
      </c>
      <c r="G13933" t="s">
        <v>36316</v>
      </c>
    </row>
    <row r="13934" spans="6:7">
      <c r="F13934" t="s">
        <v>15690</v>
      </c>
      <c r="G13934" t="s">
        <v>36317</v>
      </c>
    </row>
    <row r="13935" spans="6:7">
      <c r="F13935" t="s">
        <v>15691</v>
      </c>
      <c r="G13935" t="s">
        <v>36318</v>
      </c>
    </row>
    <row r="13936" spans="6:7">
      <c r="F13936" t="s">
        <v>15692</v>
      </c>
      <c r="G13936" t="s">
        <v>36319</v>
      </c>
    </row>
    <row r="13937" spans="6:7">
      <c r="F13937" t="s">
        <v>15693</v>
      </c>
      <c r="G13937" t="s">
        <v>36320</v>
      </c>
    </row>
    <row r="13938" spans="6:7">
      <c r="F13938" t="s">
        <v>15694</v>
      </c>
      <c r="G13938" t="s">
        <v>36321</v>
      </c>
    </row>
    <row r="13939" spans="6:7">
      <c r="F13939" t="s">
        <v>15695</v>
      </c>
      <c r="G13939" t="s">
        <v>36322</v>
      </c>
    </row>
    <row r="13940" spans="6:7">
      <c r="F13940" t="s">
        <v>15696</v>
      </c>
      <c r="G13940" t="s">
        <v>36323</v>
      </c>
    </row>
    <row r="13941" spans="6:7">
      <c r="F13941" t="s">
        <v>15697</v>
      </c>
      <c r="G13941" t="s">
        <v>36324</v>
      </c>
    </row>
    <row r="13942" spans="6:7">
      <c r="F13942" t="s">
        <v>15698</v>
      </c>
      <c r="G13942" t="s">
        <v>36325</v>
      </c>
    </row>
    <row r="13943" spans="6:7">
      <c r="F13943" t="s">
        <v>15699</v>
      </c>
      <c r="G13943" t="s">
        <v>36326</v>
      </c>
    </row>
    <row r="13944" spans="6:7">
      <c r="F13944" t="s">
        <v>15700</v>
      </c>
      <c r="G13944" t="s">
        <v>36327</v>
      </c>
    </row>
    <row r="13945" spans="6:7">
      <c r="F13945" t="s">
        <v>15701</v>
      </c>
      <c r="G13945" t="s">
        <v>36328</v>
      </c>
    </row>
    <row r="13946" spans="6:7">
      <c r="F13946" t="s">
        <v>15702</v>
      </c>
      <c r="G13946" t="s">
        <v>36329</v>
      </c>
    </row>
    <row r="13947" spans="6:7">
      <c r="F13947" t="s">
        <v>15703</v>
      </c>
      <c r="G13947" t="s">
        <v>36330</v>
      </c>
    </row>
    <row r="13948" spans="6:7">
      <c r="F13948" t="s">
        <v>15704</v>
      </c>
      <c r="G13948" t="s">
        <v>36331</v>
      </c>
    </row>
    <row r="13949" spans="6:7">
      <c r="F13949" t="s">
        <v>15705</v>
      </c>
      <c r="G13949" t="s">
        <v>36332</v>
      </c>
    </row>
    <row r="13950" spans="6:7">
      <c r="F13950" t="s">
        <v>15706</v>
      </c>
      <c r="G13950" t="s">
        <v>36333</v>
      </c>
    </row>
    <row r="13951" spans="6:7">
      <c r="F13951" t="s">
        <v>15707</v>
      </c>
      <c r="G13951" t="s">
        <v>36334</v>
      </c>
    </row>
    <row r="13952" spans="6:7">
      <c r="F13952" t="s">
        <v>15708</v>
      </c>
      <c r="G13952" t="s">
        <v>36335</v>
      </c>
    </row>
    <row r="13953" spans="6:7">
      <c r="F13953" t="s">
        <v>15709</v>
      </c>
      <c r="G13953" t="s">
        <v>36336</v>
      </c>
    </row>
    <row r="13954" spans="6:7">
      <c r="F13954" t="s">
        <v>15710</v>
      </c>
      <c r="G13954" t="s">
        <v>36337</v>
      </c>
    </row>
    <row r="13955" spans="6:7">
      <c r="F13955" t="s">
        <v>15711</v>
      </c>
      <c r="G13955" t="s">
        <v>36338</v>
      </c>
    </row>
    <row r="13956" spans="6:7">
      <c r="F13956" t="s">
        <v>15712</v>
      </c>
      <c r="G13956" t="s">
        <v>36339</v>
      </c>
    </row>
    <row r="13957" spans="6:7">
      <c r="F13957" t="s">
        <v>15713</v>
      </c>
      <c r="G13957" t="s">
        <v>36340</v>
      </c>
    </row>
    <row r="13958" spans="6:7">
      <c r="F13958" t="s">
        <v>15714</v>
      </c>
      <c r="G13958" t="s">
        <v>36341</v>
      </c>
    </row>
    <row r="13959" spans="6:7">
      <c r="F13959" t="s">
        <v>15715</v>
      </c>
      <c r="G13959" t="s">
        <v>36342</v>
      </c>
    </row>
    <row r="13960" spans="6:7">
      <c r="F13960" t="s">
        <v>15716</v>
      </c>
      <c r="G13960" t="s">
        <v>36343</v>
      </c>
    </row>
    <row r="13961" spans="6:7">
      <c r="F13961" t="s">
        <v>15717</v>
      </c>
      <c r="G13961" t="s">
        <v>36344</v>
      </c>
    </row>
    <row r="13962" spans="6:7">
      <c r="F13962" t="s">
        <v>15718</v>
      </c>
      <c r="G13962" t="s">
        <v>36345</v>
      </c>
    </row>
    <row r="13963" spans="6:7">
      <c r="F13963" t="s">
        <v>15719</v>
      </c>
      <c r="G13963" t="s">
        <v>36346</v>
      </c>
    </row>
    <row r="13964" spans="6:7">
      <c r="F13964" t="s">
        <v>15720</v>
      </c>
      <c r="G13964" t="s">
        <v>36347</v>
      </c>
    </row>
    <row r="13965" spans="6:7">
      <c r="F13965" t="s">
        <v>15721</v>
      </c>
      <c r="G13965" t="s">
        <v>36348</v>
      </c>
    </row>
    <row r="13966" spans="6:7">
      <c r="F13966" t="s">
        <v>15722</v>
      </c>
      <c r="G13966" t="s">
        <v>36349</v>
      </c>
    </row>
    <row r="13967" spans="6:7">
      <c r="F13967" t="s">
        <v>15723</v>
      </c>
      <c r="G13967" t="s">
        <v>36350</v>
      </c>
    </row>
    <row r="13968" spans="6:7">
      <c r="F13968" t="s">
        <v>15724</v>
      </c>
      <c r="G13968" t="s">
        <v>36351</v>
      </c>
    </row>
    <row r="13969" spans="6:7">
      <c r="F13969" t="s">
        <v>15725</v>
      </c>
      <c r="G13969" t="s">
        <v>36352</v>
      </c>
    </row>
    <row r="13970" spans="6:7">
      <c r="F13970" t="s">
        <v>15726</v>
      </c>
      <c r="G13970" t="s">
        <v>36353</v>
      </c>
    </row>
    <row r="13971" spans="6:7">
      <c r="F13971" t="s">
        <v>15727</v>
      </c>
      <c r="G13971" t="s">
        <v>36354</v>
      </c>
    </row>
    <row r="13972" spans="6:7">
      <c r="F13972" t="s">
        <v>15728</v>
      </c>
      <c r="G13972" t="s">
        <v>36355</v>
      </c>
    </row>
    <row r="13973" spans="6:7">
      <c r="F13973" t="s">
        <v>15729</v>
      </c>
      <c r="G13973" t="s">
        <v>36356</v>
      </c>
    </row>
    <row r="13974" spans="6:7">
      <c r="F13974" t="s">
        <v>15730</v>
      </c>
      <c r="G13974" t="s">
        <v>36357</v>
      </c>
    </row>
    <row r="13975" spans="6:7">
      <c r="F13975" t="s">
        <v>15731</v>
      </c>
      <c r="G13975" t="s">
        <v>36358</v>
      </c>
    </row>
    <row r="13976" spans="6:7">
      <c r="F13976" t="s">
        <v>15732</v>
      </c>
      <c r="G13976" t="s">
        <v>36359</v>
      </c>
    </row>
    <row r="13977" spans="6:7">
      <c r="F13977" t="s">
        <v>15733</v>
      </c>
      <c r="G13977" t="s">
        <v>36360</v>
      </c>
    </row>
    <row r="13978" spans="6:7">
      <c r="F13978" t="s">
        <v>15734</v>
      </c>
      <c r="G13978" t="s">
        <v>36361</v>
      </c>
    </row>
    <row r="13979" spans="6:7">
      <c r="F13979" t="s">
        <v>15735</v>
      </c>
      <c r="G13979" t="s">
        <v>36362</v>
      </c>
    </row>
    <row r="13980" spans="6:7">
      <c r="F13980" t="s">
        <v>15736</v>
      </c>
      <c r="G13980" t="s">
        <v>36363</v>
      </c>
    </row>
    <row r="13981" spans="6:7">
      <c r="F13981" t="s">
        <v>15737</v>
      </c>
      <c r="G13981" t="s">
        <v>36364</v>
      </c>
    </row>
    <row r="13982" spans="6:7">
      <c r="F13982" t="s">
        <v>15738</v>
      </c>
      <c r="G13982" t="s">
        <v>36365</v>
      </c>
    </row>
    <row r="13983" spans="6:7">
      <c r="F13983" t="s">
        <v>15739</v>
      </c>
      <c r="G13983" t="s">
        <v>36366</v>
      </c>
    </row>
    <row r="13984" spans="6:7">
      <c r="F13984" t="s">
        <v>15740</v>
      </c>
      <c r="G13984" t="s">
        <v>36367</v>
      </c>
    </row>
    <row r="13985" spans="6:7">
      <c r="F13985" t="s">
        <v>15741</v>
      </c>
      <c r="G13985" t="s">
        <v>36368</v>
      </c>
    </row>
    <row r="13986" spans="6:7">
      <c r="F13986" t="s">
        <v>15742</v>
      </c>
      <c r="G13986" t="s">
        <v>36369</v>
      </c>
    </row>
    <row r="13987" spans="6:7">
      <c r="F13987" t="s">
        <v>15743</v>
      </c>
      <c r="G13987" t="s">
        <v>36370</v>
      </c>
    </row>
    <row r="13988" spans="6:7">
      <c r="F13988" t="s">
        <v>15744</v>
      </c>
      <c r="G13988" t="s">
        <v>36371</v>
      </c>
    </row>
    <row r="13989" spans="6:7">
      <c r="F13989" t="s">
        <v>15745</v>
      </c>
      <c r="G13989" t="s">
        <v>36372</v>
      </c>
    </row>
    <row r="13990" spans="6:7">
      <c r="F13990" t="s">
        <v>15746</v>
      </c>
      <c r="G13990" t="s">
        <v>36373</v>
      </c>
    </row>
    <row r="13991" spans="6:7">
      <c r="F13991" t="s">
        <v>15747</v>
      </c>
      <c r="G13991" t="s">
        <v>36374</v>
      </c>
    </row>
    <row r="13992" spans="6:7">
      <c r="F13992" t="s">
        <v>15748</v>
      </c>
      <c r="G13992" t="s">
        <v>36375</v>
      </c>
    </row>
    <row r="13993" spans="6:7">
      <c r="F13993" t="s">
        <v>15749</v>
      </c>
      <c r="G13993" t="s">
        <v>36376</v>
      </c>
    </row>
    <row r="13994" spans="6:7">
      <c r="F13994" t="s">
        <v>15750</v>
      </c>
      <c r="G13994" t="s">
        <v>36377</v>
      </c>
    </row>
    <row r="13995" spans="6:7">
      <c r="F13995" t="s">
        <v>15751</v>
      </c>
      <c r="G13995" t="s">
        <v>36378</v>
      </c>
    </row>
    <row r="13996" spans="6:7">
      <c r="F13996" t="s">
        <v>15752</v>
      </c>
      <c r="G13996" t="s">
        <v>36379</v>
      </c>
    </row>
    <row r="13997" spans="6:7">
      <c r="F13997" t="s">
        <v>15753</v>
      </c>
      <c r="G13997" t="s">
        <v>36380</v>
      </c>
    </row>
    <row r="13998" spans="6:7">
      <c r="F13998" t="s">
        <v>15754</v>
      </c>
      <c r="G13998" t="s">
        <v>36381</v>
      </c>
    </row>
    <row r="13999" spans="6:7">
      <c r="F13999" t="s">
        <v>15755</v>
      </c>
      <c r="G13999" t="s">
        <v>36382</v>
      </c>
    </row>
    <row r="14000" spans="6:7">
      <c r="F14000" t="s">
        <v>15756</v>
      </c>
      <c r="G14000" t="s">
        <v>36383</v>
      </c>
    </row>
    <row r="14001" spans="6:7">
      <c r="F14001" t="s">
        <v>15757</v>
      </c>
      <c r="G14001" t="s">
        <v>36384</v>
      </c>
    </row>
    <row r="14002" spans="6:7">
      <c r="F14002" t="s">
        <v>15758</v>
      </c>
      <c r="G14002" t="s">
        <v>36385</v>
      </c>
    </row>
    <row r="14003" spans="6:7">
      <c r="F14003" t="s">
        <v>15759</v>
      </c>
      <c r="G14003" t="s">
        <v>36386</v>
      </c>
    </row>
    <row r="14004" spans="6:7">
      <c r="F14004" t="s">
        <v>15760</v>
      </c>
      <c r="G14004" t="s">
        <v>36387</v>
      </c>
    </row>
    <row r="14005" spans="6:7">
      <c r="F14005" t="s">
        <v>15761</v>
      </c>
      <c r="G14005" t="s">
        <v>36388</v>
      </c>
    </row>
    <row r="14006" spans="6:7">
      <c r="F14006" t="s">
        <v>15762</v>
      </c>
      <c r="G14006" t="s">
        <v>36389</v>
      </c>
    </row>
    <row r="14007" spans="6:7">
      <c r="F14007" t="s">
        <v>15763</v>
      </c>
      <c r="G14007" t="s">
        <v>36390</v>
      </c>
    </row>
    <row r="14008" spans="6:7">
      <c r="F14008" t="s">
        <v>15764</v>
      </c>
      <c r="G14008" t="s">
        <v>36391</v>
      </c>
    </row>
    <row r="14009" spans="6:7">
      <c r="F14009" t="s">
        <v>15765</v>
      </c>
      <c r="G14009" t="s">
        <v>36392</v>
      </c>
    </row>
    <row r="14010" spans="6:7">
      <c r="F14010" t="s">
        <v>15766</v>
      </c>
      <c r="G14010" t="s">
        <v>36393</v>
      </c>
    </row>
    <row r="14011" spans="6:7">
      <c r="F14011" t="s">
        <v>15767</v>
      </c>
      <c r="G14011" t="s">
        <v>36394</v>
      </c>
    </row>
    <row r="14012" spans="6:7">
      <c r="F14012" t="s">
        <v>15768</v>
      </c>
      <c r="G14012" t="s">
        <v>36395</v>
      </c>
    </row>
    <row r="14013" spans="6:7">
      <c r="F14013" t="s">
        <v>15769</v>
      </c>
      <c r="G14013" t="s">
        <v>36396</v>
      </c>
    </row>
    <row r="14014" spans="6:7">
      <c r="F14014" t="s">
        <v>15770</v>
      </c>
      <c r="G14014" t="s">
        <v>36397</v>
      </c>
    </row>
    <row r="14015" spans="6:7">
      <c r="F14015" t="s">
        <v>15771</v>
      </c>
      <c r="G14015" t="s">
        <v>36398</v>
      </c>
    </row>
    <row r="14016" spans="6:7">
      <c r="F14016" t="s">
        <v>15772</v>
      </c>
      <c r="G14016" t="s">
        <v>36399</v>
      </c>
    </row>
    <row r="14017" spans="6:7">
      <c r="F14017" t="s">
        <v>15773</v>
      </c>
      <c r="G14017" t="s">
        <v>36400</v>
      </c>
    </row>
    <row r="14018" spans="6:7">
      <c r="F14018" t="s">
        <v>15774</v>
      </c>
      <c r="G14018" t="s">
        <v>36401</v>
      </c>
    </row>
    <row r="14019" spans="6:7">
      <c r="F14019" t="s">
        <v>15775</v>
      </c>
      <c r="G14019" t="s">
        <v>36402</v>
      </c>
    </row>
    <row r="14020" spans="6:7">
      <c r="F14020" t="s">
        <v>15776</v>
      </c>
      <c r="G14020" t="s">
        <v>36403</v>
      </c>
    </row>
    <row r="14021" spans="6:7">
      <c r="F14021" t="s">
        <v>15777</v>
      </c>
      <c r="G14021" t="s">
        <v>36404</v>
      </c>
    </row>
    <row r="14022" spans="6:7">
      <c r="F14022" t="s">
        <v>15778</v>
      </c>
      <c r="G14022" t="s">
        <v>36405</v>
      </c>
    </row>
    <row r="14023" spans="6:7">
      <c r="F14023" t="s">
        <v>15779</v>
      </c>
      <c r="G14023" t="s">
        <v>36406</v>
      </c>
    </row>
    <row r="14024" spans="6:7">
      <c r="F14024" t="s">
        <v>15780</v>
      </c>
      <c r="G14024" t="s">
        <v>36407</v>
      </c>
    </row>
    <row r="14025" spans="6:7">
      <c r="F14025" t="s">
        <v>15781</v>
      </c>
      <c r="G14025" t="s">
        <v>36408</v>
      </c>
    </row>
    <row r="14026" spans="6:7">
      <c r="F14026" t="s">
        <v>15782</v>
      </c>
      <c r="G14026" t="s">
        <v>36409</v>
      </c>
    </row>
    <row r="14027" spans="6:7">
      <c r="F14027" t="s">
        <v>15783</v>
      </c>
      <c r="G14027" t="s">
        <v>36410</v>
      </c>
    </row>
    <row r="14028" spans="6:7">
      <c r="F14028" t="s">
        <v>15784</v>
      </c>
      <c r="G14028" t="s">
        <v>36411</v>
      </c>
    </row>
    <row r="14029" spans="6:7">
      <c r="F14029" t="s">
        <v>15785</v>
      </c>
      <c r="G14029" t="s">
        <v>36412</v>
      </c>
    </row>
    <row r="14030" spans="6:7">
      <c r="F14030" t="s">
        <v>15786</v>
      </c>
      <c r="G14030" t="s">
        <v>36413</v>
      </c>
    </row>
    <row r="14031" spans="6:7">
      <c r="F14031" t="s">
        <v>15787</v>
      </c>
      <c r="G14031" t="s">
        <v>36414</v>
      </c>
    </row>
    <row r="14032" spans="6:7">
      <c r="F14032" t="s">
        <v>15788</v>
      </c>
      <c r="G14032" t="s">
        <v>36415</v>
      </c>
    </row>
    <row r="14033" spans="6:7">
      <c r="F14033" t="s">
        <v>15789</v>
      </c>
      <c r="G14033" t="s">
        <v>36416</v>
      </c>
    </row>
    <row r="14034" spans="6:7">
      <c r="F14034" t="s">
        <v>15790</v>
      </c>
      <c r="G14034" t="s">
        <v>36417</v>
      </c>
    </row>
    <row r="14035" spans="6:7">
      <c r="F14035" t="s">
        <v>15791</v>
      </c>
      <c r="G14035" t="s">
        <v>36418</v>
      </c>
    </row>
    <row r="14036" spans="6:7">
      <c r="F14036" t="s">
        <v>15792</v>
      </c>
      <c r="G14036" t="s">
        <v>36419</v>
      </c>
    </row>
    <row r="14037" spans="6:7">
      <c r="F14037" t="s">
        <v>15793</v>
      </c>
      <c r="G14037" t="s">
        <v>36420</v>
      </c>
    </row>
    <row r="14038" spans="6:7">
      <c r="F14038" t="s">
        <v>15794</v>
      </c>
      <c r="G14038" t="s">
        <v>36421</v>
      </c>
    </row>
    <row r="14039" spans="6:7">
      <c r="F14039" t="s">
        <v>15795</v>
      </c>
      <c r="G14039" t="s">
        <v>36422</v>
      </c>
    </row>
    <row r="14040" spans="6:7">
      <c r="F14040" t="s">
        <v>15796</v>
      </c>
      <c r="G14040" t="s">
        <v>36423</v>
      </c>
    </row>
    <row r="14041" spans="6:7">
      <c r="F14041" t="s">
        <v>15797</v>
      </c>
      <c r="G14041" t="s">
        <v>36424</v>
      </c>
    </row>
    <row r="14042" spans="6:7">
      <c r="F14042" t="s">
        <v>15798</v>
      </c>
      <c r="G14042" t="s">
        <v>36425</v>
      </c>
    </row>
    <row r="14043" spans="6:7">
      <c r="F14043" t="s">
        <v>15799</v>
      </c>
      <c r="G14043" t="s">
        <v>36426</v>
      </c>
    </row>
    <row r="14044" spans="6:7">
      <c r="F14044" t="s">
        <v>15800</v>
      </c>
      <c r="G14044" t="s">
        <v>36427</v>
      </c>
    </row>
    <row r="14045" spans="6:7">
      <c r="F14045" t="s">
        <v>15801</v>
      </c>
      <c r="G14045" t="s">
        <v>36428</v>
      </c>
    </row>
    <row r="14046" spans="6:7">
      <c r="F14046" t="s">
        <v>15802</v>
      </c>
      <c r="G14046" t="s">
        <v>36429</v>
      </c>
    </row>
    <row r="14047" spans="6:7">
      <c r="F14047" t="s">
        <v>15803</v>
      </c>
      <c r="G14047" t="s">
        <v>36430</v>
      </c>
    </row>
    <row r="14048" spans="6:7">
      <c r="F14048" t="s">
        <v>15804</v>
      </c>
      <c r="G14048" t="s">
        <v>36431</v>
      </c>
    </row>
    <row r="14049" spans="6:7">
      <c r="F14049" t="s">
        <v>15805</v>
      </c>
      <c r="G14049" t="s">
        <v>36432</v>
      </c>
    </row>
    <row r="14050" spans="6:7">
      <c r="F14050" t="s">
        <v>15806</v>
      </c>
      <c r="G14050" t="s">
        <v>36433</v>
      </c>
    </row>
    <row r="14051" spans="6:7">
      <c r="F14051" t="s">
        <v>15807</v>
      </c>
      <c r="G14051" t="s">
        <v>36434</v>
      </c>
    </row>
    <row r="14052" spans="6:7">
      <c r="F14052" t="s">
        <v>15808</v>
      </c>
      <c r="G14052" t="s">
        <v>36435</v>
      </c>
    </row>
    <row r="14053" spans="6:7">
      <c r="F14053" t="s">
        <v>15809</v>
      </c>
      <c r="G14053" t="s">
        <v>36436</v>
      </c>
    </row>
    <row r="14054" spans="6:7">
      <c r="F14054" t="s">
        <v>15810</v>
      </c>
      <c r="G14054" t="s">
        <v>36437</v>
      </c>
    </row>
    <row r="14055" spans="6:7">
      <c r="F14055" t="s">
        <v>15811</v>
      </c>
      <c r="G14055" t="s">
        <v>36438</v>
      </c>
    </row>
    <row r="14056" spans="6:7">
      <c r="F14056" t="s">
        <v>15812</v>
      </c>
      <c r="G14056" t="s">
        <v>36439</v>
      </c>
    </row>
    <row r="14057" spans="6:7">
      <c r="F14057" t="s">
        <v>15813</v>
      </c>
      <c r="G14057" t="s">
        <v>36440</v>
      </c>
    </row>
    <row r="14058" spans="6:7">
      <c r="F14058" t="s">
        <v>15814</v>
      </c>
      <c r="G14058" t="s">
        <v>36441</v>
      </c>
    </row>
    <row r="14059" spans="6:7">
      <c r="F14059" t="s">
        <v>15815</v>
      </c>
      <c r="G14059" t="s">
        <v>36442</v>
      </c>
    </row>
    <row r="14060" spans="6:7">
      <c r="F14060" t="s">
        <v>15816</v>
      </c>
      <c r="G14060" t="s">
        <v>36443</v>
      </c>
    </row>
    <row r="14061" spans="6:7">
      <c r="F14061" t="s">
        <v>15817</v>
      </c>
      <c r="G14061" t="s">
        <v>36444</v>
      </c>
    </row>
    <row r="14062" spans="6:7">
      <c r="F14062" t="s">
        <v>15818</v>
      </c>
      <c r="G14062" t="s">
        <v>36445</v>
      </c>
    </row>
    <row r="14063" spans="6:7">
      <c r="F14063" t="s">
        <v>15819</v>
      </c>
      <c r="G14063" t="s">
        <v>36446</v>
      </c>
    </row>
    <row r="14064" spans="6:7">
      <c r="F14064" t="s">
        <v>15820</v>
      </c>
      <c r="G14064" t="s">
        <v>36447</v>
      </c>
    </row>
    <row r="14065" spans="6:7">
      <c r="F14065" t="s">
        <v>15821</v>
      </c>
      <c r="G14065" t="s">
        <v>36448</v>
      </c>
    </row>
    <row r="14066" spans="6:7">
      <c r="F14066" t="s">
        <v>15822</v>
      </c>
      <c r="G14066" t="s">
        <v>36449</v>
      </c>
    </row>
    <row r="14067" spans="6:7">
      <c r="F14067" t="s">
        <v>15823</v>
      </c>
      <c r="G14067" t="s">
        <v>36450</v>
      </c>
    </row>
    <row r="14068" spans="6:7">
      <c r="F14068" t="s">
        <v>15824</v>
      </c>
      <c r="G14068" t="s">
        <v>36451</v>
      </c>
    </row>
    <row r="14069" spans="6:7">
      <c r="F14069" t="s">
        <v>15825</v>
      </c>
      <c r="G14069" t="s">
        <v>36452</v>
      </c>
    </row>
    <row r="14070" spans="6:7">
      <c r="F14070" t="s">
        <v>15826</v>
      </c>
      <c r="G14070" t="s">
        <v>36453</v>
      </c>
    </row>
    <row r="14071" spans="6:7">
      <c r="F14071" t="s">
        <v>15827</v>
      </c>
      <c r="G14071" t="s">
        <v>36454</v>
      </c>
    </row>
    <row r="14072" spans="6:7">
      <c r="F14072" t="s">
        <v>15828</v>
      </c>
      <c r="G14072" t="s">
        <v>36455</v>
      </c>
    </row>
    <row r="14073" spans="6:7">
      <c r="F14073" t="s">
        <v>15829</v>
      </c>
      <c r="G14073" t="s">
        <v>36456</v>
      </c>
    </row>
    <row r="14074" spans="6:7">
      <c r="F14074" t="s">
        <v>15830</v>
      </c>
      <c r="G14074" t="s">
        <v>36457</v>
      </c>
    </row>
    <row r="14075" spans="6:7">
      <c r="F14075" t="s">
        <v>15831</v>
      </c>
      <c r="G14075" t="s">
        <v>36458</v>
      </c>
    </row>
    <row r="14076" spans="6:7">
      <c r="F14076" t="s">
        <v>15832</v>
      </c>
      <c r="G14076" t="s">
        <v>36459</v>
      </c>
    </row>
    <row r="14077" spans="6:7">
      <c r="F14077" t="s">
        <v>15833</v>
      </c>
      <c r="G14077" t="s">
        <v>36460</v>
      </c>
    </row>
    <row r="14078" spans="6:7">
      <c r="F14078" t="s">
        <v>15834</v>
      </c>
      <c r="G14078" t="s">
        <v>36461</v>
      </c>
    </row>
    <row r="14079" spans="6:7">
      <c r="F14079" t="s">
        <v>15835</v>
      </c>
      <c r="G14079" t="s">
        <v>36462</v>
      </c>
    </row>
    <row r="14080" spans="6:7">
      <c r="F14080" t="s">
        <v>15836</v>
      </c>
      <c r="G14080" t="s">
        <v>36463</v>
      </c>
    </row>
    <row r="14081" spans="6:7">
      <c r="F14081" t="s">
        <v>15837</v>
      </c>
      <c r="G14081" t="s">
        <v>36464</v>
      </c>
    </row>
    <row r="14082" spans="6:7">
      <c r="F14082" t="s">
        <v>15838</v>
      </c>
      <c r="G14082" t="s">
        <v>36465</v>
      </c>
    </row>
    <row r="14083" spans="6:7">
      <c r="F14083" t="s">
        <v>15839</v>
      </c>
      <c r="G14083" t="s">
        <v>36466</v>
      </c>
    </row>
    <row r="14084" spans="6:7">
      <c r="F14084" t="s">
        <v>15840</v>
      </c>
      <c r="G14084" t="s">
        <v>36467</v>
      </c>
    </row>
    <row r="14085" spans="6:7">
      <c r="F14085" t="s">
        <v>15841</v>
      </c>
      <c r="G14085" t="s">
        <v>36468</v>
      </c>
    </row>
    <row r="14086" spans="6:7">
      <c r="F14086" t="s">
        <v>15842</v>
      </c>
      <c r="G14086" t="s">
        <v>36469</v>
      </c>
    </row>
    <row r="14087" spans="6:7">
      <c r="F14087" t="s">
        <v>15843</v>
      </c>
      <c r="G14087" t="s">
        <v>36470</v>
      </c>
    </row>
    <row r="14088" spans="6:7">
      <c r="F14088" t="s">
        <v>15844</v>
      </c>
      <c r="G14088" t="s">
        <v>36471</v>
      </c>
    </row>
    <row r="14089" spans="6:7">
      <c r="F14089" t="s">
        <v>15845</v>
      </c>
      <c r="G14089" t="s">
        <v>36472</v>
      </c>
    </row>
    <row r="14090" spans="6:7">
      <c r="F14090" t="s">
        <v>15846</v>
      </c>
      <c r="G14090" t="s">
        <v>36473</v>
      </c>
    </row>
    <row r="14091" spans="6:7">
      <c r="F14091" t="s">
        <v>15847</v>
      </c>
      <c r="G14091" t="s">
        <v>36474</v>
      </c>
    </row>
    <row r="14092" spans="6:7">
      <c r="F14092" t="s">
        <v>15848</v>
      </c>
      <c r="G14092" t="s">
        <v>36475</v>
      </c>
    </row>
    <row r="14093" spans="6:7">
      <c r="F14093" t="s">
        <v>15849</v>
      </c>
      <c r="G14093" t="s">
        <v>36476</v>
      </c>
    </row>
    <row r="14094" spans="6:7">
      <c r="F14094" t="s">
        <v>15850</v>
      </c>
      <c r="G14094" t="s">
        <v>36477</v>
      </c>
    </row>
    <row r="14095" spans="6:7">
      <c r="F14095" t="s">
        <v>15851</v>
      </c>
      <c r="G14095" t="s">
        <v>36478</v>
      </c>
    </row>
    <row r="14096" spans="6:7">
      <c r="F14096" t="s">
        <v>15852</v>
      </c>
      <c r="G14096" t="s">
        <v>36479</v>
      </c>
    </row>
    <row r="14097" spans="6:7">
      <c r="F14097" t="s">
        <v>15853</v>
      </c>
      <c r="G14097" t="s">
        <v>36480</v>
      </c>
    </row>
    <row r="14098" spans="6:7">
      <c r="F14098" t="s">
        <v>15854</v>
      </c>
      <c r="G14098" t="s">
        <v>36481</v>
      </c>
    </row>
    <row r="14099" spans="6:7">
      <c r="F14099" t="s">
        <v>15855</v>
      </c>
      <c r="G14099" t="s">
        <v>36482</v>
      </c>
    </row>
    <row r="14100" spans="6:7">
      <c r="F14100" t="s">
        <v>15856</v>
      </c>
      <c r="G14100" t="s">
        <v>36483</v>
      </c>
    </row>
    <row r="14101" spans="6:7">
      <c r="F14101" t="s">
        <v>15857</v>
      </c>
      <c r="G14101" t="s">
        <v>36484</v>
      </c>
    </row>
    <row r="14102" spans="6:7">
      <c r="F14102" t="s">
        <v>15858</v>
      </c>
      <c r="G14102" t="s">
        <v>36485</v>
      </c>
    </row>
    <row r="14103" spans="6:7">
      <c r="F14103" t="s">
        <v>15859</v>
      </c>
      <c r="G14103" t="s">
        <v>36486</v>
      </c>
    </row>
    <row r="14104" spans="6:7">
      <c r="F14104" t="s">
        <v>15860</v>
      </c>
      <c r="G14104" t="s">
        <v>36487</v>
      </c>
    </row>
    <row r="14105" spans="6:7">
      <c r="F14105" t="s">
        <v>15861</v>
      </c>
      <c r="G14105" t="s">
        <v>36488</v>
      </c>
    </row>
    <row r="14106" spans="6:7">
      <c r="F14106" t="s">
        <v>15862</v>
      </c>
      <c r="G14106" t="s">
        <v>36489</v>
      </c>
    </row>
    <row r="14107" spans="6:7">
      <c r="F14107" t="s">
        <v>15863</v>
      </c>
      <c r="G14107" t="s">
        <v>36490</v>
      </c>
    </row>
    <row r="14108" spans="6:7">
      <c r="F14108" t="s">
        <v>15864</v>
      </c>
      <c r="G14108" t="s">
        <v>36491</v>
      </c>
    </row>
    <row r="14109" spans="6:7">
      <c r="F14109" t="s">
        <v>15865</v>
      </c>
      <c r="G14109" t="s">
        <v>36492</v>
      </c>
    </row>
    <row r="14110" spans="6:7">
      <c r="F14110" t="s">
        <v>15866</v>
      </c>
      <c r="G14110" t="s">
        <v>36493</v>
      </c>
    </row>
    <row r="14111" spans="6:7">
      <c r="F14111" t="s">
        <v>15867</v>
      </c>
      <c r="G14111" t="s">
        <v>36494</v>
      </c>
    </row>
    <row r="14112" spans="6:7">
      <c r="F14112" t="s">
        <v>15868</v>
      </c>
      <c r="G14112" t="s">
        <v>36495</v>
      </c>
    </row>
    <row r="14113" spans="6:7">
      <c r="F14113" t="s">
        <v>15869</v>
      </c>
      <c r="G14113" t="s">
        <v>36496</v>
      </c>
    </row>
    <row r="14114" spans="6:7">
      <c r="F14114" t="s">
        <v>15870</v>
      </c>
      <c r="G14114" t="s">
        <v>36497</v>
      </c>
    </row>
    <row r="14115" spans="6:7">
      <c r="F14115" t="s">
        <v>15871</v>
      </c>
      <c r="G14115" t="s">
        <v>36498</v>
      </c>
    </row>
    <row r="14116" spans="6:7">
      <c r="F14116" t="s">
        <v>15872</v>
      </c>
      <c r="G14116" t="s">
        <v>36499</v>
      </c>
    </row>
    <row r="14117" spans="6:7">
      <c r="F14117" t="s">
        <v>15873</v>
      </c>
      <c r="G14117" t="s">
        <v>36500</v>
      </c>
    </row>
    <row r="14118" spans="6:7">
      <c r="F14118" t="s">
        <v>15874</v>
      </c>
      <c r="G14118" t="s">
        <v>36501</v>
      </c>
    </row>
    <row r="14119" spans="6:7">
      <c r="F14119" t="s">
        <v>15875</v>
      </c>
      <c r="G14119" t="s">
        <v>36502</v>
      </c>
    </row>
    <row r="14120" spans="6:7">
      <c r="F14120" t="s">
        <v>15876</v>
      </c>
      <c r="G14120" t="s">
        <v>36503</v>
      </c>
    </row>
    <row r="14121" spans="6:7">
      <c r="F14121" t="s">
        <v>15877</v>
      </c>
      <c r="G14121" t="s">
        <v>36504</v>
      </c>
    </row>
    <row r="14122" spans="6:7">
      <c r="F14122" t="s">
        <v>15878</v>
      </c>
      <c r="G14122" t="s">
        <v>36505</v>
      </c>
    </row>
    <row r="14123" spans="6:7">
      <c r="F14123" t="s">
        <v>15879</v>
      </c>
      <c r="G14123" t="s">
        <v>36506</v>
      </c>
    </row>
    <row r="14124" spans="6:7">
      <c r="F14124" t="s">
        <v>15880</v>
      </c>
      <c r="G14124" t="s">
        <v>36507</v>
      </c>
    </row>
    <row r="14125" spans="6:7">
      <c r="F14125" t="s">
        <v>15881</v>
      </c>
      <c r="G14125" t="s">
        <v>36508</v>
      </c>
    </row>
    <row r="14126" spans="6:7">
      <c r="F14126" t="s">
        <v>15882</v>
      </c>
      <c r="G14126" t="s">
        <v>36509</v>
      </c>
    </row>
    <row r="14127" spans="6:7">
      <c r="F14127" t="s">
        <v>15883</v>
      </c>
      <c r="G14127" t="s">
        <v>36510</v>
      </c>
    </row>
    <row r="14128" spans="6:7">
      <c r="F14128" t="s">
        <v>15884</v>
      </c>
      <c r="G14128" t="s">
        <v>36511</v>
      </c>
    </row>
    <row r="14129" spans="6:7">
      <c r="F14129" t="s">
        <v>15885</v>
      </c>
      <c r="G14129" t="s">
        <v>36512</v>
      </c>
    </row>
    <row r="14130" spans="6:7">
      <c r="F14130" t="s">
        <v>15886</v>
      </c>
      <c r="G14130" t="s">
        <v>36513</v>
      </c>
    </row>
    <row r="14131" spans="6:7">
      <c r="F14131" t="s">
        <v>15887</v>
      </c>
      <c r="G14131" t="s">
        <v>36514</v>
      </c>
    </row>
    <row r="14132" spans="6:7">
      <c r="F14132" t="s">
        <v>15888</v>
      </c>
      <c r="G14132" t="s">
        <v>36515</v>
      </c>
    </row>
    <row r="14133" spans="6:7">
      <c r="F14133" t="s">
        <v>15889</v>
      </c>
      <c r="G14133" t="s">
        <v>36516</v>
      </c>
    </row>
    <row r="14134" spans="6:7">
      <c r="F14134" t="s">
        <v>15890</v>
      </c>
      <c r="G14134" t="s">
        <v>36517</v>
      </c>
    </row>
    <row r="14135" spans="6:7">
      <c r="F14135" t="s">
        <v>15891</v>
      </c>
      <c r="G14135" t="s">
        <v>36518</v>
      </c>
    </row>
    <row r="14136" spans="6:7">
      <c r="F14136" t="s">
        <v>15892</v>
      </c>
      <c r="G14136" t="s">
        <v>36519</v>
      </c>
    </row>
    <row r="14137" spans="6:7">
      <c r="F14137" t="s">
        <v>15893</v>
      </c>
      <c r="G14137" t="s">
        <v>36520</v>
      </c>
    </row>
    <row r="14138" spans="6:7">
      <c r="F14138" t="s">
        <v>15894</v>
      </c>
      <c r="G14138" t="s">
        <v>36521</v>
      </c>
    </row>
    <row r="14139" spans="6:7">
      <c r="F14139" t="s">
        <v>15895</v>
      </c>
      <c r="G14139" t="s">
        <v>36522</v>
      </c>
    </row>
    <row r="14140" spans="6:7">
      <c r="F14140" t="s">
        <v>15896</v>
      </c>
      <c r="G14140" t="s">
        <v>36523</v>
      </c>
    </row>
    <row r="14141" spans="6:7">
      <c r="F14141" t="s">
        <v>15897</v>
      </c>
      <c r="G14141" t="s">
        <v>36524</v>
      </c>
    </row>
    <row r="14142" spans="6:7">
      <c r="F14142" t="s">
        <v>15898</v>
      </c>
      <c r="G14142" t="s">
        <v>36525</v>
      </c>
    </row>
    <row r="14143" spans="6:7">
      <c r="F14143" t="s">
        <v>15899</v>
      </c>
      <c r="G14143" t="s">
        <v>36526</v>
      </c>
    </row>
    <row r="14144" spans="6:7">
      <c r="F14144" t="s">
        <v>15900</v>
      </c>
      <c r="G14144" t="s">
        <v>36527</v>
      </c>
    </row>
    <row r="14145" spans="6:7">
      <c r="F14145" t="s">
        <v>15901</v>
      </c>
      <c r="G14145" t="s">
        <v>36528</v>
      </c>
    </row>
    <row r="14146" spans="6:7">
      <c r="F14146" t="s">
        <v>15902</v>
      </c>
      <c r="G14146" t="s">
        <v>36529</v>
      </c>
    </row>
    <row r="14147" spans="6:7">
      <c r="F14147" t="s">
        <v>15903</v>
      </c>
      <c r="G14147" t="s">
        <v>36530</v>
      </c>
    </row>
    <row r="14148" spans="6:7">
      <c r="F14148" t="s">
        <v>15904</v>
      </c>
      <c r="G14148" t="s">
        <v>36531</v>
      </c>
    </row>
    <row r="14149" spans="6:7">
      <c r="F14149" t="s">
        <v>15905</v>
      </c>
      <c r="G14149" t="s">
        <v>36532</v>
      </c>
    </row>
    <row r="14150" spans="6:7">
      <c r="F14150" t="s">
        <v>15906</v>
      </c>
      <c r="G14150" t="s">
        <v>36533</v>
      </c>
    </row>
    <row r="14151" spans="6:7">
      <c r="F14151" t="s">
        <v>15907</v>
      </c>
      <c r="G14151" t="s">
        <v>36534</v>
      </c>
    </row>
    <row r="14152" spans="6:7">
      <c r="F14152" t="s">
        <v>15908</v>
      </c>
      <c r="G14152" t="s">
        <v>36535</v>
      </c>
    </row>
    <row r="14153" spans="6:7">
      <c r="F14153" t="s">
        <v>15909</v>
      </c>
      <c r="G14153" t="s">
        <v>36536</v>
      </c>
    </row>
    <row r="14154" spans="6:7">
      <c r="F14154" t="s">
        <v>15910</v>
      </c>
      <c r="G14154" t="s">
        <v>36537</v>
      </c>
    </row>
    <row r="14155" spans="6:7">
      <c r="F14155" t="s">
        <v>15911</v>
      </c>
      <c r="G14155" t="s">
        <v>36538</v>
      </c>
    </row>
    <row r="14156" spans="6:7">
      <c r="F14156" t="s">
        <v>15912</v>
      </c>
      <c r="G14156" t="s">
        <v>36539</v>
      </c>
    </row>
    <row r="14157" spans="6:7">
      <c r="F14157" t="s">
        <v>15913</v>
      </c>
      <c r="G14157" t="s">
        <v>36540</v>
      </c>
    </row>
    <row r="14158" spans="6:7">
      <c r="F14158" t="s">
        <v>15914</v>
      </c>
      <c r="G14158" t="s">
        <v>36541</v>
      </c>
    </row>
    <row r="14159" spans="6:7">
      <c r="F14159" t="s">
        <v>15915</v>
      </c>
      <c r="G14159" t="s">
        <v>36542</v>
      </c>
    </row>
    <row r="14160" spans="6:7">
      <c r="F14160" t="s">
        <v>15916</v>
      </c>
      <c r="G14160" t="s">
        <v>36543</v>
      </c>
    </row>
    <row r="14161" spans="6:7">
      <c r="F14161" t="s">
        <v>15917</v>
      </c>
      <c r="G14161" t="s">
        <v>36544</v>
      </c>
    </row>
    <row r="14162" spans="6:7">
      <c r="F14162" t="s">
        <v>15918</v>
      </c>
      <c r="G14162" t="s">
        <v>36545</v>
      </c>
    </row>
    <row r="14163" spans="6:7">
      <c r="F14163" t="s">
        <v>15919</v>
      </c>
      <c r="G14163" t="s">
        <v>36546</v>
      </c>
    </row>
    <row r="14164" spans="6:7">
      <c r="F14164" t="s">
        <v>15920</v>
      </c>
      <c r="G14164" t="s">
        <v>36547</v>
      </c>
    </row>
    <row r="14165" spans="6:7">
      <c r="F14165" t="s">
        <v>15921</v>
      </c>
      <c r="G14165" t="s">
        <v>36548</v>
      </c>
    </row>
    <row r="14166" spans="6:7">
      <c r="F14166" t="s">
        <v>15922</v>
      </c>
      <c r="G14166" t="s">
        <v>36549</v>
      </c>
    </row>
    <row r="14167" spans="6:7">
      <c r="F14167" t="s">
        <v>15923</v>
      </c>
      <c r="G14167" t="s">
        <v>36550</v>
      </c>
    </row>
    <row r="14168" spans="6:7">
      <c r="F14168" t="s">
        <v>15924</v>
      </c>
      <c r="G14168" t="s">
        <v>36551</v>
      </c>
    </row>
    <row r="14169" spans="6:7">
      <c r="F14169" t="s">
        <v>15925</v>
      </c>
      <c r="G14169" t="s">
        <v>36552</v>
      </c>
    </row>
    <row r="14170" spans="6:7">
      <c r="F14170" t="s">
        <v>15926</v>
      </c>
      <c r="G14170" t="s">
        <v>36553</v>
      </c>
    </row>
    <row r="14171" spans="6:7">
      <c r="F14171" t="s">
        <v>15927</v>
      </c>
      <c r="G14171" t="s">
        <v>36554</v>
      </c>
    </row>
    <row r="14172" spans="6:7">
      <c r="F14172" t="s">
        <v>15928</v>
      </c>
      <c r="G14172" t="s">
        <v>36555</v>
      </c>
    </row>
    <row r="14173" spans="6:7">
      <c r="F14173" t="s">
        <v>15929</v>
      </c>
      <c r="G14173" t="s">
        <v>36556</v>
      </c>
    </row>
    <row r="14174" spans="6:7">
      <c r="F14174" t="s">
        <v>15930</v>
      </c>
      <c r="G14174" t="s">
        <v>36557</v>
      </c>
    </row>
    <row r="14175" spans="6:7">
      <c r="F14175" t="s">
        <v>15931</v>
      </c>
      <c r="G14175" t="s">
        <v>36558</v>
      </c>
    </row>
    <row r="14176" spans="6:7">
      <c r="F14176" t="s">
        <v>15932</v>
      </c>
      <c r="G14176" t="s">
        <v>36559</v>
      </c>
    </row>
    <row r="14177" spans="6:7">
      <c r="F14177" t="s">
        <v>15933</v>
      </c>
      <c r="G14177" t="s">
        <v>36560</v>
      </c>
    </row>
    <row r="14178" spans="6:7">
      <c r="F14178" t="s">
        <v>15934</v>
      </c>
      <c r="G14178" t="s">
        <v>36561</v>
      </c>
    </row>
    <row r="14179" spans="6:7">
      <c r="F14179" t="s">
        <v>15935</v>
      </c>
      <c r="G14179" t="s">
        <v>36562</v>
      </c>
    </row>
    <row r="14180" spans="6:7">
      <c r="F14180" t="s">
        <v>15936</v>
      </c>
      <c r="G14180" t="s">
        <v>36563</v>
      </c>
    </row>
    <row r="14181" spans="6:7">
      <c r="F14181" t="s">
        <v>15937</v>
      </c>
      <c r="G14181" t="s">
        <v>36564</v>
      </c>
    </row>
    <row r="14182" spans="6:7">
      <c r="F14182" t="s">
        <v>15938</v>
      </c>
      <c r="G14182" t="s">
        <v>36565</v>
      </c>
    </row>
    <row r="14183" spans="6:7">
      <c r="F14183" t="s">
        <v>15939</v>
      </c>
      <c r="G14183" t="s">
        <v>36566</v>
      </c>
    </row>
    <row r="14184" spans="6:7">
      <c r="F14184" t="s">
        <v>15940</v>
      </c>
      <c r="G14184" t="s">
        <v>36567</v>
      </c>
    </row>
    <row r="14185" spans="6:7">
      <c r="F14185" t="s">
        <v>15941</v>
      </c>
      <c r="G14185" t="s">
        <v>36568</v>
      </c>
    </row>
    <row r="14186" spans="6:7">
      <c r="F14186" t="s">
        <v>15942</v>
      </c>
      <c r="G14186" t="s">
        <v>36569</v>
      </c>
    </row>
    <row r="14187" spans="6:7">
      <c r="F14187" t="s">
        <v>15943</v>
      </c>
      <c r="G14187" t="s">
        <v>36570</v>
      </c>
    </row>
    <row r="14188" spans="6:7">
      <c r="F14188" t="s">
        <v>15944</v>
      </c>
      <c r="G14188" t="s">
        <v>36571</v>
      </c>
    </row>
    <row r="14189" spans="6:7">
      <c r="F14189" t="s">
        <v>15945</v>
      </c>
      <c r="G14189" t="s">
        <v>36572</v>
      </c>
    </row>
    <row r="14190" spans="6:7">
      <c r="F14190" t="s">
        <v>15946</v>
      </c>
      <c r="G14190" t="s">
        <v>36573</v>
      </c>
    </row>
    <row r="14191" spans="6:7">
      <c r="F14191" t="s">
        <v>15947</v>
      </c>
      <c r="G14191" t="s">
        <v>36574</v>
      </c>
    </row>
    <row r="14192" spans="6:7">
      <c r="F14192" t="s">
        <v>15948</v>
      </c>
      <c r="G14192" t="s">
        <v>36575</v>
      </c>
    </row>
    <row r="14193" spans="6:7">
      <c r="F14193" t="s">
        <v>15949</v>
      </c>
      <c r="G14193" t="s">
        <v>36576</v>
      </c>
    </row>
    <row r="14194" spans="6:7">
      <c r="F14194" t="s">
        <v>15950</v>
      </c>
      <c r="G14194" t="s">
        <v>36577</v>
      </c>
    </row>
    <row r="14195" spans="6:7">
      <c r="F14195" t="s">
        <v>15951</v>
      </c>
      <c r="G14195" t="s">
        <v>36578</v>
      </c>
    </row>
    <row r="14196" spans="6:7">
      <c r="F14196" t="s">
        <v>15952</v>
      </c>
      <c r="G14196" t="s">
        <v>36579</v>
      </c>
    </row>
    <row r="14197" spans="6:7">
      <c r="F14197" t="s">
        <v>15953</v>
      </c>
      <c r="G14197" t="s">
        <v>36580</v>
      </c>
    </row>
    <row r="14198" spans="6:7">
      <c r="F14198" t="s">
        <v>15954</v>
      </c>
      <c r="G14198" t="s">
        <v>36581</v>
      </c>
    </row>
    <row r="14199" spans="6:7">
      <c r="F14199" t="s">
        <v>15955</v>
      </c>
      <c r="G14199" t="s">
        <v>36582</v>
      </c>
    </row>
    <row r="14200" spans="6:7">
      <c r="F14200" t="s">
        <v>15956</v>
      </c>
      <c r="G14200" t="s">
        <v>36583</v>
      </c>
    </row>
    <row r="14201" spans="6:7">
      <c r="F14201" t="s">
        <v>15957</v>
      </c>
      <c r="G14201" t="s">
        <v>36584</v>
      </c>
    </row>
    <row r="14202" spans="6:7">
      <c r="F14202" t="s">
        <v>15958</v>
      </c>
      <c r="G14202" t="s">
        <v>36585</v>
      </c>
    </row>
    <row r="14203" spans="6:7">
      <c r="F14203" t="s">
        <v>15959</v>
      </c>
      <c r="G14203" t="s">
        <v>36586</v>
      </c>
    </row>
    <row r="14204" spans="6:7">
      <c r="F14204" t="s">
        <v>15960</v>
      </c>
      <c r="G14204" t="s">
        <v>36587</v>
      </c>
    </row>
    <row r="14205" spans="6:7">
      <c r="F14205" t="s">
        <v>15961</v>
      </c>
      <c r="G14205" t="s">
        <v>36588</v>
      </c>
    </row>
    <row r="14206" spans="6:7">
      <c r="F14206" t="s">
        <v>15962</v>
      </c>
      <c r="G14206" t="s">
        <v>36589</v>
      </c>
    </row>
    <row r="14207" spans="6:7">
      <c r="F14207" t="s">
        <v>15963</v>
      </c>
      <c r="G14207" t="s">
        <v>36590</v>
      </c>
    </row>
    <row r="14208" spans="6:7">
      <c r="F14208" t="s">
        <v>15964</v>
      </c>
      <c r="G14208" t="s">
        <v>36591</v>
      </c>
    </row>
    <row r="14209" spans="6:7">
      <c r="F14209" t="s">
        <v>15965</v>
      </c>
      <c r="G14209" t="s">
        <v>36592</v>
      </c>
    </row>
    <row r="14210" spans="6:7">
      <c r="F14210" t="s">
        <v>15966</v>
      </c>
      <c r="G14210" t="s">
        <v>36593</v>
      </c>
    </row>
    <row r="14211" spans="6:7">
      <c r="F14211" t="s">
        <v>15967</v>
      </c>
      <c r="G14211" t="s">
        <v>36594</v>
      </c>
    </row>
    <row r="14212" spans="6:7">
      <c r="F14212" t="s">
        <v>15968</v>
      </c>
      <c r="G14212" t="s">
        <v>36595</v>
      </c>
    </row>
    <row r="14213" spans="6:7">
      <c r="F14213" t="s">
        <v>15969</v>
      </c>
      <c r="G14213" t="s">
        <v>36596</v>
      </c>
    </row>
    <row r="14214" spans="6:7">
      <c r="F14214" t="s">
        <v>15970</v>
      </c>
      <c r="G14214" t="s">
        <v>36597</v>
      </c>
    </row>
    <row r="14215" spans="6:7">
      <c r="F14215" t="s">
        <v>15971</v>
      </c>
      <c r="G14215" t="s">
        <v>36598</v>
      </c>
    </row>
    <row r="14216" spans="6:7">
      <c r="F14216" t="s">
        <v>15972</v>
      </c>
      <c r="G14216" t="s">
        <v>36599</v>
      </c>
    </row>
    <row r="14217" spans="6:7">
      <c r="F14217" t="s">
        <v>15973</v>
      </c>
      <c r="G14217" t="s">
        <v>36600</v>
      </c>
    </row>
    <row r="14218" spans="6:7">
      <c r="F14218" t="s">
        <v>15974</v>
      </c>
      <c r="G14218" t="s">
        <v>36601</v>
      </c>
    </row>
    <row r="14219" spans="6:7">
      <c r="F14219" t="s">
        <v>15975</v>
      </c>
      <c r="G14219" t="s">
        <v>36602</v>
      </c>
    </row>
    <row r="14220" spans="6:7">
      <c r="F14220" t="s">
        <v>15976</v>
      </c>
      <c r="G14220" t="s">
        <v>36603</v>
      </c>
    </row>
    <row r="14221" spans="6:7">
      <c r="F14221" t="s">
        <v>15977</v>
      </c>
      <c r="G14221" t="s">
        <v>36604</v>
      </c>
    </row>
    <row r="14222" spans="6:7">
      <c r="F14222" t="s">
        <v>15978</v>
      </c>
      <c r="G14222" t="s">
        <v>36605</v>
      </c>
    </row>
    <row r="14223" spans="6:7">
      <c r="F14223" t="s">
        <v>15979</v>
      </c>
      <c r="G14223" t="s">
        <v>36606</v>
      </c>
    </row>
    <row r="14224" spans="6:7">
      <c r="F14224" t="s">
        <v>15980</v>
      </c>
      <c r="G14224" t="s">
        <v>36607</v>
      </c>
    </row>
    <row r="14225" spans="6:7">
      <c r="F14225" t="s">
        <v>15981</v>
      </c>
      <c r="G14225" t="s">
        <v>36608</v>
      </c>
    </row>
    <row r="14226" spans="6:7">
      <c r="F14226" t="s">
        <v>15982</v>
      </c>
      <c r="G14226" t="s">
        <v>36609</v>
      </c>
    </row>
    <row r="14227" spans="6:7">
      <c r="F14227" t="s">
        <v>15983</v>
      </c>
      <c r="G14227" t="s">
        <v>36610</v>
      </c>
    </row>
    <row r="14228" spans="6:7">
      <c r="F14228" t="s">
        <v>15984</v>
      </c>
      <c r="G14228" t="s">
        <v>36611</v>
      </c>
    </row>
    <row r="14229" spans="6:7">
      <c r="F14229" t="s">
        <v>15985</v>
      </c>
      <c r="G14229" t="s">
        <v>36612</v>
      </c>
    </row>
    <row r="14230" spans="6:7">
      <c r="F14230" t="s">
        <v>15986</v>
      </c>
      <c r="G14230" t="s">
        <v>36613</v>
      </c>
    </row>
    <row r="14231" spans="6:7">
      <c r="F14231" t="s">
        <v>15987</v>
      </c>
      <c r="G14231" t="s">
        <v>36614</v>
      </c>
    </row>
    <row r="14232" spans="6:7">
      <c r="F14232" t="s">
        <v>15988</v>
      </c>
      <c r="G14232" t="s">
        <v>36615</v>
      </c>
    </row>
    <row r="14233" spans="6:7">
      <c r="F14233" t="s">
        <v>15989</v>
      </c>
      <c r="G14233" t="s">
        <v>36616</v>
      </c>
    </row>
    <row r="14234" spans="6:7">
      <c r="F14234" t="s">
        <v>15990</v>
      </c>
      <c r="G14234" t="s">
        <v>36617</v>
      </c>
    </row>
    <row r="14235" spans="6:7">
      <c r="F14235" t="s">
        <v>15991</v>
      </c>
      <c r="G14235" t="s">
        <v>36618</v>
      </c>
    </row>
    <row r="14236" spans="6:7">
      <c r="F14236" t="s">
        <v>15992</v>
      </c>
      <c r="G14236" t="s">
        <v>36619</v>
      </c>
    </row>
    <row r="14237" spans="6:7">
      <c r="F14237" t="s">
        <v>15993</v>
      </c>
      <c r="G14237" t="s">
        <v>36620</v>
      </c>
    </row>
    <row r="14238" spans="6:7">
      <c r="F14238" t="s">
        <v>15994</v>
      </c>
      <c r="G14238" t="s">
        <v>36621</v>
      </c>
    </row>
    <row r="14239" spans="6:7">
      <c r="F14239" t="s">
        <v>15995</v>
      </c>
      <c r="G14239" t="s">
        <v>36622</v>
      </c>
    </row>
    <row r="14240" spans="6:7">
      <c r="F14240" t="s">
        <v>15996</v>
      </c>
      <c r="G14240" t="s">
        <v>36623</v>
      </c>
    </row>
    <row r="14241" spans="6:7">
      <c r="F14241" t="s">
        <v>15997</v>
      </c>
      <c r="G14241" t="s">
        <v>36624</v>
      </c>
    </row>
    <row r="14242" spans="6:7">
      <c r="F14242" t="s">
        <v>15998</v>
      </c>
      <c r="G14242" t="s">
        <v>36625</v>
      </c>
    </row>
    <row r="14243" spans="6:7">
      <c r="F14243" t="s">
        <v>15999</v>
      </c>
      <c r="G14243" t="s">
        <v>36626</v>
      </c>
    </row>
    <row r="14244" spans="6:7">
      <c r="F14244" t="s">
        <v>16000</v>
      </c>
      <c r="G14244" t="s">
        <v>36627</v>
      </c>
    </row>
    <row r="14245" spans="6:7">
      <c r="F14245" t="s">
        <v>16001</v>
      </c>
      <c r="G14245" t="s">
        <v>36628</v>
      </c>
    </row>
    <row r="14246" spans="6:7">
      <c r="F14246" t="s">
        <v>16002</v>
      </c>
      <c r="G14246" t="s">
        <v>36629</v>
      </c>
    </row>
    <row r="14247" spans="6:7">
      <c r="F14247" t="s">
        <v>16003</v>
      </c>
      <c r="G14247" t="s">
        <v>36630</v>
      </c>
    </row>
    <row r="14248" spans="6:7">
      <c r="F14248" t="s">
        <v>16004</v>
      </c>
      <c r="G14248" t="s">
        <v>36631</v>
      </c>
    </row>
    <row r="14249" spans="6:7">
      <c r="F14249" t="s">
        <v>16005</v>
      </c>
      <c r="G14249" t="s">
        <v>36632</v>
      </c>
    </row>
    <row r="14250" spans="6:7">
      <c r="F14250" t="s">
        <v>16006</v>
      </c>
      <c r="G14250" t="s">
        <v>36633</v>
      </c>
    </row>
    <row r="14251" spans="6:7">
      <c r="F14251" t="s">
        <v>16007</v>
      </c>
      <c r="G14251" t="s">
        <v>36634</v>
      </c>
    </row>
    <row r="14252" spans="6:7">
      <c r="F14252" t="s">
        <v>16008</v>
      </c>
      <c r="G14252" t="s">
        <v>36635</v>
      </c>
    </row>
    <row r="14253" spans="6:7">
      <c r="F14253" t="s">
        <v>16009</v>
      </c>
      <c r="G14253" t="s">
        <v>36636</v>
      </c>
    </row>
    <row r="14254" spans="6:7">
      <c r="F14254" t="s">
        <v>16010</v>
      </c>
      <c r="G14254" t="s">
        <v>36637</v>
      </c>
    </row>
    <row r="14255" spans="6:7">
      <c r="F14255" t="s">
        <v>16011</v>
      </c>
      <c r="G14255" t="s">
        <v>36638</v>
      </c>
    </row>
    <row r="14256" spans="6:7">
      <c r="F14256" t="s">
        <v>16012</v>
      </c>
      <c r="G14256" t="s">
        <v>36639</v>
      </c>
    </row>
    <row r="14257" spans="6:7">
      <c r="F14257" t="s">
        <v>16013</v>
      </c>
      <c r="G14257" t="s">
        <v>36640</v>
      </c>
    </row>
    <row r="14258" spans="6:7">
      <c r="F14258" t="s">
        <v>16014</v>
      </c>
      <c r="G14258" t="s">
        <v>36641</v>
      </c>
    </row>
    <row r="14259" spans="6:7">
      <c r="F14259" t="s">
        <v>16015</v>
      </c>
      <c r="G14259" t="s">
        <v>36642</v>
      </c>
    </row>
    <row r="14260" spans="6:7">
      <c r="F14260" t="s">
        <v>16016</v>
      </c>
      <c r="G14260" t="s">
        <v>36643</v>
      </c>
    </row>
    <row r="14261" spans="6:7">
      <c r="F14261" t="s">
        <v>16017</v>
      </c>
      <c r="G14261" t="s">
        <v>36644</v>
      </c>
    </row>
    <row r="14262" spans="6:7">
      <c r="F14262" t="s">
        <v>16018</v>
      </c>
      <c r="G14262" t="s">
        <v>36645</v>
      </c>
    </row>
    <row r="14263" spans="6:7">
      <c r="F14263" t="s">
        <v>16019</v>
      </c>
      <c r="G14263" t="s">
        <v>36646</v>
      </c>
    </row>
    <row r="14264" spans="6:7">
      <c r="F14264" t="s">
        <v>16020</v>
      </c>
      <c r="G14264" t="s">
        <v>36647</v>
      </c>
    </row>
    <row r="14265" spans="6:7">
      <c r="F14265" t="s">
        <v>16021</v>
      </c>
      <c r="G14265" t="s">
        <v>36648</v>
      </c>
    </row>
    <row r="14266" spans="6:7">
      <c r="F14266" t="s">
        <v>16022</v>
      </c>
      <c r="G14266" t="s">
        <v>36649</v>
      </c>
    </row>
    <row r="14267" spans="6:7">
      <c r="F14267" t="s">
        <v>16023</v>
      </c>
      <c r="G14267" t="s">
        <v>36650</v>
      </c>
    </row>
    <row r="14268" spans="6:7">
      <c r="F14268" t="s">
        <v>16024</v>
      </c>
      <c r="G14268" t="s">
        <v>36651</v>
      </c>
    </row>
    <row r="14269" spans="6:7">
      <c r="F14269" t="s">
        <v>16025</v>
      </c>
      <c r="G14269" t="s">
        <v>36652</v>
      </c>
    </row>
    <row r="14270" spans="6:7">
      <c r="F14270" t="s">
        <v>16026</v>
      </c>
      <c r="G14270" t="s">
        <v>36653</v>
      </c>
    </row>
    <row r="14271" spans="6:7">
      <c r="F14271" t="s">
        <v>16027</v>
      </c>
      <c r="G14271" t="s">
        <v>36654</v>
      </c>
    </row>
    <row r="14272" spans="6:7">
      <c r="F14272" t="s">
        <v>16028</v>
      </c>
      <c r="G14272" t="s">
        <v>36655</v>
      </c>
    </row>
    <row r="14273" spans="6:7">
      <c r="F14273" t="s">
        <v>16029</v>
      </c>
      <c r="G14273" t="s">
        <v>36656</v>
      </c>
    </row>
    <row r="14274" spans="6:7">
      <c r="F14274" t="s">
        <v>16030</v>
      </c>
      <c r="G14274" t="s">
        <v>36657</v>
      </c>
    </row>
    <row r="14275" spans="6:7">
      <c r="F14275" t="s">
        <v>16031</v>
      </c>
      <c r="G14275" t="s">
        <v>36658</v>
      </c>
    </row>
    <row r="14276" spans="6:7">
      <c r="F14276" t="s">
        <v>16032</v>
      </c>
      <c r="G14276" t="s">
        <v>36659</v>
      </c>
    </row>
    <row r="14277" spans="6:7">
      <c r="F14277" t="s">
        <v>16033</v>
      </c>
      <c r="G14277" t="s">
        <v>36660</v>
      </c>
    </row>
    <row r="14278" spans="6:7">
      <c r="F14278" t="s">
        <v>16034</v>
      </c>
      <c r="G14278" t="s">
        <v>36661</v>
      </c>
    </row>
    <row r="14279" spans="6:7">
      <c r="F14279" t="s">
        <v>16035</v>
      </c>
      <c r="G14279" t="s">
        <v>36662</v>
      </c>
    </row>
    <row r="14280" spans="6:7">
      <c r="F14280" t="s">
        <v>16036</v>
      </c>
      <c r="G14280" t="s">
        <v>36663</v>
      </c>
    </row>
    <row r="14281" spans="6:7">
      <c r="F14281" t="s">
        <v>16037</v>
      </c>
      <c r="G14281" t="s">
        <v>36664</v>
      </c>
    </row>
    <row r="14282" spans="6:7">
      <c r="F14282" t="s">
        <v>16038</v>
      </c>
      <c r="G14282" t="s">
        <v>36665</v>
      </c>
    </row>
    <row r="14283" spans="6:7">
      <c r="F14283" t="s">
        <v>16039</v>
      </c>
      <c r="G14283" t="s">
        <v>36666</v>
      </c>
    </row>
    <row r="14284" spans="6:7">
      <c r="F14284" t="s">
        <v>16040</v>
      </c>
      <c r="G14284" t="s">
        <v>36667</v>
      </c>
    </row>
    <row r="14285" spans="6:7">
      <c r="F14285" t="s">
        <v>16041</v>
      </c>
      <c r="G14285" t="s">
        <v>36668</v>
      </c>
    </row>
    <row r="14286" spans="6:7">
      <c r="F14286" t="s">
        <v>16042</v>
      </c>
      <c r="G14286" t="s">
        <v>36669</v>
      </c>
    </row>
    <row r="14287" spans="6:7">
      <c r="F14287" t="s">
        <v>16043</v>
      </c>
      <c r="G14287" t="s">
        <v>36670</v>
      </c>
    </row>
    <row r="14288" spans="6:7">
      <c r="F14288" t="s">
        <v>16044</v>
      </c>
      <c r="G14288" t="s">
        <v>36671</v>
      </c>
    </row>
    <row r="14289" spans="6:7">
      <c r="F14289" t="s">
        <v>16045</v>
      </c>
      <c r="G14289" t="s">
        <v>36672</v>
      </c>
    </row>
    <row r="14290" spans="6:7">
      <c r="F14290" t="s">
        <v>16046</v>
      </c>
      <c r="G14290" t="s">
        <v>36673</v>
      </c>
    </row>
    <row r="14291" spans="6:7">
      <c r="F14291" t="s">
        <v>16047</v>
      </c>
      <c r="G14291" t="s">
        <v>36674</v>
      </c>
    </row>
    <row r="14292" spans="6:7">
      <c r="F14292" t="s">
        <v>16048</v>
      </c>
      <c r="G14292" t="s">
        <v>36675</v>
      </c>
    </row>
    <row r="14293" spans="6:7">
      <c r="F14293" t="s">
        <v>16049</v>
      </c>
      <c r="G14293" t="s">
        <v>36676</v>
      </c>
    </row>
    <row r="14294" spans="6:7">
      <c r="F14294" t="s">
        <v>16050</v>
      </c>
      <c r="G14294" t="s">
        <v>36677</v>
      </c>
    </row>
    <row r="14295" spans="6:7">
      <c r="F14295" t="s">
        <v>16051</v>
      </c>
      <c r="G14295" t="s">
        <v>36678</v>
      </c>
    </row>
    <row r="14296" spans="6:7">
      <c r="F14296" t="s">
        <v>16052</v>
      </c>
      <c r="G14296" t="s">
        <v>36679</v>
      </c>
    </row>
    <row r="14297" spans="6:7">
      <c r="F14297" t="s">
        <v>16053</v>
      </c>
      <c r="G14297" t="s">
        <v>36680</v>
      </c>
    </row>
    <row r="14298" spans="6:7">
      <c r="F14298" t="s">
        <v>16054</v>
      </c>
      <c r="G14298" t="s">
        <v>36681</v>
      </c>
    </row>
    <row r="14299" spans="6:7">
      <c r="F14299" t="s">
        <v>16055</v>
      </c>
      <c r="G14299" t="s">
        <v>36682</v>
      </c>
    </row>
    <row r="14300" spans="6:7">
      <c r="F14300" t="s">
        <v>16056</v>
      </c>
      <c r="G14300" t="s">
        <v>36683</v>
      </c>
    </row>
    <row r="14301" spans="6:7">
      <c r="F14301" t="s">
        <v>16057</v>
      </c>
      <c r="G14301" t="s">
        <v>36684</v>
      </c>
    </row>
    <row r="14302" spans="6:7">
      <c r="F14302" t="s">
        <v>16058</v>
      </c>
      <c r="G14302" t="s">
        <v>36685</v>
      </c>
    </row>
    <row r="14303" spans="6:7">
      <c r="F14303" t="s">
        <v>16059</v>
      </c>
      <c r="G14303" t="s">
        <v>36686</v>
      </c>
    </row>
    <row r="14304" spans="6:7">
      <c r="F14304" t="s">
        <v>16060</v>
      </c>
      <c r="G14304" t="s">
        <v>36687</v>
      </c>
    </row>
    <row r="14305" spans="6:7">
      <c r="F14305" t="s">
        <v>16061</v>
      </c>
      <c r="G14305" t="s">
        <v>36688</v>
      </c>
    </row>
    <row r="14306" spans="6:7">
      <c r="F14306" t="s">
        <v>16062</v>
      </c>
      <c r="G14306" t="s">
        <v>36689</v>
      </c>
    </row>
    <row r="14307" spans="6:7">
      <c r="F14307" t="s">
        <v>16063</v>
      </c>
      <c r="G14307" t="s">
        <v>36690</v>
      </c>
    </row>
    <row r="14308" spans="6:7">
      <c r="F14308" t="s">
        <v>16064</v>
      </c>
      <c r="G14308" t="s">
        <v>36691</v>
      </c>
    </row>
    <row r="14309" spans="6:7">
      <c r="F14309" t="s">
        <v>16065</v>
      </c>
      <c r="G14309" t="s">
        <v>36692</v>
      </c>
    </row>
    <row r="14310" spans="6:7">
      <c r="F14310" t="s">
        <v>16066</v>
      </c>
      <c r="G14310" t="s">
        <v>36693</v>
      </c>
    </row>
    <row r="14311" spans="6:7">
      <c r="F14311" t="s">
        <v>16067</v>
      </c>
      <c r="G14311" t="s">
        <v>36694</v>
      </c>
    </row>
    <row r="14312" spans="6:7">
      <c r="F14312" t="s">
        <v>16068</v>
      </c>
      <c r="G14312" t="s">
        <v>36695</v>
      </c>
    </row>
    <row r="14313" spans="6:7">
      <c r="F14313" t="s">
        <v>16069</v>
      </c>
      <c r="G14313" t="s">
        <v>36696</v>
      </c>
    </row>
    <row r="14314" spans="6:7">
      <c r="F14314" t="s">
        <v>16070</v>
      </c>
      <c r="G14314" t="s">
        <v>36697</v>
      </c>
    </row>
    <row r="14315" spans="6:7">
      <c r="F14315" t="s">
        <v>16071</v>
      </c>
      <c r="G14315" t="s">
        <v>36698</v>
      </c>
    </row>
    <row r="14316" spans="6:7">
      <c r="F14316" t="s">
        <v>16072</v>
      </c>
      <c r="G14316" t="s">
        <v>36699</v>
      </c>
    </row>
    <row r="14317" spans="6:7">
      <c r="F14317" t="s">
        <v>16073</v>
      </c>
      <c r="G14317" t="s">
        <v>36700</v>
      </c>
    </row>
    <row r="14318" spans="6:7">
      <c r="F14318" t="s">
        <v>16074</v>
      </c>
      <c r="G14318" t="s">
        <v>36701</v>
      </c>
    </row>
    <row r="14319" spans="6:7">
      <c r="F14319" t="s">
        <v>16075</v>
      </c>
      <c r="G14319" t="s">
        <v>36702</v>
      </c>
    </row>
    <row r="14320" spans="6:7">
      <c r="F14320" t="s">
        <v>16076</v>
      </c>
      <c r="G14320" t="s">
        <v>36703</v>
      </c>
    </row>
    <row r="14321" spans="6:7">
      <c r="F14321" t="s">
        <v>16077</v>
      </c>
      <c r="G14321" t="s">
        <v>36704</v>
      </c>
    </row>
    <row r="14322" spans="6:7">
      <c r="F14322" t="s">
        <v>16078</v>
      </c>
      <c r="G14322" t="s">
        <v>36705</v>
      </c>
    </row>
    <row r="14323" spans="6:7">
      <c r="F14323" t="s">
        <v>16079</v>
      </c>
      <c r="G14323" t="s">
        <v>36706</v>
      </c>
    </row>
    <row r="14324" spans="6:7">
      <c r="F14324" t="s">
        <v>16080</v>
      </c>
      <c r="G14324" t="s">
        <v>36707</v>
      </c>
    </row>
    <row r="14325" spans="6:7">
      <c r="F14325" t="s">
        <v>16081</v>
      </c>
      <c r="G14325" t="s">
        <v>36708</v>
      </c>
    </row>
    <row r="14326" spans="6:7">
      <c r="F14326" t="s">
        <v>16082</v>
      </c>
      <c r="G14326" t="s">
        <v>36709</v>
      </c>
    </row>
    <row r="14327" spans="6:7">
      <c r="F14327" t="s">
        <v>16083</v>
      </c>
      <c r="G14327" t="s">
        <v>36710</v>
      </c>
    </row>
    <row r="14328" spans="6:7">
      <c r="F14328" t="s">
        <v>16084</v>
      </c>
      <c r="G14328" t="s">
        <v>36711</v>
      </c>
    </row>
    <row r="14329" spans="6:7">
      <c r="F14329" t="s">
        <v>16085</v>
      </c>
      <c r="G14329" t="s">
        <v>36712</v>
      </c>
    </row>
    <row r="14330" spans="6:7">
      <c r="F14330" t="s">
        <v>16086</v>
      </c>
      <c r="G14330" t="s">
        <v>36713</v>
      </c>
    </row>
    <row r="14331" spans="6:7">
      <c r="F14331" t="s">
        <v>16087</v>
      </c>
      <c r="G14331" t="s">
        <v>36714</v>
      </c>
    </row>
    <row r="14332" spans="6:7">
      <c r="F14332" t="s">
        <v>16088</v>
      </c>
      <c r="G14332" t="s">
        <v>36715</v>
      </c>
    </row>
    <row r="14333" spans="6:7">
      <c r="F14333" t="s">
        <v>16089</v>
      </c>
      <c r="G14333" t="s">
        <v>36716</v>
      </c>
    </row>
    <row r="14334" spans="6:7">
      <c r="F14334" t="s">
        <v>16090</v>
      </c>
      <c r="G14334" t="s">
        <v>36717</v>
      </c>
    </row>
    <row r="14335" spans="6:7">
      <c r="F14335" t="s">
        <v>16091</v>
      </c>
      <c r="G14335" t="s">
        <v>36718</v>
      </c>
    </row>
    <row r="14336" spans="6:7">
      <c r="F14336" t="s">
        <v>16092</v>
      </c>
      <c r="G14336" t="s">
        <v>36719</v>
      </c>
    </row>
    <row r="14337" spans="6:7">
      <c r="F14337" t="s">
        <v>16093</v>
      </c>
      <c r="G14337" t="s">
        <v>36720</v>
      </c>
    </row>
    <row r="14338" spans="6:7">
      <c r="F14338" t="s">
        <v>16094</v>
      </c>
      <c r="G14338" t="s">
        <v>36721</v>
      </c>
    </row>
    <row r="14339" spans="6:7">
      <c r="F14339" t="s">
        <v>16095</v>
      </c>
      <c r="G14339" t="s">
        <v>36722</v>
      </c>
    </row>
    <row r="14340" spans="6:7">
      <c r="F14340" t="s">
        <v>16096</v>
      </c>
      <c r="G14340" t="s">
        <v>36723</v>
      </c>
    </row>
    <row r="14341" spans="6:7">
      <c r="F14341" t="s">
        <v>16097</v>
      </c>
      <c r="G14341" t="s">
        <v>36724</v>
      </c>
    </row>
    <row r="14342" spans="6:7">
      <c r="F14342" t="s">
        <v>16098</v>
      </c>
      <c r="G14342" t="s">
        <v>36725</v>
      </c>
    </row>
    <row r="14343" spans="6:7">
      <c r="F14343" t="s">
        <v>16099</v>
      </c>
      <c r="G14343" t="s">
        <v>36726</v>
      </c>
    </row>
    <row r="14344" spans="6:7">
      <c r="F14344" t="s">
        <v>16100</v>
      </c>
      <c r="G14344" t="s">
        <v>36727</v>
      </c>
    </row>
    <row r="14345" spans="6:7">
      <c r="F14345" t="s">
        <v>16101</v>
      </c>
      <c r="G14345" t="s">
        <v>36728</v>
      </c>
    </row>
    <row r="14346" spans="6:7">
      <c r="F14346" t="s">
        <v>16102</v>
      </c>
      <c r="G14346" t="s">
        <v>36729</v>
      </c>
    </row>
    <row r="14347" spans="6:7">
      <c r="F14347" t="s">
        <v>16103</v>
      </c>
      <c r="G14347" t="s">
        <v>36730</v>
      </c>
    </row>
    <row r="14348" spans="6:7">
      <c r="F14348" t="s">
        <v>16104</v>
      </c>
      <c r="G14348" t="s">
        <v>36731</v>
      </c>
    </row>
    <row r="14349" spans="6:7">
      <c r="F14349" t="s">
        <v>16105</v>
      </c>
      <c r="G14349" t="s">
        <v>36732</v>
      </c>
    </row>
    <row r="14350" spans="6:7">
      <c r="F14350" t="s">
        <v>16106</v>
      </c>
      <c r="G14350" t="s">
        <v>36733</v>
      </c>
    </row>
    <row r="14351" spans="6:7">
      <c r="F14351" t="s">
        <v>16107</v>
      </c>
      <c r="G14351" t="s">
        <v>36734</v>
      </c>
    </row>
    <row r="14352" spans="6:7">
      <c r="F14352" t="s">
        <v>16108</v>
      </c>
      <c r="G14352" t="s">
        <v>36735</v>
      </c>
    </row>
    <row r="14353" spans="6:7">
      <c r="F14353" t="s">
        <v>16109</v>
      </c>
      <c r="G14353" t="s">
        <v>36736</v>
      </c>
    </row>
    <row r="14354" spans="6:7">
      <c r="F14354" t="s">
        <v>16110</v>
      </c>
      <c r="G14354" t="s">
        <v>36737</v>
      </c>
    </row>
    <row r="14355" spans="6:7">
      <c r="F14355" t="s">
        <v>16111</v>
      </c>
      <c r="G14355" t="s">
        <v>36738</v>
      </c>
    </row>
    <row r="14356" spans="6:7">
      <c r="F14356" t="s">
        <v>16112</v>
      </c>
      <c r="G14356" t="s">
        <v>36739</v>
      </c>
    </row>
    <row r="14357" spans="6:7">
      <c r="F14357" t="s">
        <v>16113</v>
      </c>
      <c r="G14357" t="s">
        <v>36740</v>
      </c>
    </row>
    <row r="14358" spans="6:7">
      <c r="F14358" t="s">
        <v>16114</v>
      </c>
      <c r="G14358" t="s">
        <v>36741</v>
      </c>
    </row>
    <row r="14359" spans="6:7">
      <c r="F14359" t="s">
        <v>16115</v>
      </c>
      <c r="G14359" t="s">
        <v>36742</v>
      </c>
    </row>
    <row r="14360" spans="6:7">
      <c r="F14360" t="s">
        <v>16116</v>
      </c>
      <c r="G14360" t="s">
        <v>36743</v>
      </c>
    </row>
    <row r="14361" spans="6:7">
      <c r="F14361" t="s">
        <v>16117</v>
      </c>
      <c r="G14361" t="s">
        <v>36744</v>
      </c>
    </row>
    <row r="14362" spans="6:7">
      <c r="F14362" t="s">
        <v>16118</v>
      </c>
      <c r="G14362" t="s">
        <v>36745</v>
      </c>
    </row>
    <row r="14363" spans="6:7">
      <c r="F14363" t="s">
        <v>16119</v>
      </c>
      <c r="G14363" t="s">
        <v>36746</v>
      </c>
    </row>
    <row r="14364" spans="6:7">
      <c r="F14364" t="s">
        <v>16120</v>
      </c>
      <c r="G14364" t="s">
        <v>36747</v>
      </c>
    </row>
    <row r="14365" spans="6:7">
      <c r="F14365" t="s">
        <v>16121</v>
      </c>
      <c r="G14365" t="s">
        <v>36748</v>
      </c>
    </row>
    <row r="14366" spans="6:7">
      <c r="F14366" t="s">
        <v>16122</v>
      </c>
      <c r="G14366" t="s">
        <v>36749</v>
      </c>
    </row>
    <row r="14367" spans="6:7">
      <c r="F14367" t="s">
        <v>16123</v>
      </c>
      <c r="G14367" t="s">
        <v>36750</v>
      </c>
    </row>
    <row r="14368" spans="6:7">
      <c r="F14368" t="s">
        <v>16124</v>
      </c>
      <c r="G14368" t="s">
        <v>36751</v>
      </c>
    </row>
    <row r="14369" spans="6:7">
      <c r="F14369" t="s">
        <v>16125</v>
      </c>
      <c r="G14369" t="s">
        <v>36752</v>
      </c>
    </row>
    <row r="14370" spans="6:7">
      <c r="F14370" t="s">
        <v>16126</v>
      </c>
      <c r="G14370" t="s">
        <v>36753</v>
      </c>
    </row>
    <row r="14371" spans="6:7">
      <c r="F14371" t="s">
        <v>16127</v>
      </c>
      <c r="G14371" t="s">
        <v>36754</v>
      </c>
    </row>
    <row r="14372" spans="6:7">
      <c r="F14372" t="s">
        <v>16128</v>
      </c>
      <c r="G14372" t="s">
        <v>36755</v>
      </c>
    </row>
    <row r="14373" spans="6:7">
      <c r="F14373" t="s">
        <v>16129</v>
      </c>
      <c r="G14373" t="s">
        <v>36756</v>
      </c>
    </row>
    <row r="14374" spans="6:7">
      <c r="F14374" t="s">
        <v>16130</v>
      </c>
      <c r="G14374" t="s">
        <v>36757</v>
      </c>
    </row>
    <row r="14375" spans="6:7">
      <c r="F14375" t="s">
        <v>16131</v>
      </c>
      <c r="G14375" t="s">
        <v>36758</v>
      </c>
    </row>
    <row r="14376" spans="6:7">
      <c r="F14376" t="s">
        <v>16132</v>
      </c>
      <c r="G14376" t="s">
        <v>36759</v>
      </c>
    </row>
    <row r="14377" spans="6:7">
      <c r="F14377" t="s">
        <v>16133</v>
      </c>
      <c r="G14377" t="s">
        <v>36760</v>
      </c>
    </row>
    <row r="14378" spans="6:7">
      <c r="F14378" t="s">
        <v>16134</v>
      </c>
      <c r="G14378" t="s">
        <v>36761</v>
      </c>
    </row>
    <row r="14379" spans="6:7">
      <c r="F14379" t="s">
        <v>16135</v>
      </c>
      <c r="G14379" t="s">
        <v>36762</v>
      </c>
    </row>
    <row r="14380" spans="6:7">
      <c r="F14380" t="s">
        <v>16136</v>
      </c>
      <c r="G14380" t="s">
        <v>36763</v>
      </c>
    </row>
    <row r="14381" spans="6:7">
      <c r="F14381" t="s">
        <v>16137</v>
      </c>
      <c r="G14381" t="s">
        <v>36764</v>
      </c>
    </row>
    <row r="14382" spans="6:7">
      <c r="F14382" t="s">
        <v>16138</v>
      </c>
      <c r="G14382" t="s">
        <v>36765</v>
      </c>
    </row>
    <row r="14383" spans="6:7">
      <c r="F14383" t="s">
        <v>16139</v>
      </c>
      <c r="G14383" t="s">
        <v>36766</v>
      </c>
    </row>
    <row r="14384" spans="6:7">
      <c r="F14384" t="s">
        <v>16140</v>
      </c>
      <c r="G14384" t="s">
        <v>36767</v>
      </c>
    </row>
    <row r="14385" spans="6:7">
      <c r="F14385" t="s">
        <v>16141</v>
      </c>
      <c r="G14385" t="s">
        <v>36768</v>
      </c>
    </row>
    <row r="14386" spans="6:7">
      <c r="F14386" t="s">
        <v>16142</v>
      </c>
      <c r="G14386" t="s">
        <v>36769</v>
      </c>
    </row>
    <row r="14387" spans="6:7">
      <c r="F14387" t="s">
        <v>16143</v>
      </c>
      <c r="G14387" t="s">
        <v>36770</v>
      </c>
    </row>
    <row r="14388" spans="6:7">
      <c r="F14388" t="s">
        <v>16144</v>
      </c>
      <c r="G14388" t="s">
        <v>36771</v>
      </c>
    </row>
    <row r="14389" spans="6:7">
      <c r="F14389" t="s">
        <v>16145</v>
      </c>
      <c r="G14389" t="s">
        <v>36772</v>
      </c>
    </row>
    <row r="14390" spans="6:7">
      <c r="F14390" t="s">
        <v>16146</v>
      </c>
      <c r="G14390" t="s">
        <v>36773</v>
      </c>
    </row>
    <row r="14391" spans="6:7">
      <c r="F14391" t="s">
        <v>16147</v>
      </c>
      <c r="G14391" t="s">
        <v>36774</v>
      </c>
    </row>
    <row r="14392" spans="6:7">
      <c r="F14392" t="s">
        <v>16148</v>
      </c>
      <c r="G14392" t="s">
        <v>36775</v>
      </c>
    </row>
    <row r="14393" spans="6:7">
      <c r="F14393" t="s">
        <v>16149</v>
      </c>
      <c r="G14393" t="s">
        <v>36776</v>
      </c>
    </row>
    <row r="14394" spans="6:7">
      <c r="F14394" t="s">
        <v>16150</v>
      </c>
      <c r="G14394" t="s">
        <v>36777</v>
      </c>
    </row>
    <row r="14395" spans="6:7">
      <c r="F14395" t="s">
        <v>16151</v>
      </c>
      <c r="G14395" t="s">
        <v>36778</v>
      </c>
    </row>
    <row r="14396" spans="6:7">
      <c r="F14396" t="s">
        <v>16152</v>
      </c>
      <c r="G14396" t="s">
        <v>36779</v>
      </c>
    </row>
    <row r="14397" spans="6:7">
      <c r="F14397" t="s">
        <v>16153</v>
      </c>
      <c r="G14397" t="s">
        <v>36780</v>
      </c>
    </row>
    <row r="14398" spans="6:7">
      <c r="F14398" t="s">
        <v>16154</v>
      </c>
      <c r="G14398" t="s">
        <v>36781</v>
      </c>
    </row>
    <row r="14399" spans="6:7">
      <c r="F14399" t="s">
        <v>16155</v>
      </c>
      <c r="G14399" t="s">
        <v>36782</v>
      </c>
    </row>
    <row r="14400" spans="6:7">
      <c r="F14400" t="s">
        <v>16156</v>
      </c>
      <c r="G14400" t="s">
        <v>36783</v>
      </c>
    </row>
    <row r="14401" spans="6:7">
      <c r="F14401" t="s">
        <v>16157</v>
      </c>
      <c r="G14401" t="s">
        <v>36784</v>
      </c>
    </row>
    <row r="14402" spans="6:7">
      <c r="F14402" t="s">
        <v>16158</v>
      </c>
      <c r="G14402" t="s">
        <v>36785</v>
      </c>
    </row>
    <row r="14403" spans="6:7">
      <c r="F14403" t="s">
        <v>16159</v>
      </c>
      <c r="G14403" t="s">
        <v>36786</v>
      </c>
    </row>
    <row r="14404" spans="6:7">
      <c r="F14404" t="s">
        <v>16160</v>
      </c>
      <c r="G14404" t="s">
        <v>36787</v>
      </c>
    </row>
    <row r="14405" spans="6:7">
      <c r="F14405" t="s">
        <v>16161</v>
      </c>
      <c r="G14405" t="s">
        <v>36788</v>
      </c>
    </row>
    <row r="14406" spans="6:7">
      <c r="F14406" t="s">
        <v>16162</v>
      </c>
      <c r="G14406" t="s">
        <v>36789</v>
      </c>
    </row>
    <row r="14407" spans="6:7">
      <c r="F14407" t="s">
        <v>16163</v>
      </c>
      <c r="G14407" t="s">
        <v>36790</v>
      </c>
    </row>
    <row r="14408" spans="6:7">
      <c r="F14408" t="s">
        <v>16164</v>
      </c>
      <c r="G14408" t="s">
        <v>36791</v>
      </c>
    </row>
    <row r="14409" spans="6:7">
      <c r="F14409" t="s">
        <v>16165</v>
      </c>
      <c r="G14409" t="s">
        <v>36792</v>
      </c>
    </row>
    <row r="14410" spans="6:7">
      <c r="F14410" t="s">
        <v>16166</v>
      </c>
      <c r="G14410" t="s">
        <v>36793</v>
      </c>
    </row>
    <row r="14411" spans="6:7">
      <c r="F14411" t="s">
        <v>16167</v>
      </c>
      <c r="G14411" t="s">
        <v>36794</v>
      </c>
    </row>
    <row r="14412" spans="6:7">
      <c r="F14412" t="s">
        <v>16168</v>
      </c>
      <c r="G14412" t="s">
        <v>36795</v>
      </c>
    </row>
    <row r="14413" spans="6:7">
      <c r="F14413" t="s">
        <v>16169</v>
      </c>
      <c r="G14413" t="s">
        <v>36796</v>
      </c>
    </row>
    <row r="14414" spans="6:7">
      <c r="F14414" t="s">
        <v>16170</v>
      </c>
      <c r="G14414" t="s">
        <v>36797</v>
      </c>
    </row>
    <row r="14415" spans="6:7">
      <c r="F14415" t="s">
        <v>16171</v>
      </c>
      <c r="G14415" t="s">
        <v>36798</v>
      </c>
    </row>
    <row r="14416" spans="6:7">
      <c r="F14416" t="s">
        <v>16172</v>
      </c>
      <c r="G14416" t="s">
        <v>36799</v>
      </c>
    </row>
    <row r="14417" spans="6:7">
      <c r="F14417" t="s">
        <v>16173</v>
      </c>
      <c r="G14417" t="s">
        <v>36800</v>
      </c>
    </row>
    <row r="14418" spans="6:7">
      <c r="F14418" t="s">
        <v>16174</v>
      </c>
      <c r="G14418" t="s">
        <v>36801</v>
      </c>
    </row>
    <row r="14419" spans="6:7">
      <c r="F14419" t="s">
        <v>16175</v>
      </c>
      <c r="G14419" t="s">
        <v>36802</v>
      </c>
    </row>
    <row r="14420" spans="6:7">
      <c r="F14420" t="s">
        <v>16176</v>
      </c>
      <c r="G14420" t="s">
        <v>36803</v>
      </c>
    </row>
    <row r="14421" spans="6:7">
      <c r="F14421" t="s">
        <v>16177</v>
      </c>
      <c r="G14421" t="s">
        <v>36804</v>
      </c>
    </row>
    <row r="14422" spans="6:7">
      <c r="F14422" t="s">
        <v>16178</v>
      </c>
      <c r="G14422" t="s">
        <v>36805</v>
      </c>
    </row>
    <row r="14423" spans="6:7">
      <c r="F14423" t="s">
        <v>16179</v>
      </c>
      <c r="G14423" t="s">
        <v>36806</v>
      </c>
    </row>
    <row r="14424" spans="6:7">
      <c r="F14424" t="s">
        <v>16180</v>
      </c>
      <c r="G14424" t="s">
        <v>36807</v>
      </c>
    </row>
    <row r="14425" spans="6:7">
      <c r="F14425" t="s">
        <v>16181</v>
      </c>
      <c r="G14425" t="s">
        <v>36808</v>
      </c>
    </row>
    <row r="14426" spans="6:7">
      <c r="F14426" t="s">
        <v>16182</v>
      </c>
      <c r="G14426" t="s">
        <v>36809</v>
      </c>
    </row>
    <row r="14427" spans="6:7">
      <c r="F14427" t="s">
        <v>16183</v>
      </c>
      <c r="G14427" t="s">
        <v>36810</v>
      </c>
    </row>
    <row r="14428" spans="6:7">
      <c r="F14428" t="s">
        <v>16184</v>
      </c>
      <c r="G14428" t="s">
        <v>36811</v>
      </c>
    </row>
    <row r="14429" spans="6:7">
      <c r="F14429" t="s">
        <v>16185</v>
      </c>
      <c r="G14429" t="s">
        <v>36812</v>
      </c>
    </row>
    <row r="14430" spans="6:7">
      <c r="F14430" t="s">
        <v>16186</v>
      </c>
      <c r="G14430" t="s">
        <v>36813</v>
      </c>
    </row>
    <row r="14431" spans="6:7">
      <c r="F14431" t="s">
        <v>16187</v>
      </c>
      <c r="G14431" t="s">
        <v>36814</v>
      </c>
    </row>
    <row r="14432" spans="6:7">
      <c r="F14432" t="s">
        <v>16188</v>
      </c>
      <c r="G14432" t="s">
        <v>36815</v>
      </c>
    </row>
    <row r="14433" spans="6:7">
      <c r="F14433" t="s">
        <v>16189</v>
      </c>
      <c r="G14433" t="s">
        <v>36816</v>
      </c>
    </row>
    <row r="14434" spans="6:7">
      <c r="F14434" t="s">
        <v>16190</v>
      </c>
      <c r="G14434" t="s">
        <v>36817</v>
      </c>
    </row>
    <row r="14435" spans="6:7">
      <c r="F14435" t="s">
        <v>16191</v>
      </c>
      <c r="G14435" t="s">
        <v>36818</v>
      </c>
    </row>
    <row r="14436" spans="6:7">
      <c r="F14436" t="s">
        <v>16192</v>
      </c>
      <c r="G14436" t="s">
        <v>36819</v>
      </c>
    </row>
    <row r="14437" spans="6:7">
      <c r="F14437" t="s">
        <v>16193</v>
      </c>
      <c r="G14437" t="s">
        <v>36820</v>
      </c>
    </row>
    <row r="14438" spans="6:7">
      <c r="F14438" t="s">
        <v>16194</v>
      </c>
      <c r="G14438" t="s">
        <v>36821</v>
      </c>
    </row>
    <row r="14439" spans="6:7">
      <c r="F14439" t="s">
        <v>16195</v>
      </c>
      <c r="G14439" t="s">
        <v>36822</v>
      </c>
    </row>
    <row r="14440" spans="6:7">
      <c r="F14440" t="s">
        <v>16196</v>
      </c>
      <c r="G14440" t="s">
        <v>36823</v>
      </c>
    </row>
    <row r="14441" spans="6:7">
      <c r="F14441" t="s">
        <v>16197</v>
      </c>
      <c r="G14441" t="s">
        <v>36824</v>
      </c>
    </row>
    <row r="14442" spans="6:7">
      <c r="F14442" t="s">
        <v>16198</v>
      </c>
      <c r="G14442" t="s">
        <v>36825</v>
      </c>
    </row>
    <row r="14443" spans="6:7">
      <c r="F14443" t="s">
        <v>16199</v>
      </c>
      <c r="G14443" t="s">
        <v>36826</v>
      </c>
    </row>
    <row r="14444" spans="6:7">
      <c r="F14444" t="s">
        <v>16200</v>
      </c>
      <c r="G14444" t="s">
        <v>36827</v>
      </c>
    </row>
    <row r="14445" spans="6:7">
      <c r="F14445" t="s">
        <v>16201</v>
      </c>
      <c r="G14445" t="s">
        <v>36828</v>
      </c>
    </row>
    <row r="14446" spans="6:7">
      <c r="F14446" t="s">
        <v>16202</v>
      </c>
      <c r="G14446" t="s">
        <v>36829</v>
      </c>
    </row>
    <row r="14447" spans="6:7">
      <c r="F14447" t="s">
        <v>16203</v>
      </c>
      <c r="G14447" t="s">
        <v>36830</v>
      </c>
    </row>
    <row r="14448" spans="6:7">
      <c r="F14448" t="s">
        <v>16204</v>
      </c>
      <c r="G14448" t="s">
        <v>36831</v>
      </c>
    </row>
    <row r="14449" spans="6:7">
      <c r="F14449" t="s">
        <v>16205</v>
      </c>
      <c r="G14449" t="s">
        <v>36832</v>
      </c>
    </row>
    <row r="14450" spans="6:7">
      <c r="F14450" t="s">
        <v>16206</v>
      </c>
      <c r="G14450" t="s">
        <v>36833</v>
      </c>
    </row>
    <row r="14451" spans="6:7">
      <c r="F14451" t="s">
        <v>16207</v>
      </c>
      <c r="G14451" t="s">
        <v>36834</v>
      </c>
    </row>
    <row r="14452" spans="6:7">
      <c r="F14452" t="s">
        <v>16208</v>
      </c>
      <c r="G14452" t="s">
        <v>36835</v>
      </c>
    </row>
    <row r="14453" spans="6:7">
      <c r="F14453" t="s">
        <v>16209</v>
      </c>
      <c r="G14453" t="s">
        <v>36836</v>
      </c>
    </row>
    <row r="14454" spans="6:7">
      <c r="F14454" t="s">
        <v>16210</v>
      </c>
      <c r="G14454" t="s">
        <v>36837</v>
      </c>
    </row>
    <row r="14455" spans="6:7">
      <c r="F14455" t="s">
        <v>16211</v>
      </c>
      <c r="G14455" t="s">
        <v>36838</v>
      </c>
    </row>
    <row r="14456" spans="6:7">
      <c r="F14456" t="s">
        <v>16212</v>
      </c>
      <c r="G14456" t="s">
        <v>36839</v>
      </c>
    </row>
    <row r="14457" spans="6:7">
      <c r="F14457" t="s">
        <v>16213</v>
      </c>
      <c r="G14457" t="s">
        <v>36840</v>
      </c>
    </row>
    <row r="14458" spans="6:7">
      <c r="F14458" t="s">
        <v>16214</v>
      </c>
      <c r="G14458" t="s">
        <v>36841</v>
      </c>
    </row>
    <row r="14459" spans="6:7">
      <c r="F14459" t="s">
        <v>16215</v>
      </c>
      <c r="G14459" t="s">
        <v>36842</v>
      </c>
    </row>
    <row r="14460" spans="6:7">
      <c r="F14460" t="s">
        <v>16216</v>
      </c>
      <c r="G14460" t="s">
        <v>36843</v>
      </c>
    </row>
    <row r="14461" spans="6:7">
      <c r="F14461" t="s">
        <v>16217</v>
      </c>
      <c r="G14461" t="s">
        <v>36844</v>
      </c>
    </row>
    <row r="14462" spans="6:7">
      <c r="F14462" t="s">
        <v>16218</v>
      </c>
      <c r="G14462" t="s">
        <v>36845</v>
      </c>
    </row>
    <row r="14463" spans="6:7">
      <c r="F14463" t="s">
        <v>16219</v>
      </c>
      <c r="G14463" t="s">
        <v>36846</v>
      </c>
    </row>
    <row r="14464" spans="6:7">
      <c r="F14464" t="s">
        <v>16220</v>
      </c>
      <c r="G14464" t="s">
        <v>36847</v>
      </c>
    </row>
    <row r="14465" spans="6:7">
      <c r="F14465" t="s">
        <v>16221</v>
      </c>
      <c r="G14465" t="s">
        <v>36848</v>
      </c>
    </row>
    <row r="14466" spans="6:7">
      <c r="F14466" t="s">
        <v>16222</v>
      </c>
      <c r="G14466" t="s">
        <v>36849</v>
      </c>
    </row>
    <row r="14467" spans="6:7">
      <c r="F14467" t="s">
        <v>16223</v>
      </c>
      <c r="G14467" t="s">
        <v>36850</v>
      </c>
    </row>
    <row r="14468" spans="6:7">
      <c r="F14468" t="s">
        <v>16224</v>
      </c>
      <c r="G14468" t="s">
        <v>36851</v>
      </c>
    </row>
    <row r="14469" spans="6:7">
      <c r="F14469" t="s">
        <v>16225</v>
      </c>
      <c r="G14469" t="s">
        <v>36852</v>
      </c>
    </row>
    <row r="14470" spans="6:7">
      <c r="F14470" t="s">
        <v>16226</v>
      </c>
      <c r="G14470" t="s">
        <v>36853</v>
      </c>
    </row>
    <row r="14471" spans="6:7">
      <c r="F14471" t="s">
        <v>16227</v>
      </c>
      <c r="G14471" t="s">
        <v>36854</v>
      </c>
    </row>
    <row r="14472" spans="6:7">
      <c r="F14472" t="s">
        <v>16228</v>
      </c>
      <c r="G14472" t="s">
        <v>36855</v>
      </c>
    </row>
    <row r="14473" spans="6:7">
      <c r="F14473" t="s">
        <v>16229</v>
      </c>
      <c r="G14473" t="s">
        <v>36856</v>
      </c>
    </row>
    <row r="14474" spans="6:7">
      <c r="F14474" t="s">
        <v>16230</v>
      </c>
      <c r="G14474" t="s">
        <v>36857</v>
      </c>
    </row>
    <row r="14475" spans="6:7">
      <c r="F14475" t="s">
        <v>16231</v>
      </c>
      <c r="G14475" t="s">
        <v>36858</v>
      </c>
    </row>
    <row r="14476" spans="6:7">
      <c r="F14476" t="s">
        <v>16232</v>
      </c>
      <c r="G14476" t="s">
        <v>36859</v>
      </c>
    </row>
    <row r="14477" spans="6:7">
      <c r="F14477" t="s">
        <v>16233</v>
      </c>
      <c r="G14477" t="s">
        <v>36860</v>
      </c>
    </row>
    <row r="14478" spans="6:7">
      <c r="F14478" t="s">
        <v>16234</v>
      </c>
      <c r="G14478" t="s">
        <v>36861</v>
      </c>
    </row>
    <row r="14479" spans="6:7">
      <c r="F14479" t="s">
        <v>16235</v>
      </c>
      <c r="G14479" t="s">
        <v>36862</v>
      </c>
    </row>
    <row r="14480" spans="6:7">
      <c r="F14480" t="s">
        <v>16236</v>
      </c>
      <c r="G14480" t="s">
        <v>36863</v>
      </c>
    </row>
    <row r="14481" spans="6:7">
      <c r="F14481" t="s">
        <v>16237</v>
      </c>
      <c r="G14481" t="s">
        <v>36864</v>
      </c>
    </row>
    <row r="14482" spans="6:7">
      <c r="F14482" t="s">
        <v>16238</v>
      </c>
      <c r="G14482" t="s">
        <v>36865</v>
      </c>
    </row>
    <row r="14483" spans="6:7">
      <c r="F14483" t="s">
        <v>16239</v>
      </c>
      <c r="G14483" t="s">
        <v>36866</v>
      </c>
    </row>
    <row r="14484" spans="6:7">
      <c r="F14484" t="s">
        <v>16240</v>
      </c>
      <c r="G14484" t="s">
        <v>36867</v>
      </c>
    </row>
    <row r="14485" spans="6:7">
      <c r="F14485" t="s">
        <v>16241</v>
      </c>
      <c r="G14485" t="s">
        <v>36868</v>
      </c>
    </row>
    <row r="14486" spans="6:7">
      <c r="F14486" t="s">
        <v>16242</v>
      </c>
      <c r="G14486" t="s">
        <v>36869</v>
      </c>
    </row>
    <row r="14487" spans="6:7">
      <c r="F14487" t="s">
        <v>16243</v>
      </c>
      <c r="G14487" t="s">
        <v>36870</v>
      </c>
    </row>
    <row r="14488" spans="6:7">
      <c r="F14488" t="s">
        <v>16244</v>
      </c>
      <c r="G14488" t="s">
        <v>36871</v>
      </c>
    </row>
    <row r="14489" spans="6:7">
      <c r="F14489" t="s">
        <v>16245</v>
      </c>
      <c r="G14489" t="s">
        <v>36872</v>
      </c>
    </row>
    <row r="14490" spans="6:7">
      <c r="F14490" t="s">
        <v>16246</v>
      </c>
      <c r="G14490" t="s">
        <v>36873</v>
      </c>
    </row>
    <row r="14491" spans="6:7">
      <c r="F14491" t="s">
        <v>16247</v>
      </c>
      <c r="G14491" t="s">
        <v>36874</v>
      </c>
    </row>
    <row r="14492" spans="6:7">
      <c r="F14492" t="s">
        <v>16248</v>
      </c>
      <c r="G14492" t="s">
        <v>36875</v>
      </c>
    </row>
    <row r="14493" spans="6:7">
      <c r="F14493" t="s">
        <v>16249</v>
      </c>
      <c r="G14493" t="s">
        <v>36876</v>
      </c>
    </row>
    <row r="14494" spans="6:7">
      <c r="F14494" t="s">
        <v>16250</v>
      </c>
      <c r="G14494" t="s">
        <v>36877</v>
      </c>
    </row>
    <row r="14495" spans="6:7">
      <c r="F14495" t="s">
        <v>16251</v>
      </c>
      <c r="G14495" t="s">
        <v>36878</v>
      </c>
    </row>
    <row r="14496" spans="6:7">
      <c r="F14496" t="s">
        <v>16252</v>
      </c>
      <c r="G14496" t="s">
        <v>36879</v>
      </c>
    </row>
    <row r="14497" spans="6:7">
      <c r="F14497" t="s">
        <v>16253</v>
      </c>
      <c r="G14497" t="s">
        <v>36880</v>
      </c>
    </row>
    <row r="14498" spans="6:7">
      <c r="F14498" t="s">
        <v>16254</v>
      </c>
      <c r="G14498" t="s">
        <v>36881</v>
      </c>
    </row>
    <row r="14499" spans="6:7">
      <c r="F14499" t="s">
        <v>16255</v>
      </c>
      <c r="G14499" t="s">
        <v>36882</v>
      </c>
    </row>
    <row r="14500" spans="6:7">
      <c r="F14500" t="s">
        <v>16256</v>
      </c>
      <c r="G14500" t="s">
        <v>36883</v>
      </c>
    </row>
    <row r="14501" spans="6:7">
      <c r="F14501" t="s">
        <v>16257</v>
      </c>
      <c r="G14501" t="s">
        <v>36884</v>
      </c>
    </row>
    <row r="14502" spans="6:7">
      <c r="F14502" t="s">
        <v>16258</v>
      </c>
      <c r="G14502" t="s">
        <v>36885</v>
      </c>
    </row>
    <row r="14503" spans="6:7">
      <c r="F14503" t="s">
        <v>16259</v>
      </c>
      <c r="G14503" t="s">
        <v>36886</v>
      </c>
    </row>
    <row r="14504" spans="6:7">
      <c r="F14504" t="s">
        <v>16260</v>
      </c>
      <c r="G14504" t="s">
        <v>36887</v>
      </c>
    </row>
    <row r="14505" spans="6:7">
      <c r="F14505" t="s">
        <v>16261</v>
      </c>
      <c r="G14505" t="s">
        <v>36888</v>
      </c>
    </row>
    <row r="14506" spans="6:7">
      <c r="F14506" t="s">
        <v>16262</v>
      </c>
      <c r="G14506" t="s">
        <v>36889</v>
      </c>
    </row>
    <row r="14507" spans="6:7">
      <c r="F14507" t="s">
        <v>16263</v>
      </c>
      <c r="G14507" t="s">
        <v>36890</v>
      </c>
    </row>
    <row r="14508" spans="6:7">
      <c r="F14508" t="s">
        <v>16264</v>
      </c>
      <c r="G14508" t="s">
        <v>36891</v>
      </c>
    </row>
    <row r="14509" spans="6:7">
      <c r="F14509" t="s">
        <v>16265</v>
      </c>
      <c r="G14509" t="s">
        <v>36892</v>
      </c>
    </row>
    <row r="14510" spans="6:7">
      <c r="F14510" t="s">
        <v>16266</v>
      </c>
      <c r="G14510" t="s">
        <v>36893</v>
      </c>
    </row>
    <row r="14511" spans="6:7">
      <c r="F14511" t="s">
        <v>16267</v>
      </c>
      <c r="G14511" t="s">
        <v>36894</v>
      </c>
    </row>
    <row r="14512" spans="6:7">
      <c r="F14512" t="s">
        <v>16268</v>
      </c>
      <c r="G14512" t="s">
        <v>36895</v>
      </c>
    </row>
    <row r="14513" spans="6:7">
      <c r="F14513" t="s">
        <v>16269</v>
      </c>
      <c r="G14513" t="s">
        <v>36896</v>
      </c>
    </row>
    <row r="14514" spans="6:7">
      <c r="F14514" t="s">
        <v>16270</v>
      </c>
      <c r="G14514" t="s">
        <v>36897</v>
      </c>
    </row>
    <row r="14515" spans="6:7">
      <c r="F14515" t="s">
        <v>16271</v>
      </c>
      <c r="G14515" t="s">
        <v>36898</v>
      </c>
    </row>
    <row r="14516" spans="6:7">
      <c r="F14516" t="s">
        <v>16272</v>
      </c>
      <c r="G14516" t="s">
        <v>36899</v>
      </c>
    </row>
    <row r="14517" spans="6:7">
      <c r="F14517" t="s">
        <v>16273</v>
      </c>
      <c r="G14517" t="s">
        <v>36900</v>
      </c>
    </row>
    <row r="14518" spans="6:7">
      <c r="F14518" t="s">
        <v>16274</v>
      </c>
      <c r="G14518" t="s">
        <v>36901</v>
      </c>
    </row>
    <row r="14519" spans="6:7">
      <c r="F14519" t="s">
        <v>16275</v>
      </c>
      <c r="G14519" t="s">
        <v>36902</v>
      </c>
    </row>
    <row r="14520" spans="6:7">
      <c r="F14520" t="s">
        <v>16276</v>
      </c>
      <c r="G14520" t="s">
        <v>36903</v>
      </c>
    </row>
    <row r="14521" spans="6:7">
      <c r="F14521" t="s">
        <v>16277</v>
      </c>
      <c r="G14521" t="s">
        <v>36904</v>
      </c>
    </row>
    <row r="14522" spans="6:7">
      <c r="F14522" t="s">
        <v>16278</v>
      </c>
      <c r="G14522" t="s">
        <v>36905</v>
      </c>
    </row>
    <row r="14523" spans="6:7">
      <c r="F14523" t="s">
        <v>16279</v>
      </c>
      <c r="G14523" t="s">
        <v>36906</v>
      </c>
    </row>
    <row r="14524" spans="6:7">
      <c r="F14524" t="s">
        <v>16280</v>
      </c>
      <c r="G14524" t="s">
        <v>36907</v>
      </c>
    </row>
    <row r="14525" spans="6:7">
      <c r="F14525" t="s">
        <v>16281</v>
      </c>
      <c r="G14525" t="s">
        <v>36908</v>
      </c>
    </row>
    <row r="14526" spans="6:7">
      <c r="F14526" t="s">
        <v>16282</v>
      </c>
      <c r="G14526" t="s">
        <v>36909</v>
      </c>
    </row>
    <row r="14527" spans="6:7">
      <c r="F14527" t="s">
        <v>16283</v>
      </c>
      <c r="G14527" t="s">
        <v>36910</v>
      </c>
    </row>
    <row r="14528" spans="6:7">
      <c r="F14528" t="s">
        <v>16284</v>
      </c>
      <c r="G14528" t="s">
        <v>36911</v>
      </c>
    </row>
    <row r="14529" spans="6:7">
      <c r="F14529" t="s">
        <v>16285</v>
      </c>
      <c r="G14529" t="s">
        <v>36912</v>
      </c>
    </row>
    <row r="14530" spans="6:7">
      <c r="F14530" t="s">
        <v>16286</v>
      </c>
      <c r="G14530" t="s">
        <v>36913</v>
      </c>
    </row>
    <row r="14531" spans="6:7">
      <c r="F14531" t="s">
        <v>16287</v>
      </c>
      <c r="G14531" t="s">
        <v>36914</v>
      </c>
    </row>
    <row r="14532" spans="6:7">
      <c r="F14532" t="s">
        <v>16288</v>
      </c>
      <c r="G14532" t="s">
        <v>36915</v>
      </c>
    </row>
    <row r="14533" spans="6:7">
      <c r="F14533" t="s">
        <v>16289</v>
      </c>
      <c r="G14533" t="s">
        <v>36916</v>
      </c>
    </row>
    <row r="14534" spans="6:7">
      <c r="F14534" t="s">
        <v>16290</v>
      </c>
      <c r="G14534" t="s">
        <v>36917</v>
      </c>
    </row>
    <row r="14535" spans="6:7">
      <c r="F14535" t="s">
        <v>16291</v>
      </c>
      <c r="G14535" t="s">
        <v>36918</v>
      </c>
    </row>
    <row r="14536" spans="6:7">
      <c r="F14536" t="s">
        <v>16292</v>
      </c>
      <c r="G14536" t="s">
        <v>36919</v>
      </c>
    </row>
    <row r="14537" spans="6:7">
      <c r="F14537" t="s">
        <v>16293</v>
      </c>
      <c r="G14537" t="s">
        <v>36920</v>
      </c>
    </row>
    <row r="14538" spans="6:7">
      <c r="F14538" t="s">
        <v>16294</v>
      </c>
      <c r="G14538" t="s">
        <v>36921</v>
      </c>
    </row>
    <row r="14539" spans="6:7">
      <c r="F14539" t="s">
        <v>16295</v>
      </c>
      <c r="G14539" t="s">
        <v>36922</v>
      </c>
    </row>
    <row r="14540" spans="6:7">
      <c r="F14540" t="s">
        <v>16296</v>
      </c>
      <c r="G14540" t="s">
        <v>36923</v>
      </c>
    </row>
    <row r="14541" spans="6:7">
      <c r="F14541" t="s">
        <v>16297</v>
      </c>
      <c r="G14541" t="s">
        <v>36924</v>
      </c>
    </row>
    <row r="14542" spans="6:7">
      <c r="F14542" t="s">
        <v>16298</v>
      </c>
      <c r="G14542" t="s">
        <v>36925</v>
      </c>
    </row>
    <row r="14543" spans="6:7">
      <c r="F14543" t="s">
        <v>16299</v>
      </c>
      <c r="G14543" t="s">
        <v>36926</v>
      </c>
    </row>
    <row r="14544" spans="6:7">
      <c r="F14544" t="s">
        <v>16300</v>
      </c>
      <c r="G14544" t="s">
        <v>36927</v>
      </c>
    </row>
    <row r="14545" spans="6:7">
      <c r="F14545" t="s">
        <v>16301</v>
      </c>
      <c r="G14545" t="s">
        <v>36928</v>
      </c>
    </row>
    <row r="14546" spans="6:7">
      <c r="F14546" t="s">
        <v>16302</v>
      </c>
      <c r="G14546" t="s">
        <v>36929</v>
      </c>
    </row>
    <row r="14547" spans="6:7">
      <c r="F14547" t="s">
        <v>16303</v>
      </c>
      <c r="G14547" t="s">
        <v>36930</v>
      </c>
    </row>
    <row r="14548" spans="6:7">
      <c r="F14548" t="s">
        <v>16304</v>
      </c>
      <c r="G14548" t="s">
        <v>36931</v>
      </c>
    </row>
    <row r="14549" spans="6:7">
      <c r="F14549" t="s">
        <v>16305</v>
      </c>
      <c r="G14549" t="s">
        <v>36932</v>
      </c>
    </row>
    <row r="14550" spans="6:7">
      <c r="F14550" t="s">
        <v>16306</v>
      </c>
      <c r="G14550" t="s">
        <v>36933</v>
      </c>
    </row>
    <row r="14551" spans="6:7">
      <c r="F14551" t="s">
        <v>16307</v>
      </c>
      <c r="G14551" t="s">
        <v>36934</v>
      </c>
    </row>
    <row r="14552" spans="6:7">
      <c r="F14552" t="s">
        <v>16308</v>
      </c>
      <c r="G14552" t="s">
        <v>36935</v>
      </c>
    </row>
    <row r="14553" spans="6:7">
      <c r="F14553" t="s">
        <v>16309</v>
      </c>
      <c r="G14553" t="s">
        <v>36936</v>
      </c>
    </row>
    <row r="14554" spans="6:7">
      <c r="F14554" t="s">
        <v>16310</v>
      </c>
      <c r="G14554" t="s">
        <v>36937</v>
      </c>
    </row>
    <row r="14555" spans="6:7">
      <c r="F14555" t="s">
        <v>16311</v>
      </c>
      <c r="G14555" t="s">
        <v>36938</v>
      </c>
    </row>
    <row r="14556" spans="6:7">
      <c r="F14556" t="s">
        <v>16312</v>
      </c>
      <c r="G14556" t="s">
        <v>36939</v>
      </c>
    </row>
    <row r="14557" spans="6:7">
      <c r="F14557" t="s">
        <v>16313</v>
      </c>
      <c r="G14557" t="s">
        <v>36940</v>
      </c>
    </row>
    <row r="14558" spans="6:7">
      <c r="F14558" t="s">
        <v>16314</v>
      </c>
      <c r="G14558" t="s">
        <v>36941</v>
      </c>
    </row>
    <row r="14559" spans="6:7">
      <c r="F14559" t="s">
        <v>16315</v>
      </c>
      <c r="G14559" t="s">
        <v>36942</v>
      </c>
    </row>
    <row r="14560" spans="6:7">
      <c r="F14560" t="s">
        <v>16316</v>
      </c>
      <c r="G14560" t="s">
        <v>36943</v>
      </c>
    </row>
    <row r="14561" spans="6:7">
      <c r="F14561" t="s">
        <v>16317</v>
      </c>
      <c r="G14561" t="s">
        <v>36944</v>
      </c>
    </row>
    <row r="14562" spans="6:7">
      <c r="F14562" t="s">
        <v>16318</v>
      </c>
      <c r="G14562" t="s">
        <v>36945</v>
      </c>
    </row>
    <row r="14563" spans="6:7">
      <c r="F14563" t="s">
        <v>16319</v>
      </c>
      <c r="G14563" t="s">
        <v>36946</v>
      </c>
    </row>
    <row r="14564" spans="6:7">
      <c r="F14564" t="s">
        <v>16320</v>
      </c>
      <c r="G14564" t="s">
        <v>36947</v>
      </c>
    </row>
    <row r="14565" spans="6:7">
      <c r="F14565" t="s">
        <v>16321</v>
      </c>
      <c r="G14565" t="s">
        <v>36948</v>
      </c>
    </row>
    <row r="14566" spans="6:7">
      <c r="F14566" t="s">
        <v>16322</v>
      </c>
      <c r="G14566" t="s">
        <v>36949</v>
      </c>
    </row>
    <row r="14567" spans="6:7">
      <c r="F14567" t="s">
        <v>16323</v>
      </c>
      <c r="G14567" t="s">
        <v>36950</v>
      </c>
    </row>
    <row r="14568" spans="6:7">
      <c r="F14568" t="s">
        <v>16324</v>
      </c>
      <c r="G14568" t="s">
        <v>36951</v>
      </c>
    </row>
    <row r="14569" spans="6:7">
      <c r="F14569" t="s">
        <v>16325</v>
      </c>
      <c r="G14569" t="s">
        <v>36952</v>
      </c>
    </row>
    <row r="14570" spans="6:7">
      <c r="F14570" t="s">
        <v>16326</v>
      </c>
      <c r="G14570" t="s">
        <v>36953</v>
      </c>
    </row>
    <row r="14571" spans="6:7">
      <c r="F14571" t="s">
        <v>16327</v>
      </c>
      <c r="G14571" t="s">
        <v>36954</v>
      </c>
    </row>
    <row r="14572" spans="6:7">
      <c r="F14572" t="s">
        <v>16328</v>
      </c>
      <c r="G14572" t="s">
        <v>36955</v>
      </c>
    </row>
    <row r="14573" spans="6:7">
      <c r="F14573" t="s">
        <v>16329</v>
      </c>
      <c r="G14573" t="s">
        <v>36956</v>
      </c>
    </row>
    <row r="14574" spans="6:7">
      <c r="F14574" t="s">
        <v>16330</v>
      </c>
      <c r="G14574" t="s">
        <v>36957</v>
      </c>
    </row>
    <row r="14575" spans="6:7">
      <c r="F14575" t="s">
        <v>16331</v>
      </c>
      <c r="G14575" t="s">
        <v>36958</v>
      </c>
    </row>
    <row r="14576" spans="6:7">
      <c r="F14576" t="s">
        <v>16332</v>
      </c>
      <c r="G14576" t="s">
        <v>36959</v>
      </c>
    </row>
    <row r="14577" spans="6:7">
      <c r="F14577" t="s">
        <v>16333</v>
      </c>
      <c r="G14577" t="s">
        <v>36960</v>
      </c>
    </row>
    <row r="14578" spans="6:7">
      <c r="F14578" t="s">
        <v>16334</v>
      </c>
      <c r="G14578" t="s">
        <v>36961</v>
      </c>
    </row>
    <row r="14579" spans="6:7">
      <c r="F14579" t="s">
        <v>16335</v>
      </c>
      <c r="G14579" t="s">
        <v>36962</v>
      </c>
    </row>
    <row r="14580" spans="6:7">
      <c r="F14580" t="s">
        <v>16336</v>
      </c>
      <c r="G14580" t="s">
        <v>36963</v>
      </c>
    </row>
    <row r="14581" spans="6:7">
      <c r="F14581" t="s">
        <v>16337</v>
      </c>
      <c r="G14581" t="s">
        <v>36964</v>
      </c>
    </row>
    <row r="14582" spans="6:7">
      <c r="F14582" t="s">
        <v>16338</v>
      </c>
      <c r="G14582" t="s">
        <v>36965</v>
      </c>
    </row>
    <row r="14583" spans="6:7">
      <c r="F14583" t="s">
        <v>16339</v>
      </c>
      <c r="G14583" t="s">
        <v>36966</v>
      </c>
    </row>
    <row r="14584" spans="6:7">
      <c r="F14584" t="s">
        <v>16340</v>
      </c>
      <c r="G14584" t="s">
        <v>36967</v>
      </c>
    </row>
    <row r="14585" spans="6:7">
      <c r="F14585" t="s">
        <v>16341</v>
      </c>
      <c r="G14585" t="s">
        <v>36968</v>
      </c>
    </row>
    <row r="14586" spans="6:7">
      <c r="F14586" t="s">
        <v>16342</v>
      </c>
      <c r="G14586" t="s">
        <v>36969</v>
      </c>
    </row>
    <row r="14587" spans="6:7">
      <c r="F14587" t="s">
        <v>16343</v>
      </c>
      <c r="G14587" t="s">
        <v>36970</v>
      </c>
    </row>
    <row r="14588" spans="6:7">
      <c r="F14588" t="s">
        <v>16344</v>
      </c>
      <c r="G14588" t="s">
        <v>36971</v>
      </c>
    </row>
    <row r="14589" spans="6:7">
      <c r="F14589" t="s">
        <v>16345</v>
      </c>
      <c r="G14589" t="s">
        <v>36972</v>
      </c>
    </row>
    <row r="14590" spans="6:7">
      <c r="F14590" t="s">
        <v>16346</v>
      </c>
      <c r="G14590" t="s">
        <v>36973</v>
      </c>
    </row>
    <row r="14591" spans="6:7">
      <c r="F14591" t="s">
        <v>16347</v>
      </c>
      <c r="G14591" t="s">
        <v>36974</v>
      </c>
    </row>
    <row r="14592" spans="6:7">
      <c r="F14592" t="s">
        <v>16348</v>
      </c>
      <c r="G14592" t="s">
        <v>36975</v>
      </c>
    </row>
    <row r="14593" spans="6:7">
      <c r="F14593" t="s">
        <v>16349</v>
      </c>
      <c r="G14593" t="s">
        <v>36976</v>
      </c>
    </row>
    <row r="14594" spans="6:7">
      <c r="F14594" t="s">
        <v>16350</v>
      </c>
      <c r="G14594" t="s">
        <v>36977</v>
      </c>
    </row>
    <row r="14595" spans="6:7">
      <c r="F14595" t="s">
        <v>16351</v>
      </c>
      <c r="G14595" t="s">
        <v>36978</v>
      </c>
    </row>
    <row r="14596" spans="6:7">
      <c r="F14596" t="s">
        <v>16352</v>
      </c>
      <c r="G14596" t="s">
        <v>36979</v>
      </c>
    </row>
    <row r="14597" spans="6:7">
      <c r="F14597" t="s">
        <v>16353</v>
      </c>
      <c r="G14597" t="s">
        <v>36980</v>
      </c>
    </row>
    <row r="14598" spans="6:7">
      <c r="F14598" t="s">
        <v>16354</v>
      </c>
      <c r="G14598" t="s">
        <v>36981</v>
      </c>
    </row>
    <row r="14599" spans="6:7">
      <c r="F14599" t="s">
        <v>16355</v>
      </c>
      <c r="G14599" t="s">
        <v>36982</v>
      </c>
    </row>
    <row r="14600" spans="6:7">
      <c r="F14600" t="s">
        <v>16356</v>
      </c>
      <c r="G14600" t="s">
        <v>36983</v>
      </c>
    </row>
    <row r="14601" spans="6:7">
      <c r="F14601" t="s">
        <v>16357</v>
      </c>
      <c r="G14601" t="s">
        <v>36984</v>
      </c>
    </row>
    <row r="14602" spans="6:7">
      <c r="F14602" t="s">
        <v>16358</v>
      </c>
      <c r="G14602" t="s">
        <v>36985</v>
      </c>
    </row>
    <row r="14603" spans="6:7">
      <c r="F14603" t="s">
        <v>16359</v>
      </c>
      <c r="G14603" t="s">
        <v>36986</v>
      </c>
    </row>
    <row r="14604" spans="6:7">
      <c r="F14604" t="s">
        <v>16360</v>
      </c>
      <c r="G14604" t="s">
        <v>36987</v>
      </c>
    </row>
    <row r="14605" spans="6:7">
      <c r="F14605" t="s">
        <v>16361</v>
      </c>
      <c r="G14605" t="s">
        <v>36988</v>
      </c>
    </row>
    <row r="14606" spans="6:7">
      <c r="F14606" t="s">
        <v>16362</v>
      </c>
      <c r="G14606" t="s">
        <v>36989</v>
      </c>
    </row>
    <row r="14607" spans="6:7">
      <c r="F14607" t="s">
        <v>16363</v>
      </c>
      <c r="G14607" t="s">
        <v>36990</v>
      </c>
    </row>
    <row r="14608" spans="6:7">
      <c r="F14608" t="s">
        <v>16364</v>
      </c>
      <c r="G14608" t="s">
        <v>36991</v>
      </c>
    </row>
    <row r="14609" spans="6:7">
      <c r="F14609" t="s">
        <v>16365</v>
      </c>
      <c r="G14609" t="s">
        <v>36992</v>
      </c>
    </row>
    <row r="14610" spans="6:7">
      <c r="F14610" t="s">
        <v>16366</v>
      </c>
      <c r="G14610" t="s">
        <v>36993</v>
      </c>
    </row>
    <row r="14611" spans="6:7">
      <c r="F14611" t="s">
        <v>16367</v>
      </c>
      <c r="G14611" t="s">
        <v>36994</v>
      </c>
    </row>
    <row r="14612" spans="6:7">
      <c r="F14612" t="s">
        <v>16368</v>
      </c>
      <c r="G14612" t="s">
        <v>36995</v>
      </c>
    </row>
    <row r="14613" spans="6:7">
      <c r="F14613" t="s">
        <v>16369</v>
      </c>
      <c r="G14613" t="s">
        <v>36996</v>
      </c>
    </row>
    <row r="14614" spans="6:7">
      <c r="F14614" t="s">
        <v>16370</v>
      </c>
      <c r="G14614" t="s">
        <v>36997</v>
      </c>
    </row>
    <row r="14615" spans="6:7">
      <c r="F14615" t="s">
        <v>16371</v>
      </c>
      <c r="G14615" t="s">
        <v>36998</v>
      </c>
    </row>
    <row r="14616" spans="6:7">
      <c r="F14616" t="s">
        <v>16372</v>
      </c>
      <c r="G14616" t="s">
        <v>36999</v>
      </c>
    </row>
    <row r="14617" spans="6:7">
      <c r="F14617" t="s">
        <v>16373</v>
      </c>
      <c r="G14617" t="s">
        <v>37000</v>
      </c>
    </row>
    <row r="14618" spans="6:7">
      <c r="F14618" t="s">
        <v>16374</v>
      </c>
      <c r="G14618" t="s">
        <v>37001</v>
      </c>
    </row>
    <row r="14619" spans="6:7">
      <c r="F14619" t="s">
        <v>16375</v>
      </c>
      <c r="G14619" t="s">
        <v>37002</v>
      </c>
    </row>
    <row r="14620" spans="6:7">
      <c r="F14620" t="s">
        <v>16376</v>
      </c>
      <c r="G14620" t="s">
        <v>37003</v>
      </c>
    </row>
    <row r="14621" spans="6:7">
      <c r="F14621" t="s">
        <v>16377</v>
      </c>
      <c r="G14621" t="s">
        <v>37004</v>
      </c>
    </row>
    <row r="14622" spans="6:7">
      <c r="F14622" t="s">
        <v>16378</v>
      </c>
      <c r="G14622" t="s">
        <v>37005</v>
      </c>
    </row>
    <row r="14623" spans="6:7">
      <c r="F14623" t="s">
        <v>16379</v>
      </c>
      <c r="G14623" t="s">
        <v>37006</v>
      </c>
    </row>
    <row r="14624" spans="6:7">
      <c r="F14624" t="s">
        <v>16380</v>
      </c>
      <c r="G14624" t="s">
        <v>37007</v>
      </c>
    </row>
    <row r="14625" spans="6:7">
      <c r="F14625" t="s">
        <v>16381</v>
      </c>
      <c r="G14625" t="s">
        <v>37008</v>
      </c>
    </row>
    <row r="14626" spans="6:7">
      <c r="F14626" t="s">
        <v>16382</v>
      </c>
      <c r="G14626" t="s">
        <v>37009</v>
      </c>
    </row>
    <row r="14627" spans="6:7">
      <c r="F14627" t="s">
        <v>16383</v>
      </c>
      <c r="G14627" t="s">
        <v>37010</v>
      </c>
    </row>
    <row r="14628" spans="6:7">
      <c r="F14628" t="s">
        <v>16384</v>
      </c>
      <c r="G14628" t="s">
        <v>37011</v>
      </c>
    </row>
    <row r="14629" spans="6:7">
      <c r="F14629" t="s">
        <v>16385</v>
      </c>
      <c r="G14629" t="s">
        <v>37012</v>
      </c>
    </row>
    <row r="14630" spans="6:7">
      <c r="F14630" t="s">
        <v>16386</v>
      </c>
      <c r="G14630" t="s">
        <v>37013</v>
      </c>
    </row>
    <row r="14631" spans="6:7">
      <c r="F14631" t="s">
        <v>16387</v>
      </c>
      <c r="G14631" t="s">
        <v>37014</v>
      </c>
    </row>
    <row r="14632" spans="6:7">
      <c r="F14632" t="s">
        <v>16388</v>
      </c>
      <c r="G14632" t="s">
        <v>37015</v>
      </c>
    </row>
    <row r="14633" spans="6:7">
      <c r="F14633" t="s">
        <v>16389</v>
      </c>
      <c r="G14633" t="s">
        <v>37016</v>
      </c>
    </row>
    <row r="14634" spans="6:7">
      <c r="F14634" t="s">
        <v>16390</v>
      </c>
      <c r="G14634" t="s">
        <v>37017</v>
      </c>
    </row>
    <row r="14635" spans="6:7">
      <c r="F14635" t="s">
        <v>16391</v>
      </c>
      <c r="G14635" t="s">
        <v>37018</v>
      </c>
    </row>
    <row r="14636" spans="6:7">
      <c r="F14636" t="s">
        <v>16392</v>
      </c>
      <c r="G14636" t="s">
        <v>37019</v>
      </c>
    </row>
    <row r="14637" spans="6:7">
      <c r="F14637" t="s">
        <v>16393</v>
      </c>
      <c r="G14637" t="s">
        <v>37020</v>
      </c>
    </row>
    <row r="14638" spans="6:7">
      <c r="F14638" t="s">
        <v>16394</v>
      </c>
      <c r="G14638" t="s">
        <v>37021</v>
      </c>
    </row>
    <row r="14639" spans="6:7">
      <c r="F14639" t="s">
        <v>16395</v>
      </c>
      <c r="G14639" t="s">
        <v>37022</v>
      </c>
    </row>
    <row r="14640" spans="6:7">
      <c r="F14640" t="s">
        <v>16396</v>
      </c>
      <c r="G14640" t="s">
        <v>37023</v>
      </c>
    </row>
    <row r="14641" spans="6:7">
      <c r="F14641" t="s">
        <v>16397</v>
      </c>
      <c r="G14641" t="s">
        <v>37024</v>
      </c>
    </row>
    <row r="14642" spans="6:7">
      <c r="F14642" t="s">
        <v>16398</v>
      </c>
      <c r="G14642" t="s">
        <v>37025</v>
      </c>
    </row>
    <row r="14643" spans="6:7">
      <c r="F14643" t="s">
        <v>16399</v>
      </c>
      <c r="G14643" t="s">
        <v>37026</v>
      </c>
    </row>
    <row r="14644" spans="6:7">
      <c r="F14644" t="s">
        <v>16400</v>
      </c>
      <c r="G14644" t="s">
        <v>37027</v>
      </c>
    </row>
    <row r="14645" spans="6:7">
      <c r="F14645" t="s">
        <v>16401</v>
      </c>
      <c r="G14645" t="s">
        <v>37028</v>
      </c>
    </row>
    <row r="14646" spans="6:7">
      <c r="F14646" t="s">
        <v>16402</v>
      </c>
      <c r="G14646" t="s">
        <v>37029</v>
      </c>
    </row>
    <row r="14647" spans="6:7">
      <c r="F14647" t="s">
        <v>16403</v>
      </c>
      <c r="G14647" t="s">
        <v>37030</v>
      </c>
    </row>
    <row r="14648" spans="6:7">
      <c r="F14648" t="s">
        <v>16404</v>
      </c>
      <c r="G14648" t="s">
        <v>37031</v>
      </c>
    </row>
    <row r="14649" spans="6:7">
      <c r="F14649" t="s">
        <v>16405</v>
      </c>
      <c r="G14649" t="s">
        <v>37032</v>
      </c>
    </row>
    <row r="14650" spans="6:7">
      <c r="F14650" t="s">
        <v>16406</v>
      </c>
      <c r="G14650" t="s">
        <v>37033</v>
      </c>
    </row>
    <row r="14651" spans="6:7">
      <c r="F14651" t="s">
        <v>16407</v>
      </c>
      <c r="G14651" t="s">
        <v>37034</v>
      </c>
    </row>
    <row r="14652" spans="6:7">
      <c r="F14652" t="s">
        <v>16408</v>
      </c>
      <c r="G14652" t="s">
        <v>37035</v>
      </c>
    </row>
    <row r="14653" spans="6:7">
      <c r="F14653" t="s">
        <v>16409</v>
      </c>
      <c r="G14653" t="s">
        <v>37036</v>
      </c>
    </row>
    <row r="14654" spans="6:7">
      <c r="F14654" t="s">
        <v>16410</v>
      </c>
      <c r="G14654" t="s">
        <v>37037</v>
      </c>
    </row>
    <row r="14655" spans="6:7">
      <c r="F14655" t="s">
        <v>16411</v>
      </c>
      <c r="G14655" t="s">
        <v>37038</v>
      </c>
    </row>
    <row r="14656" spans="6:7">
      <c r="F14656" t="s">
        <v>16412</v>
      </c>
      <c r="G14656" t="s">
        <v>37039</v>
      </c>
    </row>
    <row r="14657" spans="6:7">
      <c r="F14657" t="s">
        <v>16413</v>
      </c>
      <c r="G14657" t="s">
        <v>37040</v>
      </c>
    </row>
    <row r="14658" spans="6:7">
      <c r="F14658" t="s">
        <v>16414</v>
      </c>
      <c r="G14658" t="s">
        <v>37041</v>
      </c>
    </row>
    <row r="14659" spans="6:7">
      <c r="F14659" t="s">
        <v>16415</v>
      </c>
      <c r="G14659" t="s">
        <v>37042</v>
      </c>
    </row>
    <row r="14660" spans="6:7">
      <c r="F14660" t="s">
        <v>16416</v>
      </c>
      <c r="G14660" t="s">
        <v>37043</v>
      </c>
    </row>
    <row r="14661" spans="6:7">
      <c r="F14661" t="s">
        <v>16417</v>
      </c>
      <c r="G14661" t="s">
        <v>37044</v>
      </c>
    </row>
    <row r="14662" spans="6:7">
      <c r="F14662" t="s">
        <v>16418</v>
      </c>
      <c r="G14662" t="s">
        <v>37045</v>
      </c>
    </row>
    <row r="14663" spans="6:7">
      <c r="F14663" t="s">
        <v>16419</v>
      </c>
      <c r="G14663" t="s">
        <v>37046</v>
      </c>
    </row>
    <row r="14664" spans="6:7">
      <c r="F14664" t="s">
        <v>16420</v>
      </c>
      <c r="G14664" t="s">
        <v>37047</v>
      </c>
    </row>
    <row r="14665" spans="6:7">
      <c r="F14665" t="s">
        <v>16421</v>
      </c>
      <c r="G14665" t="s">
        <v>37048</v>
      </c>
    </row>
    <row r="14666" spans="6:7">
      <c r="F14666" t="s">
        <v>16422</v>
      </c>
      <c r="G14666" t="s">
        <v>37049</v>
      </c>
    </row>
    <row r="14667" spans="6:7">
      <c r="F14667" t="s">
        <v>16423</v>
      </c>
      <c r="G14667" t="s">
        <v>37050</v>
      </c>
    </row>
    <row r="14668" spans="6:7">
      <c r="F14668" t="s">
        <v>16424</v>
      </c>
      <c r="G14668" t="s">
        <v>37051</v>
      </c>
    </row>
    <row r="14669" spans="6:7">
      <c r="F14669" t="s">
        <v>16425</v>
      </c>
      <c r="G14669" t="s">
        <v>37052</v>
      </c>
    </row>
    <row r="14670" spans="6:7">
      <c r="F14670" t="s">
        <v>16426</v>
      </c>
      <c r="G14670" t="s">
        <v>37053</v>
      </c>
    </row>
    <row r="14671" spans="6:7">
      <c r="F14671" t="s">
        <v>16427</v>
      </c>
      <c r="G14671" t="s">
        <v>37054</v>
      </c>
    </row>
    <row r="14672" spans="6:7">
      <c r="F14672" t="s">
        <v>16428</v>
      </c>
      <c r="G14672" t="s">
        <v>37055</v>
      </c>
    </row>
    <row r="14673" spans="6:7">
      <c r="F14673" t="s">
        <v>16429</v>
      </c>
      <c r="G14673" t="s">
        <v>37056</v>
      </c>
    </row>
    <row r="14674" spans="6:7">
      <c r="F14674" t="s">
        <v>16430</v>
      </c>
      <c r="G14674" t="s">
        <v>37057</v>
      </c>
    </row>
    <row r="14675" spans="6:7">
      <c r="F14675" t="s">
        <v>16431</v>
      </c>
      <c r="G14675" t="s">
        <v>37058</v>
      </c>
    </row>
    <row r="14676" spans="6:7">
      <c r="F14676" t="s">
        <v>16432</v>
      </c>
      <c r="G14676" t="s">
        <v>37059</v>
      </c>
    </row>
    <row r="14677" spans="6:7">
      <c r="F14677" t="s">
        <v>16433</v>
      </c>
      <c r="G14677" t="s">
        <v>37060</v>
      </c>
    </row>
    <row r="14678" spans="6:7">
      <c r="F14678" t="s">
        <v>16434</v>
      </c>
      <c r="G14678" t="s">
        <v>37061</v>
      </c>
    </row>
    <row r="14679" spans="6:7">
      <c r="F14679" t="s">
        <v>16435</v>
      </c>
      <c r="G14679" t="s">
        <v>37062</v>
      </c>
    </row>
    <row r="14680" spans="6:7">
      <c r="F14680" t="s">
        <v>16436</v>
      </c>
      <c r="G14680" t="s">
        <v>37063</v>
      </c>
    </row>
    <row r="14681" spans="6:7">
      <c r="F14681" t="s">
        <v>16437</v>
      </c>
      <c r="G14681" t="s">
        <v>37064</v>
      </c>
    </row>
    <row r="14682" spans="6:7">
      <c r="F14682" t="s">
        <v>16438</v>
      </c>
      <c r="G14682" t="s">
        <v>37065</v>
      </c>
    </row>
    <row r="14683" spans="6:7">
      <c r="F14683" t="s">
        <v>16439</v>
      </c>
      <c r="G14683" t="s">
        <v>37066</v>
      </c>
    </row>
    <row r="14684" spans="6:7">
      <c r="F14684" t="s">
        <v>16440</v>
      </c>
      <c r="G14684" t="s">
        <v>37067</v>
      </c>
    </row>
    <row r="14685" spans="6:7">
      <c r="F14685" t="s">
        <v>16441</v>
      </c>
      <c r="G14685" t="s">
        <v>37068</v>
      </c>
    </row>
    <row r="14686" spans="6:7">
      <c r="F14686" t="s">
        <v>16442</v>
      </c>
      <c r="G14686" t="s">
        <v>37069</v>
      </c>
    </row>
    <row r="14687" spans="6:7">
      <c r="F14687" t="s">
        <v>16443</v>
      </c>
      <c r="G14687" t="s">
        <v>37070</v>
      </c>
    </row>
    <row r="14688" spans="6:7">
      <c r="F14688" t="s">
        <v>16444</v>
      </c>
      <c r="G14688" t="s">
        <v>37071</v>
      </c>
    </row>
    <row r="14689" spans="6:7">
      <c r="F14689" t="s">
        <v>16445</v>
      </c>
      <c r="G14689" t="s">
        <v>37072</v>
      </c>
    </row>
    <row r="14690" spans="6:7">
      <c r="F14690" t="s">
        <v>16446</v>
      </c>
      <c r="G14690" t="s">
        <v>37073</v>
      </c>
    </row>
    <row r="14691" spans="6:7">
      <c r="F14691" t="s">
        <v>16447</v>
      </c>
      <c r="G14691" t="s">
        <v>37074</v>
      </c>
    </row>
    <row r="14692" spans="6:7">
      <c r="F14692" t="s">
        <v>16448</v>
      </c>
      <c r="G14692" t="s">
        <v>37075</v>
      </c>
    </row>
    <row r="14693" spans="6:7">
      <c r="F14693" t="s">
        <v>16449</v>
      </c>
      <c r="G14693" t="s">
        <v>37076</v>
      </c>
    </row>
    <row r="14694" spans="6:7">
      <c r="F14694" t="s">
        <v>16450</v>
      </c>
      <c r="G14694" t="s">
        <v>37077</v>
      </c>
    </row>
    <row r="14695" spans="6:7">
      <c r="F14695" t="s">
        <v>16451</v>
      </c>
      <c r="G14695" t="s">
        <v>37078</v>
      </c>
    </row>
    <row r="14696" spans="6:7">
      <c r="F14696" t="s">
        <v>16452</v>
      </c>
      <c r="G14696" t="s">
        <v>37079</v>
      </c>
    </row>
    <row r="14697" spans="6:7">
      <c r="F14697" t="s">
        <v>16453</v>
      </c>
      <c r="G14697" t="s">
        <v>37080</v>
      </c>
    </row>
    <row r="14698" spans="6:7">
      <c r="F14698" t="s">
        <v>16454</v>
      </c>
      <c r="G14698" t="s">
        <v>37081</v>
      </c>
    </row>
    <row r="14699" spans="6:7">
      <c r="F14699" t="s">
        <v>16455</v>
      </c>
      <c r="G14699" t="s">
        <v>37082</v>
      </c>
    </row>
    <row r="14700" spans="6:7">
      <c r="F14700" t="s">
        <v>16456</v>
      </c>
      <c r="G14700" t="s">
        <v>37083</v>
      </c>
    </row>
    <row r="14701" spans="6:7">
      <c r="F14701" t="s">
        <v>16457</v>
      </c>
      <c r="G14701" t="s">
        <v>37084</v>
      </c>
    </row>
    <row r="14702" spans="6:7">
      <c r="F14702" t="s">
        <v>16458</v>
      </c>
      <c r="G14702" t="s">
        <v>37085</v>
      </c>
    </row>
    <row r="14703" spans="6:7">
      <c r="F14703" t="s">
        <v>16459</v>
      </c>
      <c r="G14703" t="s">
        <v>37086</v>
      </c>
    </row>
    <row r="14704" spans="6:7">
      <c r="F14704" t="s">
        <v>16460</v>
      </c>
      <c r="G14704" t="s">
        <v>37087</v>
      </c>
    </row>
    <row r="14705" spans="6:7">
      <c r="F14705" t="s">
        <v>16461</v>
      </c>
      <c r="G14705" t="s">
        <v>37088</v>
      </c>
    </row>
    <row r="14706" spans="6:7">
      <c r="F14706" t="s">
        <v>16462</v>
      </c>
      <c r="G14706" t="s">
        <v>37089</v>
      </c>
    </row>
    <row r="14707" spans="6:7">
      <c r="F14707" t="s">
        <v>16463</v>
      </c>
      <c r="G14707" t="s">
        <v>37090</v>
      </c>
    </row>
    <row r="14708" spans="6:7">
      <c r="F14708" t="s">
        <v>16464</v>
      </c>
      <c r="G14708" t="s">
        <v>37091</v>
      </c>
    </row>
    <row r="14709" spans="6:7">
      <c r="F14709" t="s">
        <v>16465</v>
      </c>
      <c r="G14709" t="s">
        <v>37092</v>
      </c>
    </row>
    <row r="14710" spans="6:7">
      <c r="F14710" t="s">
        <v>16466</v>
      </c>
      <c r="G14710" t="s">
        <v>37093</v>
      </c>
    </row>
    <row r="14711" spans="6:7">
      <c r="F14711" t="s">
        <v>16467</v>
      </c>
      <c r="G14711" t="s">
        <v>37094</v>
      </c>
    </row>
    <row r="14712" spans="6:7">
      <c r="F14712" t="s">
        <v>16468</v>
      </c>
      <c r="G14712" t="s">
        <v>37095</v>
      </c>
    </row>
    <row r="14713" spans="6:7">
      <c r="F14713" t="s">
        <v>16469</v>
      </c>
      <c r="G14713" t="s">
        <v>37096</v>
      </c>
    </row>
    <row r="14714" spans="6:7">
      <c r="F14714" t="s">
        <v>16470</v>
      </c>
      <c r="G14714" t="s">
        <v>37097</v>
      </c>
    </row>
    <row r="14715" spans="6:7">
      <c r="F14715" t="s">
        <v>16471</v>
      </c>
      <c r="G14715" t="s">
        <v>37098</v>
      </c>
    </row>
    <row r="14716" spans="6:7">
      <c r="F14716" t="s">
        <v>16472</v>
      </c>
      <c r="G14716" t="s">
        <v>37099</v>
      </c>
    </row>
    <row r="14717" spans="6:7">
      <c r="F14717" t="s">
        <v>16473</v>
      </c>
      <c r="G14717" t="s">
        <v>37100</v>
      </c>
    </row>
    <row r="14718" spans="6:7">
      <c r="F14718" t="s">
        <v>16474</v>
      </c>
      <c r="G14718" t="s">
        <v>37101</v>
      </c>
    </row>
    <row r="14719" spans="6:7">
      <c r="F14719" t="s">
        <v>16475</v>
      </c>
      <c r="G14719" t="s">
        <v>37102</v>
      </c>
    </row>
    <row r="14720" spans="6:7">
      <c r="F14720" t="s">
        <v>16476</v>
      </c>
      <c r="G14720" t="s">
        <v>37103</v>
      </c>
    </row>
    <row r="14721" spans="6:7">
      <c r="F14721" t="s">
        <v>16477</v>
      </c>
      <c r="G14721" t="s">
        <v>37104</v>
      </c>
    </row>
    <row r="14722" spans="6:7">
      <c r="F14722" t="s">
        <v>16478</v>
      </c>
      <c r="G14722" t="s">
        <v>37105</v>
      </c>
    </row>
    <row r="14723" spans="6:7">
      <c r="F14723" t="s">
        <v>16479</v>
      </c>
      <c r="G14723" t="s">
        <v>37106</v>
      </c>
    </row>
    <row r="14724" spans="6:7">
      <c r="F14724" t="s">
        <v>16480</v>
      </c>
      <c r="G14724" t="s">
        <v>37107</v>
      </c>
    </row>
    <row r="14725" spans="6:7">
      <c r="F14725" t="s">
        <v>16481</v>
      </c>
      <c r="G14725" t="s">
        <v>37108</v>
      </c>
    </row>
    <row r="14726" spans="6:7">
      <c r="F14726" t="s">
        <v>16482</v>
      </c>
      <c r="G14726" t="s">
        <v>37109</v>
      </c>
    </row>
    <row r="14727" spans="6:7">
      <c r="F14727" t="s">
        <v>16483</v>
      </c>
      <c r="G14727" t="s">
        <v>37110</v>
      </c>
    </row>
    <row r="14728" spans="6:7">
      <c r="F14728" t="s">
        <v>16484</v>
      </c>
      <c r="G14728" t="s">
        <v>37111</v>
      </c>
    </row>
    <row r="14729" spans="6:7">
      <c r="F14729" t="s">
        <v>16485</v>
      </c>
      <c r="G14729" t="s">
        <v>37112</v>
      </c>
    </row>
    <row r="14730" spans="6:7">
      <c r="F14730" t="s">
        <v>16486</v>
      </c>
      <c r="G14730" t="s">
        <v>37113</v>
      </c>
    </row>
    <row r="14731" spans="6:7">
      <c r="F14731" t="s">
        <v>16487</v>
      </c>
      <c r="G14731" t="s">
        <v>37114</v>
      </c>
    </row>
    <row r="14732" spans="6:7">
      <c r="F14732" t="s">
        <v>16488</v>
      </c>
      <c r="G14732" t="s">
        <v>37115</v>
      </c>
    </row>
    <row r="14733" spans="6:7">
      <c r="F14733" t="s">
        <v>16489</v>
      </c>
      <c r="G14733" t="s">
        <v>37116</v>
      </c>
    </row>
    <row r="14734" spans="6:7">
      <c r="F14734" t="s">
        <v>16490</v>
      </c>
      <c r="G14734" t="s">
        <v>37117</v>
      </c>
    </row>
    <row r="14735" spans="6:7">
      <c r="F14735" t="s">
        <v>16491</v>
      </c>
      <c r="G14735" t="s">
        <v>37118</v>
      </c>
    </row>
    <row r="14736" spans="6:7">
      <c r="F14736" t="s">
        <v>16492</v>
      </c>
      <c r="G14736" t="s">
        <v>37119</v>
      </c>
    </row>
    <row r="14737" spans="6:7">
      <c r="F14737" t="s">
        <v>16493</v>
      </c>
      <c r="G14737" t="s">
        <v>37120</v>
      </c>
    </row>
    <row r="14738" spans="6:7">
      <c r="F14738" t="s">
        <v>16494</v>
      </c>
      <c r="G14738" t="s">
        <v>37121</v>
      </c>
    </row>
    <row r="14739" spans="6:7">
      <c r="F14739" t="s">
        <v>16495</v>
      </c>
      <c r="G14739" t="s">
        <v>37122</v>
      </c>
    </row>
    <row r="14740" spans="6:7">
      <c r="F14740" t="s">
        <v>16496</v>
      </c>
      <c r="G14740" t="s">
        <v>37123</v>
      </c>
    </row>
    <row r="14741" spans="6:7">
      <c r="F14741" t="s">
        <v>16497</v>
      </c>
      <c r="G14741" t="s">
        <v>37124</v>
      </c>
    </row>
    <row r="14742" spans="6:7">
      <c r="F14742" t="s">
        <v>16498</v>
      </c>
      <c r="G14742" t="s">
        <v>37125</v>
      </c>
    </row>
    <row r="14743" spans="6:7">
      <c r="F14743" t="s">
        <v>16499</v>
      </c>
      <c r="G14743" t="s">
        <v>37126</v>
      </c>
    </row>
    <row r="14744" spans="6:7">
      <c r="F14744" t="s">
        <v>16500</v>
      </c>
      <c r="G14744" t="s">
        <v>37127</v>
      </c>
    </row>
    <row r="14745" spans="6:7">
      <c r="F14745" t="s">
        <v>16501</v>
      </c>
      <c r="G14745" t="s">
        <v>37128</v>
      </c>
    </row>
    <row r="14746" spans="6:7">
      <c r="F14746" t="s">
        <v>16502</v>
      </c>
      <c r="G14746" t="s">
        <v>37129</v>
      </c>
    </row>
    <row r="14747" spans="6:7">
      <c r="F14747" t="s">
        <v>16503</v>
      </c>
      <c r="G14747" t="s">
        <v>37130</v>
      </c>
    </row>
    <row r="14748" spans="6:7">
      <c r="F14748" t="s">
        <v>16504</v>
      </c>
      <c r="G14748" t="s">
        <v>37131</v>
      </c>
    </row>
    <row r="14749" spans="6:7">
      <c r="F14749" t="s">
        <v>16505</v>
      </c>
      <c r="G14749" t="s">
        <v>37132</v>
      </c>
    </row>
    <row r="14750" spans="6:7">
      <c r="F14750" t="s">
        <v>16506</v>
      </c>
      <c r="G14750" t="s">
        <v>37133</v>
      </c>
    </row>
    <row r="14751" spans="6:7">
      <c r="F14751" t="s">
        <v>16507</v>
      </c>
      <c r="G14751" t="s">
        <v>37134</v>
      </c>
    </row>
    <row r="14752" spans="6:7">
      <c r="F14752" t="s">
        <v>16508</v>
      </c>
      <c r="G14752" t="s">
        <v>37135</v>
      </c>
    </row>
    <row r="14753" spans="6:7">
      <c r="F14753" t="s">
        <v>16509</v>
      </c>
      <c r="G14753" t="s">
        <v>37136</v>
      </c>
    </row>
    <row r="14754" spans="6:7">
      <c r="F14754" t="s">
        <v>16510</v>
      </c>
      <c r="G14754" t="s">
        <v>37137</v>
      </c>
    </row>
    <row r="14755" spans="6:7">
      <c r="F14755" t="s">
        <v>16511</v>
      </c>
      <c r="G14755" t="s">
        <v>37138</v>
      </c>
    </row>
    <row r="14756" spans="6:7">
      <c r="F14756" t="s">
        <v>16512</v>
      </c>
      <c r="G14756" t="s">
        <v>37139</v>
      </c>
    </row>
    <row r="14757" spans="6:7">
      <c r="F14757" t="s">
        <v>16513</v>
      </c>
      <c r="G14757" t="s">
        <v>37140</v>
      </c>
    </row>
    <row r="14758" spans="6:7">
      <c r="F14758" t="s">
        <v>16514</v>
      </c>
      <c r="G14758" t="s">
        <v>37141</v>
      </c>
    </row>
    <row r="14759" spans="6:7">
      <c r="F14759" t="s">
        <v>16515</v>
      </c>
      <c r="G14759" t="s">
        <v>37142</v>
      </c>
    </row>
    <row r="14760" spans="6:7">
      <c r="F14760" t="s">
        <v>16516</v>
      </c>
      <c r="G14760" t="s">
        <v>37143</v>
      </c>
    </row>
    <row r="14761" spans="6:7">
      <c r="F14761" t="s">
        <v>16517</v>
      </c>
      <c r="G14761" t="s">
        <v>37144</v>
      </c>
    </row>
    <row r="14762" spans="6:7">
      <c r="F14762" t="s">
        <v>16518</v>
      </c>
      <c r="G14762" t="s">
        <v>37145</v>
      </c>
    </row>
    <row r="14763" spans="6:7">
      <c r="F14763" t="s">
        <v>16519</v>
      </c>
      <c r="G14763" t="s">
        <v>37146</v>
      </c>
    </row>
    <row r="14764" spans="6:7">
      <c r="F14764" t="s">
        <v>16520</v>
      </c>
      <c r="G14764" t="s">
        <v>37147</v>
      </c>
    </row>
    <row r="14765" spans="6:7">
      <c r="F14765" t="s">
        <v>16521</v>
      </c>
      <c r="G14765" t="s">
        <v>37148</v>
      </c>
    </row>
    <row r="14766" spans="6:7">
      <c r="F14766" t="s">
        <v>16522</v>
      </c>
      <c r="G14766" t="s">
        <v>37149</v>
      </c>
    </row>
    <row r="14767" spans="6:7">
      <c r="F14767" t="s">
        <v>16523</v>
      </c>
      <c r="G14767" t="s">
        <v>37150</v>
      </c>
    </row>
    <row r="14768" spans="6:7">
      <c r="F14768" t="s">
        <v>16524</v>
      </c>
      <c r="G14768" t="s">
        <v>37151</v>
      </c>
    </row>
    <row r="14769" spans="6:7">
      <c r="F14769" t="s">
        <v>16525</v>
      </c>
      <c r="G14769" t="s">
        <v>37152</v>
      </c>
    </row>
    <row r="14770" spans="6:7">
      <c r="F14770" t="s">
        <v>16526</v>
      </c>
      <c r="G14770" t="s">
        <v>37153</v>
      </c>
    </row>
    <row r="14771" spans="6:7">
      <c r="F14771" t="s">
        <v>16527</v>
      </c>
      <c r="G14771" t="s">
        <v>37154</v>
      </c>
    </row>
    <row r="14772" spans="6:7">
      <c r="F14772" t="s">
        <v>16528</v>
      </c>
      <c r="G14772" t="s">
        <v>37155</v>
      </c>
    </row>
    <row r="14773" spans="6:7">
      <c r="F14773" t="s">
        <v>16529</v>
      </c>
      <c r="G14773" t="s">
        <v>37156</v>
      </c>
    </row>
    <row r="14774" spans="6:7">
      <c r="F14774" t="s">
        <v>16530</v>
      </c>
      <c r="G14774" t="s">
        <v>37157</v>
      </c>
    </row>
    <row r="14775" spans="6:7">
      <c r="F14775" t="s">
        <v>16531</v>
      </c>
      <c r="G14775" t="s">
        <v>37158</v>
      </c>
    </row>
    <row r="14776" spans="6:7">
      <c r="F14776" t="s">
        <v>16532</v>
      </c>
      <c r="G14776" t="s">
        <v>37159</v>
      </c>
    </row>
    <row r="14777" spans="6:7">
      <c r="F14777" t="s">
        <v>16533</v>
      </c>
      <c r="G14777" t="s">
        <v>37160</v>
      </c>
    </row>
    <row r="14778" spans="6:7">
      <c r="F14778" t="s">
        <v>16534</v>
      </c>
      <c r="G14778" t="s">
        <v>37161</v>
      </c>
    </row>
    <row r="14779" spans="6:7">
      <c r="F14779" t="s">
        <v>16535</v>
      </c>
      <c r="G14779" t="s">
        <v>37162</v>
      </c>
    </row>
    <row r="14780" spans="6:7">
      <c r="F14780" t="s">
        <v>16536</v>
      </c>
      <c r="G14780" t="s">
        <v>37163</v>
      </c>
    </row>
    <row r="14781" spans="6:7">
      <c r="F14781" t="s">
        <v>16537</v>
      </c>
      <c r="G14781" t="s">
        <v>37164</v>
      </c>
    </row>
    <row r="14782" spans="6:7">
      <c r="F14782" t="s">
        <v>16538</v>
      </c>
      <c r="G14782" t="s">
        <v>37165</v>
      </c>
    </row>
    <row r="14783" spans="6:7">
      <c r="F14783" t="s">
        <v>16539</v>
      </c>
      <c r="G14783" t="s">
        <v>37166</v>
      </c>
    </row>
    <row r="14784" spans="6:7">
      <c r="F14784" t="s">
        <v>16540</v>
      </c>
      <c r="G14784" t="s">
        <v>37167</v>
      </c>
    </row>
    <row r="14785" spans="6:7">
      <c r="F14785" t="s">
        <v>16541</v>
      </c>
      <c r="G14785" t="s">
        <v>37168</v>
      </c>
    </row>
    <row r="14786" spans="6:7">
      <c r="F14786" t="s">
        <v>16542</v>
      </c>
      <c r="G14786" t="s">
        <v>37169</v>
      </c>
    </row>
    <row r="14787" spans="6:7">
      <c r="F14787" t="s">
        <v>16543</v>
      </c>
      <c r="G14787" t="s">
        <v>37170</v>
      </c>
    </row>
    <row r="14788" spans="6:7">
      <c r="F14788" t="s">
        <v>16544</v>
      </c>
      <c r="G14788" t="s">
        <v>37171</v>
      </c>
    </row>
    <row r="14789" spans="6:7">
      <c r="F14789" t="s">
        <v>16545</v>
      </c>
      <c r="G14789" t="s">
        <v>37172</v>
      </c>
    </row>
    <row r="14790" spans="6:7">
      <c r="F14790" t="s">
        <v>16546</v>
      </c>
      <c r="G14790" t="s">
        <v>37173</v>
      </c>
    </row>
    <row r="14791" spans="6:7">
      <c r="F14791" t="s">
        <v>16547</v>
      </c>
      <c r="G14791" t="s">
        <v>37174</v>
      </c>
    </row>
    <row r="14792" spans="6:7">
      <c r="F14792" t="s">
        <v>16548</v>
      </c>
      <c r="G14792" t="s">
        <v>37175</v>
      </c>
    </row>
    <row r="14793" spans="6:7">
      <c r="F14793" t="s">
        <v>16549</v>
      </c>
      <c r="G14793" t="s">
        <v>37176</v>
      </c>
    </row>
    <row r="14794" spans="6:7">
      <c r="F14794" t="s">
        <v>16550</v>
      </c>
      <c r="G14794" t="s">
        <v>37177</v>
      </c>
    </row>
    <row r="14795" spans="6:7">
      <c r="F14795" t="s">
        <v>16551</v>
      </c>
      <c r="G14795" t="s">
        <v>37178</v>
      </c>
    </row>
    <row r="14796" spans="6:7">
      <c r="F14796" t="s">
        <v>16552</v>
      </c>
      <c r="G14796" t="s">
        <v>37179</v>
      </c>
    </row>
    <row r="14797" spans="6:7">
      <c r="F14797" t="s">
        <v>16553</v>
      </c>
      <c r="G14797" t="s">
        <v>37180</v>
      </c>
    </row>
    <row r="14798" spans="6:7">
      <c r="F14798" t="s">
        <v>16554</v>
      </c>
      <c r="G14798" t="s">
        <v>37181</v>
      </c>
    </row>
    <row r="14799" spans="6:7">
      <c r="F14799" t="s">
        <v>16555</v>
      </c>
      <c r="G14799" t="s">
        <v>37182</v>
      </c>
    </row>
    <row r="14800" spans="6:7">
      <c r="F14800" t="s">
        <v>16556</v>
      </c>
      <c r="G14800" t="s">
        <v>37183</v>
      </c>
    </row>
    <row r="14801" spans="6:7">
      <c r="F14801" t="s">
        <v>16557</v>
      </c>
      <c r="G14801" t="s">
        <v>37184</v>
      </c>
    </row>
    <row r="14802" spans="6:7">
      <c r="F14802" t="s">
        <v>16558</v>
      </c>
      <c r="G14802" t="s">
        <v>37185</v>
      </c>
    </row>
    <row r="14803" spans="6:7">
      <c r="F14803" t="s">
        <v>16559</v>
      </c>
      <c r="G14803" t="s">
        <v>37186</v>
      </c>
    </row>
    <row r="14804" spans="6:7">
      <c r="F14804" t="s">
        <v>16560</v>
      </c>
      <c r="G14804" t="s">
        <v>37187</v>
      </c>
    </row>
    <row r="14805" spans="6:7">
      <c r="F14805" t="s">
        <v>16561</v>
      </c>
      <c r="G14805" t="s">
        <v>37188</v>
      </c>
    </row>
    <row r="14806" spans="6:7">
      <c r="F14806" t="s">
        <v>16562</v>
      </c>
      <c r="G14806" t="s">
        <v>37189</v>
      </c>
    </row>
    <row r="14807" spans="6:7">
      <c r="F14807" t="s">
        <v>16563</v>
      </c>
      <c r="G14807" t="s">
        <v>37190</v>
      </c>
    </row>
    <row r="14808" spans="6:7">
      <c r="F14808" t="s">
        <v>16564</v>
      </c>
      <c r="G14808" t="s">
        <v>37191</v>
      </c>
    </row>
    <row r="14809" spans="6:7">
      <c r="F14809" t="s">
        <v>16565</v>
      </c>
      <c r="G14809" t="s">
        <v>37192</v>
      </c>
    </row>
    <row r="14810" spans="6:7">
      <c r="F14810" t="s">
        <v>16566</v>
      </c>
      <c r="G14810" t="s">
        <v>37193</v>
      </c>
    </row>
    <row r="14811" spans="6:7">
      <c r="F14811" t="s">
        <v>16567</v>
      </c>
      <c r="G14811" t="s">
        <v>37194</v>
      </c>
    </row>
    <row r="14812" spans="6:7">
      <c r="F14812" t="s">
        <v>16568</v>
      </c>
      <c r="G14812" t="s">
        <v>37195</v>
      </c>
    </row>
    <row r="14813" spans="6:7">
      <c r="F14813" t="s">
        <v>16569</v>
      </c>
      <c r="G14813" t="s">
        <v>37196</v>
      </c>
    </row>
    <row r="14814" spans="6:7">
      <c r="F14814" t="s">
        <v>16570</v>
      </c>
      <c r="G14814" t="s">
        <v>37197</v>
      </c>
    </row>
    <row r="14815" spans="6:7">
      <c r="F14815" t="s">
        <v>16571</v>
      </c>
      <c r="G14815" t="s">
        <v>37198</v>
      </c>
    </row>
    <row r="14816" spans="6:7">
      <c r="F14816" t="s">
        <v>16572</v>
      </c>
      <c r="G14816" t="s">
        <v>37199</v>
      </c>
    </row>
    <row r="14817" spans="6:7">
      <c r="F14817" t="s">
        <v>16573</v>
      </c>
      <c r="G14817" t="s">
        <v>37200</v>
      </c>
    </row>
    <row r="14818" spans="6:7">
      <c r="F14818" t="s">
        <v>16574</v>
      </c>
      <c r="G14818" t="s">
        <v>37201</v>
      </c>
    </row>
    <row r="14819" spans="6:7">
      <c r="F14819" t="s">
        <v>16575</v>
      </c>
      <c r="G14819" t="s">
        <v>37202</v>
      </c>
    </row>
    <row r="14820" spans="6:7">
      <c r="F14820" t="s">
        <v>16576</v>
      </c>
      <c r="G14820" t="s">
        <v>37203</v>
      </c>
    </row>
    <row r="14821" spans="6:7">
      <c r="F14821" t="s">
        <v>16577</v>
      </c>
      <c r="G14821" t="s">
        <v>37204</v>
      </c>
    </row>
    <row r="14822" spans="6:7">
      <c r="F14822" t="s">
        <v>16578</v>
      </c>
      <c r="G14822" t="s">
        <v>37205</v>
      </c>
    </row>
    <row r="14823" spans="6:7">
      <c r="F14823" t="s">
        <v>16579</v>
      </c>
      <c r="G14823" t="s">
        <v>37206</v>
      </c>
    </row>
    <row r="14824" spans="6:7">
      <c r="F14824" t="s">
        <v>16580</v>
      </c>
      <c r="G14824" t="s">
        <v>37207</v>
      </c>
    </row>
    <row r="14825" spans="6:7">
      <c r="F14825" t="s">
        <v>16581</v>
      </c>
      <c r="G14825" t="s">
        <v>37208</v>
      </c>
    </row>
    <row r="14826" spans="6:7">
      <c r="F14826" t="s">
        <v>16582</v>
      </c>
      <c r="G14826" t="s">
        <v>37209</v>
      </c>
    </row>
    <row r="14827" spans="6:7">
      <c r="F14827" t="s">
        <v>16583</v>
      </c>
      <c r="G14827" t="s">
        <v>37210</v>
      </c>
    </row>
    <row r="14828" spans="6:7">
      <c r="F14828" t="s">
        <v>16584</v>
      </c>
      <c r="G14828" t="s">
        <v>37211</v>
      </c>
    </row>
    <row r="14829" spans="6:7">
      <c r="F14829" t="s">
        <v>16585</v>
      </c>
      <c r="G14829" t="s">
        <v>37212</v>
      </c>
    </row>
    <row r="14830" spans="6:7">
      <c r="F14830" t="s">
        <v>16586</v>
      </c>
      <c r="G14830" t="s">
        <v>37213</v>
      </c>
    </row>
    <row r="14831" spans="6:7">
      <c r="F14831" t="s">
        <v>16587</v>
      </c>
      <c r="G14831" t="s">
        <v>37214</v>
      </c>
    </row>
    <row r="14832" spans="6:7">
      <c r="F14832" t="s">
        <v>16588</v>
      </c>
      <c r="G14832" t="s">
        <v>37215</v>
      </c>
    </row>
    <row r="14833" spans="6:7">
      <c r="F14833" t="s">
        <v>16589</v>
      </c>
      <c r="G14833" t="s">
        <v>37216</v>
      </c>
    </row>
    <row r="14834" spans="6:7">
      <c r="F14834" t="s">
        <v>16590</v>
      </c>
      <c r="G14834" t="s">
        <v>37217</v>
      </c>
    </row>
    <row r="14835" spans="6:7">
      <c r="F14835" t="s">
        <v>16591</v>
      </c>
      <c r="G14835" t="s">
        <v>37218</v>
      </c>
    </row>
    <row r="14836" spans="6:7">
      <c r="F14836" t="s">
        <v>16592</v>
      </c>
      <c r="G14836" t="s">
        <v>37219</v>
      </c>
    </row>
    <row r="14837" spans="6:7">
      <c r="F14837" t="s">
        <v>16593</v>
      </c>
      <c r="G14837" t="s">
        <v>37220</v>
      </c>
    </row>
    <row r="14838" spans="6:7">
      <c r="F14838" t="s">
        <v>16594</v>
      </c>
      <c r="G14838" t="s">
        <v>37221</v>
      </c>
    </row>
    <row r="14839" spans="6:7">
      <c r="F14839" t="s">
        <v>16595</v>
      </c>
      <c r="G14839" t="s">
        <v>37222</v>
      </c>
    </row>
    <row r="14840" spans="6:7">
      <c r="F14840" t="s">
        <v>16596</v>
      </c>
      <c r="G14840" t="s">
        <v>37223</v>
      </c>
    </row>
    <row r="14841" spans="6:7">
      <c r="F14841" t="s">
        <v>16597</v>
      </c>
      <c r="G14841" t="s">
        <v>37224</v>
      </c>
    </row>
    <row r="14842" spans="6:7">
      <c r="F14842" t="s">
        <v>16598</v>
      </c>
      <c r="G14842" t="s">
        <v>37225</v>
      </c>
    </row>
    <row r="14843" spans="6:7">
      <c r="F14843" t="s">
        <v>16599</v>
      </c>
      <c r="G14843" t="s">
        <v>37226</v>
      </c>
    </row>
    <row r="14844" spans="6:7">
      <c r="F14844" t="s">
        <v>16600</v>
      </c>
      <c r="G14844" t="s">
        <v>37227</v>
      </c>
    </row>
    <row r="14845" spans="6:7">
      <c r="F14845" t="s">
        <v>16601</v>
      </c>
      <c r="G14845" t="s">
        <v>37228</v>
      </c>
    </row>
    <row r="14846" spans="6:7">
      <c r="F14846" t="s">
        <v>16602</v>
      </c>
      <c r="G14846" t="s">
        <v>37229</v>
      </c>
    </row>
    <row r="14847" spans="6:7">
      <c r="F14847" t="s">
        <v>16603</v>
      </c>
      <c r="G14847" t="s">
        <v>37230</v>
      </c>
    </row>
    <row r="14848" spans="6:7">
      <c r="F14848" t="s">
        <v>16604</v>
      </c>
      <c r="G14848" t="s">
        <v>37231</v>
      </c>
    </row>
    <row r="14849" spans="6:7">
      <c r="F14849" t="s">
        <v>16605</v>
      </c>
      <c r="G14849" t="s">
        <v>37232</v>
      </c>
    </row>
    <row r="14850" spans="6:7">
      <c r="F14850" t="s">
        <v>16606</v>
      </c>
      <c r="G14850" t="s">
        <v>37233</v>
      </c>
    </row>
    <row r="14851" spans="6:7">
      <c r="F14851" t="s">
        <v>16607</v>
      </c>
      <c r="G14851" t="s">
        <v>37234</v>
      </c>
    </row>
    <row r="14852" spans="6:7">
      <c r="F14852" t="s">
        <v>16608</v>
      </c>
      <c r="G14852" t="s">
        <v>37235</v>
      </c>
    </row>
    <row r="14853" spans="6:7">
      <c r="F14853" t="s">
        <v>16609</v>
      </c>
      <c r="G14853" t="s">
        <v>37236</v>
      </c>
    </row>
    <row r="14854" spans="6:7">
      <c r="F14854" t="s">
        <v>16610</v>
      </c>
      <c r="G14854" t="s">
        <v>37237</v>
      </c>
    </row>
    <row r="14855" spans="6:7">
      <c r="F14855" t="s">
        <v>16611</v>
      </c>
      <c r="G14855" t="s">
        <v>37238</v>
      </c>
    </row>
    <row r="14856" spans="6:7">
      <c r="F14856" t="s">
        <v>16612</v>
      </c>
      <c r="G14856" t="s">
        <v>37239</v>
      </c>
    </row>
    <row r="14857" spans="6:7">
      <c r="F14857" t="s">
        <v>16613</v>
      </c>
      <c r="G14857" t="s">
        <v>37240</v>
      </c>
    </row>
    <row r="14858" spans="6:7">
      <c r="F14858" t="s">
        <v>16614</v>
      </c>
      <c r="G14858" t="s">
        <v>37241</v>
      </c>
    </row>
    <row r="14859" spans="6:7">
      <c r="F14859" t="s">
        <v>16615</v>
      </c>
      <c r="G14859" t="s">
        <v>37242</v>
      </c>
    </row>
    <row r="14860" spans="6:7">
      <c r="F14860" t="s">
        <v>16616</v>
      </c>
      <c r="G14860" t="s">
        <v>37243</v>
      </c>
    </row>
    <row r="14861" spans="6:7">
      <c r="F14861" t="s">
        <v>16617</v>
      </c>
      <c r="G14861" t="s">
        <v>37244</v>
      </c>
    </row>
    <row r="14862" spans="6:7">
      <c r="F14862" t="s">
        <v>16618</v>
      </c>
      <c r="G14862" t="s">
        <v>37245</v>
      </c>
    </row>
    <row r="14863" spans="6:7">
      <c r="F14863" t="s">
        <v>16619</v>
      </c>
      <c r="G14863" t="s">
        <v>37246</v>
      </c>
    </row>
    <row r="14864" spans="6:7">
      <c r="F14864" t="s">
        <v>16620</v>
      </c>
      <c r="G14864" t="s">
        <v>37247</v>
      </c>
    </row>
    <row r="14865" spans="6:7">
      <c r="F14865" t="s">
        <v>16621</v>
      </c>
      <c r="G14865" t="s">
        <v>37248</v>
      </c>
    </row>
    <row r="14866" spans="6:7">
      <c r="F14866" t="s">
        <v>16622</v>
      </c>
      <c r="G14866" t="s">
        <v>37249</v>
      </c>
    </row>
    <row r="14867" spans="6:7">
      <c r="F14867" t="s">
        <v>16623</v>
      </c>
      <c r="G14867" t="s">
        <v>37250</v>
      </c>
    </row>
    <row r="14868" spans="6:7">
      <c r="F14868" t="s">
        <v>16624</v>
      </c>
      <c r="G14868" t="s">
        <v>37251</v>
      </c>
    </row>
    <row r="14869" spans="6:7">
      <c r="F14869" t="s">
        <v>16625</v>
      </c>
      <c r="G14869" t="s">
        <v>37252</v>
      </c>
    </row>
    <row r="14870" spans="6:7">
      <c r="F14870" t="s">
        <v>16626</v>
      </c>
      <c r="G14870" t="s">
        <v>37253</v>
      </c>
    </row>
    <row r="14871" spans="6:7">
      <c r="F14871" t="s">
        <v>16627</v>
      </c>
      <c r="G14871" t="s">
        <v>37254</v>
      </c>
    </row>
    <row r="14872" spans="6:7">
      <c r="F14872" t="s">
        <v>16628</v>
      </c>
      <c r="G14872" t="s">
        <v>37255</v>
      </c>
    </row>
    <row r="14873" spans="6:7">
      <c r="F14873" t="s">
        <v>16629</v>
      </c>
      <c r="G14873" t="s">
        <v>37256</v>
      </c>
    </row>
    <row r="14874" spans="6:7">
      <c r="F14874" t="s">
        <v>16630</v>
      </c>
      <c r="G14874" t="s">
        <v>37257</v>
      </c>
    </row>
    <row r="14875" spans="6:7">
      <c r="F14875" t="s">
        <v>16631</v>
      </c>
      <c r="G14875" t="s">
        <v>37258</v>
      </c>
    </row>
    <row r="14876" spans="6:7">
      <c r="F14876" t="s">
        <v>16632</v>
      </c>
      <c r="G14876" t="s">
        <v>37259</v>
      </c>
    </row>
    <row r="14877" spans="6:7">
      <c r="F14877" t="s">
        <v>16633</v>
      </c>
      <c r="G14877" t="s">
        <v>37260</v>
      </c>
    </row>
    <row r="14878" spans="6:7">
      <c r="F14878" t="s">
        <v>16634</v>
      </c>
      <c r="G14878" t="s">
        <v>37261</v>
      </c>
    </row>
    <row r="14879" spans="6:7">
      <c r="F14879" t="s">
        <v>16635</v>
      </c>
      <c r="G14879" t="s">
        <v>37262</v>
      </c>
    </row>
    <row r="14880" spans="6:7">
      <c r="F14880" t="s">
        <v>16636</v>
      </c>
      <c r="G14880" t="s">
        <v>37263</v>
      </c>
    </row>
    <row r="14881" spans="6:7">
      <c r="F14881" t="s">
        <v>16637</v>
      </c>
      <c r="G14881" t="s">
        <v>37264</v>
      </c>
    </row>
    <row r="14882" spans="6:7">
      <c r="F14882" t="s">
        <v>16638</v>
      </c>
      <c r="G14882" t="s">
        <v>37265</v>
      </c>
    </row>
    <row r="14883" spans="6:7">
      <c r="F14883" t="s">
        <v>16639</v>
      </c>
      <c r="G14883" t="s">
        <v>37266</v>
      </c>
    </row>
    <row r="14884" spans="6:7">
      <c r="F14884" t="s">
        <v>16640</v>
      </c>
      <c r="G14884" t="s">
        <v>37267</v>
      </c>
    </row>
    <row r="14885" spans="6:7">
      <c r="F14885" t="s">
        <v>16641</v>
      </c>
      <c r="G14885" t="s">
        <v>37268</v>
      </c>
    </row>
    <row r="14886" spans="6:7">
      <c r="F14886" t="s">
        <v>16642</v>
      </c>
      <c r="G14886" t="s">
        <v>37269</v>
      </c>
    </row>
    <row r="14887" spans="6:7">
      <c r="F14887" t="s">
        <v>16643</v>
      </c>
      <c r="G14887" t="s">
        <v>37270</v>
      </c>
    </row>
    <row r="14888" spans="6:7">
      <c r="F14888" t="s">
        <v>16644</v>
      </c>
      <c r="G14888" t="s">
        <v>37271</v>
      </c>
    </row>
    <row r="14889" spans="6:7">
      <c r="F14889" t="s">
        <v>16645</v>
      </c>
      <c r="G14889" t="s">
        <v>37272</v>
      </c>
    </row>
    <row r="14890" spans="6:7">
      <c r="F14890" t="s">
        <v>16646</v>
      </c>
      <c r="G14890" t="s">
        <v>37273</v>
      </c>
    </row>
    <row r="14891" spans="6:7">
      <c r="F14891" t="s">
        <v>16647</v>
      </c>
      <c r="G14891" t="s">
        <v>37274</v>
      </c>
    </row>
    <row r="14892" spans="6:7">
      <c r="F14892" t="s">
        <v>16648</v>
      </c>
      <c r="G14892" t="s">
        <v>37275</v>
      </c>
    </row>
    <row r="14893" spans="6:7">
      <c r="F14893" t="s">
        <v>16649</v>
      </c>
      <c r="G14893" t="s">
        <v>37276</v>
      </c>
    </row>
    <row r="14894" spans="6:7">
      <c r="F14894" t="s">
        <v>16650</v>
      </c>
      <c r="G14894" t="s">
        <v>37277</v>
      </c>
    </row>
    <row r="14895" spans="6:7">
      <c r="F14895" t="s">
        <v>16651</v>
      </c>
      <c r="G14895" t="s">
        <v>37278</v>
      </c>
    </row>
    <row r="14896" spans="6:7">
      <c r="F14896" t="s">
        <v>16652</v>
      </c>
      <c r="G14896" t="s">
        <v>37279</v>
      </c>
    </row>
    <row r="14897" spans="6:7">
      <c r="F14897" t="s">
        <v>16653</v>
      </c>
      <c r="G14897" t="s">
        <v>37280</v>
      </c>
    </row>
    <row r="14898" spans="6:7">
      <c r="F14898" t="s">
        <v>16654</v>
      </c>
      <c r="G14898" t="s">
        <v>37281</v>
      </c>
    </row>
    <row r="14899" spans="6:7">
      <c r="F14899" t="s">
        <v>16655</v>
      </c>
      <c r="G14899" t="s">
        <v>37282</v>
      </c>
    </row>
    <row r="14900" spans="6:7">
      <c r="F14900" t="s">
        <v>16656</v>
      </c>
      <c r="G14900" t="s">
        <v>37283</v>
      </c>
    </row>
    <row r="14901" spans="6:7">
      <c r="F14901" t="s">
        <v>16657</v>
      </c>
      <c r="G14901" t="s">
        <v>37284</v>
      </c>
    </row>
    <row r="14902" spans="6:7">
      <c r="F14902" t="s">
        <v>16658</v>
      </c>
      <c r="G14902" t="s">
        <v>37285</v>
      </c>
    </row>
    <row r="14903" spans="6:7">
      <c r="F14903" t="s">
        <v>16659</v>
      </c>
      <c r="G14903" t="s">
        <v>37286</v>
      </c>
    </row>
    <row r="14904" spans="6:7">
      <c r="F14904" t="s">
        <v>16660</v>
      </c>
      <c r="G14904" t="s">
        <v>37287</v>
      </c>
    </row>
    <row r="14905" spans="6:7">
      <c r="F14905" t="s">
        <v>16661</v>
      </c>
      <c r="G14905" t="s">
        <v>37288</v>
      </c>
    </row>
    <row r="14906" spans="6:7">
      <c r="F14906" t="s">
        <v>16662</v>
      </c>
      <c r="G14906" t="s">
        <v>37289</v>
      </c>
    </row>
    <row r="14907" spans="6:7">
      <c r="F14907" t="s">
        <v>16663</v>
      </c>
      <c r="G14907" t="s">
        <v>37290</v>
      </c>
    </row>
    <row r="14908" spans="6:7">
      <c r="F14908" t="s">
        <v>16664</v>
      </c>
      <c r="G14908" t="s">
        <v>37291</v>
      </c>
    </row>
    <row r="14909" spans="6:7">
      <c r="F14909" t="s">
        <v>16665</v>
      </c>
      <c r="G14909" t="s">
        <v>37292</v>
      </c>
    </row>
    <row r="14910" spans="6:7">
      <c r="F14910" t="s">
        <v>16666</v>
      </c>
      <c r="G14910" t="s">
        <v>37293</v>
      </c>
    </row>
    <row r="14911" spans="6:7">
      <c r="F14911" t="s">
        <v>16667</v>
      </c>
      <c r="G14911" t="s">
        <v>37294</v>
      </c>
    </row>
    <row r="14912" spans="6:7">
      <c r="F14912" t="s">
        <v>16668</v>
      </c>
      <c r="G14912" t="s">
        <v>37295</v>
      </c>
    </row>
    <row r="14913" spans="6:7">
      <c r="F14913" t="s">
        <v>16669</v>
      </c>
      <c r="G14913" t="s">
        <v>37296</v>
      </c>
    </row>
    <row r="14914" spans="6:7">
      <c r="F14914" t="s">
        <v>16670</v>
      </c>
      <c r="G14914" t="s">
        <v>37297</v>
      </c>
    </row>
    <row r="14915" spans="6:7">
      <c r="F14915" t="s">
        <v>16671</v>
      </c>
      <c r="G14915" t="s">
        <v>37298</v>
      </c>
    </row>
    <row r="14916" spans="6:7">
      <c r="F14916" t="s">
        <v>16672</v>
      </c>
      <c r="G14916" t="s">
        <v>37299</v>
      </c>
    </row>
    <row r="14917" spans="6:7">
      <c r="F14917" t="s">
        <v>16673</v>
      </c>
      <c r="G14917" t="s">
        <v>37300</v>
      </c>
    </row>
    <row r="14918" spans="6:7">
      <c r="F14918" t="s">
        <v>16674</v>
      </c>
      <c r="G14918" t="s">
        <v>37301</v>
      </c>
    </row>
    <row r="14919" spans="6:7">
      <c r="F14919" t="s">
        <v>16675</v>
      </c>
      <c r="G14919" t="s">
        <v>37302</v>
      </c>
    </row>
    <row r="14920" spans="6:7">
      <c r="F14920" t="s">
        <v>16676</v>
      </c>
      <c r="G14920" t="s">
        <v>37303</v>
      </c>
    </row>
    <row r="14921" spans="6:7">
      <c r="F14921" t="s">
        <v>16677</v>
      </c>
      <c r="G14921" t="s">
        <v>37304</v>
      </c>
    </row>
    <row r="14922" spans="6:7">
      <c r="F14922" t="s">
        <v>16678</v>
      </c>
      <c r="G14922" t="s">
        <v>37305</v>
      </c>
    </row>
    <row r="14923" spans="6:7">
      <c r="F14923" t="s">
        <v>16679</v>
      </c>
      <c r="G14923" t="s">
        <v>37306</v>
      </c>
    </row>
    <row r="14924" spans="6:7">
      <c r="F14924" t="s">
        <v>16680</v>
      </c>
      <c r="G14924" t="s">
        <v>37307</v>
      </c>
    </row>
    <row r="14925" spans="6:7">
      <c r="F14925" t="s">
        <v>16681</v>
      </c>
      <c r="G14925" t="s">
        <v>37308</v>
      </c>
    </row>
    <row r="14926" spans="6:7">
      <c r="F14926" t="s">
        <v>16682</v>
      </c>
      <c r="G14926" t="s">
        <v>37309</v>
      </c>
    </row>
    <row r="14927" spans="6:7">
      <c r="F14927" t="s">
        <v>16683</v>
      </c>
      <c r="G14927" t="s">
        <v>37310</v>
      </c>
    </row>
    <row r="14928" spans="6:7">
      <c r="F14928" t="s">
        <v>16684</v>
      </c>
      <c r="G14928" t="s">
        <v>37311</v>
      </c>
    </row>
    <row r="14929" spans="6:7">
      <c r="F14929" t="s">
        <v>16685</v>
      </c>
      <c r="G14929" t="s">
        <v>37312</v>
      </c>
    </row>
    <row r="14930" spans="6:7">
      <c r="F14930" t="s">
        <v>16686</v>
      </c>
      <c r="G14930" t="s">
        <v>37313</v>
      </c>
    </row>
    <row r="14931" spans="6:7">
      <c r="F14931" t="s">
        <v>16687</v>
      </c>
      <c r="G14931" t="s">
        <v>37314</v>
      </c>
    </row>
    <row r="14932" spans="6:7">
      <c r="F14932" t="s">
        <v>16688</v>
      </c>
      <c r="G14932" t="s">
        <v>37315</v>
      </c>
    </row>
    <row r="14933" spans="6:7">
      <c r="F14933" t="s">
        <v>16689</v>
      </c>
      <c r="G14933" t="s">
        <v>37316</v>
      </c>
    </row>
    <row r="14934" spans="6:7">
      <c r="F14934" t="s">
        <v>16690</v>
      </c>
      <c r="G14934" t="s">
        <v>37317</v>
      </c>
    </row>
    <row r="14935" spans="6:7">
      <c r="F14935" t="s">
        <v>16691</v>
      </c>
      <c r="G14935" t="s">
        <v>37318</v>
      </c>
    </row>
    <row r="14936" spans="6:7">
      <c r="F14936" t="s">
        <v>16692</v>
      </c>
      <c r="G14936" t="s">
        <v>37319</v>
      </c>
    </row>
    <row r="14937" spans="6:7">
      <c r="F14937" t="s">
        <v>16693</v>
      </c>
      <c r="G14937" t="s">
        <v>37320</v>
      </c>
    </row>
    <row r="14938" spans="6:7">
      <c r="F14938" t="s">
        <v>16694</v>
      </c>
      <c r="G14938" t="s">
        <v>37321</v>
      </c>
    </row>
    <row r="14939" spans="6:7">
      <c r="F14939" t="s">
        <v>16695</v>
      </c>
      <c r="G14939" t="s">
        <v>37322</v>
      </c>
    </row>
    <row r="14940" spans="6:7">
      <c r="F14940" t="s">
        <v>16696</v>
      </c>
      <c r="G14940" t="s">
        <v>37323</v>
      </c>
    </row>
    <row r="14941" spans="6:7">
      <c r="F14941" t="s">
        <v>16697</v>
      </c>
      <c r="G14941" t="s">
        <v>37324</v>
      </c>
    </row>
    <row r="14942" spans="6:7">
      <c r="F14942" t="s">
        <v>16698</v>
      </c>
      <c r="G14942" t="s">
        <v>37325</v>
      </c>
    </row>
    <row r="14943" spans="6:7">
      <c r="F14943" t="s">
        <v>16699</v>
      </c>
      <c r="G14943" t="s">
        <v>37326</v>
      </c>
    </row>
    <row r="14944" spans="6:7">
      <c r="F14944" t="s">
        <v>16700</v>
      </c>
      <c r="G14944" t="s">
        <v>37327</v>
      </c>
    </row>
    <row r="14945" spans="6:7">
      <c r="F14945" t="s">
        <v>16701</v>
      </c>
      <c r="G14945" t="s">
        <v>37328</v>
      </c>
    </row>
    <row r="14946" spans="6:7">
      <c r="F14946" t="s">
        <v>16702</v>
      </c>
      <c r="G14946" t="s">
        <v>37329</v>
      </c>
    </row>
    <row r="14947" spans="6:7">
      <c r="F14947" t="s">
        <v>16703</v>
      </c>
      <c r="G14947" t="s">
        <v>37330</v>
      </c>
    </row>
    <row r="14948" spans="6:7">
      <c r="F14948" t="s">
        <v>16704</v>
      </c>
      <c r="G14948" t="s">
        <v>37331</v>
      </c>
    </row>
    <row r="14949" spans="6:7">
      <c r="F14949" t="s">
        <v>16705</v>
      </c>
      <c r="G14949" t="s">
        <v>37332</v>
      </c>
    </row>
    <row r="14950" spans="6:7">
      <c r="F14950" t="s">
        <v>16706</v>
      </c>
      <c r="G14950" t="s">
        <v>37333</v>
      </c>
    </row>
    <row r="14951" spans="6:7">
      <c r="F14951" t="s">
        <v>16707</v>
      </c>
      <c r="G14951" t="s">
        <v>37334</v>
      </c>
    </row>
    <row r="14952" spans="6:7">
      <c r="F14952" t="s">
        <v>16708</v>
      </c>
      <c r="G14952" t="s">
        <v>37335</v>
      </c>
    </row>
    <row r="14953" spans="6:7">
      <c r="F14953" t="s">
        <v>16709</v>
      </c>
      <c r="G14953" t="s">
        <v>37336</v>
      </c>
    </row>
    <row r="14954" spans="6:7">
      <c r="F14954" t="s">
        <v>16710</v>
      </c>
      <c r="G14954" t="s">
        <v>37337</v>
      </c>
    </row>
    <row r="14955" spans="6:7">
      <c r="F14955" t="s">
        <v>16711</v>
      </c>
      <c r="G14955" t="s">
        <v>37338</v>
      </c>
    </row>
    <row r="14956" spans="6:7">
      <c r="F14956" t="s">
        <v>16712</v>
      </c>
      <c r="G14956" t="s">
        <v>37339</v>
      </c>
    </row>
    <row r="14957" spans="6:7">
      <c r="F14957" t="s">
        <v>16713</v>
      </c>
      <c r="G14957" t="s">
        <v>37340</v>
      </c>
    </row>
    <row r="14958" spans="6:7">
      <c r="F14958" t="s">
        <v>16714</v>
      </c>
      <c r="G14958" t="s">
        <v>37341</v>
      </c>
    </row>
    <row r="14959" spans="6:7">
      <c r="F14959" t="s">
        <v>16715</v>
      </c>
      <c r="G14959" t="s">
        <v>37342</v>
      </c>
    </row>
    <row r="14960" spans="6:7">
      <c r="F14960" t="s">
        <v>16716</v>
      </c>
      <c r="G14960" t="s">
        <v>37343</v>
      </c>
    </row>
    <row r="14961" spans="6:7">
      <c r="F14961" t="s">
        <v>16717</v>
      </c>
      <c r="G14961" t="s">
        <v>37344</v>
      </c>
    </row>
    <row r="14962" spans="6:7">
      <c r="F14962" t="s">
        <v>16718</v>
      </c>
      <c r="G14962" t="s">
        <v>37345</v>
      </c>
    </row>
    <row r="14963" spans="6:7">
      <c r="F14963" t="s">
        <v>16719</v>
      </c>
      <c r="G14963" t="s">
        <v>37346</v>
      </c>
    </row>
    <row r="14964" spans="6:7">
      <c r="F14964" t="s">
        <v>16720</v>
      </c>
      <c r="G14964" t="s">
        <v>37347</v>
      </c>
    </row>
    <row r="14965" spans="6:7">
      <c r="F14965" t="s">
        <v>16721</v>
      </c>
      <c r="G14965" t="s">
        <v>37348</v>
      </c>
    </row>
    <row r="14966" spans="6:7">
      <c r="F14966" t="s">
        <v>16722</v>
      </c>
      <c r="G14966" t="s">
        <v>37349</v>
      </c>
    </row>
    <row r="14967" spans="6:7">
      <c r="F14967" t="s">
        <v>16723</v>
      </c>
      <c r="G14967" t="s">
        <v>37350</v>
      </c>
    </row>
    <row r="14968" spans="6:7">
      <c r="F14968" t="s">
        <v>16724</v>
      </c>
      <c r="G14968" t="s">
        <v>37351</v>
      </c>
    </row>
    <row r="14969" spans="6:7">
      <c r="F14969" t="s">
        <v>16725</v>
      </c>
      <c r="G14969" t="s">
        <v>37352</v>
      </c>
    </row>
    <row r="14970" spans="6:7">
      <c r="F14970" t="s">
        <v>16726</v>
      </c>
      <c r="G14970" t="s">
        <v>37353</v>
      </c>
    </row>
    <row r="14971" spans="6:7">
      <c r="F14971" t="s">
        <v>16727</v>
      </c>
      <c r="G14971" t="s">
        <v>37354</v>
      </c>
    </row>
    <row r="14972" spans="6:7">
      <c r="F14972" t="s">
        <v>16728</v>
      </c>
      <c r="G14972" t="s">
        <v>37355</v>
      </c>
    </row>
    <row r="14973" spans="6:7">
      <c r="F14973" t="s">
        <v>16729</v>
      </c>
      <c r="G14973" t="s">
        <v>37356</v>
      </c>
    </row>
    <row r="14974" spans="6:7">
      <c r="F14974" t="s">
        <v>16730</v>
      </c>
      <c r="G14974" t="s">
        <v>37357</v>
      </c>
    </row>
    <row r="14975" spans="6:7">
      <c r="F14975" t="s">
        <v>16731</v>
      </c>
      <c r="G14975" t="s">
        <v>37358</v>
      </c>
    </row>
    <row r="14976" spans="6:7">
      <c r="F14976" t="s">
        <v>16732</v>
      </c>
      <c r="G14976" t="s">
        <v>37359</v>
      </c>
    </row>
    <row r="14977" spans="6:7">
      <c r="F14977" t="s">
        <v>16733</v>
      </c>
      <c r="G14977" t="s">
        <v>37360</v>
      </c>
    </row>
    <row r="14978" spans="6:7">
      <c r="F14978" t="s">
        <v>16734</v>
      </c>
      <c r="G14978" t="s">
        <v>37361</v>
      </c>
    </row>
    <row r="14979" spans="6:7">
      <c r="F14979" t="s">
        <v>16735</v>
      </c>
      <c r="G14979" t="s">
        <v>37362</v>
      </c>
    </row>
    <row r="14980" spans="6:7">
      <c r="F14980" t="s">
        <v>16736</v>
      </c>
      <c r="G14980" t="s">
        <v>37363</v>
      </c>
    </row>
    <row r="14981" spans="6:7">
      <c r="F14981" t="s">
        <v>16737</v>
      </c>
      <c r="G14981" t="s">
        <v>37364</v>
      </c>
    </row>
    <row r="14982" spans="6:7">
      <c r="F14982" t="s">
        <v>16738</v>
      </c>
      <c r="G14982" t="s">
        <v>37365</v>
      </c>
    </row>
    <row r="14983" spans="6:7">
      <c r="F14983" t="s">
        <v>16739</v>
      </c>
      <c r="G14983" t="s">
        <v>37366</v>
      </c>
    </row>
    <row r="14984" spans="6:7">
      <c r="F14984" t="s">
        <v>16740</v>
      </c>
      <c r="G14984" t="s">
        <v>37367</v>
      </c>
    </row>
    <row r="14985" spans="6:7">
      <c r="F14985" t="s">
        <v>16741</v>
      </c>
      <c r="G14985" t="s">
        <v>37368</v>
      </c>
    </row>
    <row r="14986" spans="6:7">
      <c r="F14986" t="s">
        <v>16742</v>
      </c>
      <c r="G14986" t="s">
        <v>37369</v>
      </c>
    </row>
    <row r="14987" spans="6:7">
      <c r="F14987" t="s">
        <v>16743</v>
      </c>
      <c r="G14987" t="s">
        <v>37370</v>
      </c>
    </row>
    <row r="14988" spans="6:7">
      <c r="F14988" t="s">
        <v>16744</v>
      </c>
      <c r="G14988" t="s">
        <v>37371</v>
      </c>
    </row>
    <row r="14989" spans="6:7">
      <c r="F14989" t="s">
        <v>16745</v>
      </c>
      <c r="G14989" t="s">
        <v>37372</v>
      </c>
    </row>
    <row r="14990" spans="6:7">
      <c r="F14990" t="s">
        <v>16746</v>
      </c>
      <c r="G14990" t="s">
        <v>37373</v>
      </c>
    </row>
    <row r="14991" spans="6:7">
      <c r="F14991" t="s">
        <v>16747</v>
      </c>
      <c r="G14991" t="s">
        <v>37374</v>
      </c>
    </row>
    <row r="14992" spans="6:7">
      <c r="F14992" t="s">
        <v>16748</v>
      </c>
      <c r="G14992" t="s">
        <v>37375</v>
      </c>
    </row>
    <row r="14993" spans="6:7">
      <c r="F14993" t="s">
        <v>16749</v>
      </c>
      <c r="G14993" t="s">
        <v>37376</v>
      </c>
    </row>
    <row r="14994" spans="6:7">
      <c r="F14994" t="s">
        <v>16750</v>
      </c>
      <c r="G14994" t="s">
        <v>37377</v>
      </c>
    </row>
    <row r="14995" spans="6:7">
      <c r="F14995" t="s">
        <v>16751</v>
      </c>
      <c r="G14995" t="s">
        <v>37378</v>
      </c>
    </row>
    <row r="14996" spans="6:7">
      <c r="F14996" t="s">
        <v>16752</v>
      </c>
      <c r="G14996" t="s">
        <v>37379</v>
      </c>
    </row>
    <row r="14997" spans="6:7">
      <c r="F14997" t="s">
        <v>16753</v>
      </c>
      <c r="G14997" t="s">
        <v>37380</v>
      </c>
    </row>
    <row r="14998" spans="6:7">
      <c r="F14998" t="s">
        <v>16754</v>
      </c>
      <c r="G14998" t="s">
        <v>37381</v>
      </c>
    </row>
    <row r="14999" spans="6:7">
      <c r="F14999" t="s">
        <v>16755</v>
      </c>
      <c r="G14999" t="s">
        <v>37382</v>
      </c>
    </row>
    <row r="15000" spans="6:7">
      <c r="F15000" t="s">
        <v>16756</v>
      </c>
      <c r="G15000" t="s">
        <v>37383</v>
      </c>
    </row>
    <row r="15001" spans="6:7">
      <c r="F15001" t="s">
        <v>16757</v>
      </c>
      <c r="G15001" t="s">
        <v>37384</v>
      </c>
    </row>
    <row r="15002" spans="6:7">
      <c r="F15002" t="s">
        <v>16758</v>
      </c>
      <c r="G15002" t="s">
        <v>37385</v>
      </c>
    </row>
    <row r="15003" spans="6:7">
      <c r="F15003" t="s">
        <v>16759</v>
      </c>
      <c r="G15003" t="s">
        <v>37386</v>
      </c>
    </row>
    <row r="15004" spans="6:7">
      <c r="F15004" t="s">
        <v>16760</v>
      </c>
      <c r="G15004" t="s">
        <v>37387</v>
      </c>
    </row>
    <row r="15005" spans="6:7">
      <c r="F15005" t="s">
        <v>16761</v>
      </c>
      <c r="G15005" t="s">
        <v>37388</v>
      </c>
    </row>
    <row r="15006" spans="6:7">
      <c r="F15006" t="s">
        <v>16762</v>
      </c>
      <c r="G15006" t="s">
        <v>37389</v>
      </c>
    </row>
    <row r="15007" spans="6:7">
      <c r="F15007" t="s">
        <v>16763</v>
      </c>
      <c r="G15007" t="s">
        <v>37390</v>
      </c>
    </row>
    <row r="15008" spans="6:7">
      <c r="F15008" t="s">
        <v>16764</v>
      </c>
      <c r="G15008" t="s">
        <v>37391</v>
      </c>
    </row>
    <row r="15009" spans="6:7">
      <c r="F15009" t="s">
        <v>16765</v>
      </c>
      <c r="G15009" t="s">
        <v>37392</v>
      </c>
    </row>
    <row r="15010" spans="6:7">
      <c r="F15010" t="s">
        <v>16766</v>
      </c>
      <c r="G15010" t="s">
        <v>37393</v>
      </c>
    </row>
    <row r="15011" spans="6:7">
      <c r="F15011" t="s">
        <v>16767</v>
      </c>
      <c r="G15011" t="s">
        <v>37394</v>
      </c>
    </row>
    <row r="15012" spans="6:7">
      <c r="F15012" t="s">
        <v>16768</v>
      </c>
      <c r="G15012" t="s">
        <v>37395</v>
      </c>
    </row>
    <row r="15013" spans="6:7">
      <c r="F15013" t="s">
        <v>16769</v>
      </c>
      <c r="G15013" t="s">
        <v>37396</v>
      </c>
    </row>
    <row r="15014" spans="6:7">
      <c r="F15014" t="s">
        <v>16770</v>
      </c>
      <c r="G15014" t="s">
        <v>37397</v>
      </c>
    </row>
    <row r="15015" spans="6:7">
      <c r="F15015" t="s">
        <v>16771</v>
      </c>
      <c r="G15015" t="s">
        <v>37398</v>
      </c>
    </row>
    <row r="15016" spans="6:7">
      <c r="F15016" t="s">
        <v>16772</v>
      </c>
      <c r="G15016" t="s">
        <v>37399</v>
      </c>
    </row>
    <row r="15017" spans="6:7">
      <c r="F15017" t="s">
        <v>16773</v>
      </c>
      <c r="G15017" t="s">
        <v>37400</v>
      </c>
    </row>
    <row r="15018" spans="6:7">
      <c r="F15018" t="s">
        <v>16774</v>
      </c>
      <c r="G15018" t="s">
        <v>37401</v>
      </c>
    </row>
    <row r="15019" spans="6:7">
      <c r="F15019" t="s">
        <v>16775</v>
      </c>
      <c r="G15019" t="s">
        <v>37402</v>
      </c>
    </row>
    <row r="15020" spans="6:7">
      <c r="F15020" t="s">
        <v>16776</v>
      </c>
      <c r="G15020" t="s">
        <v>37403</v>
      </c>
    </row>
    <row r="15021" spans="6:7">
      <c r="F15021" t="s">
        <v>16777</v>
      </c>
      <c r="G15021" t="s">
        <v>37404</v>
      </c>
    </row>
    <row r="15022" spans="6:7">
      <c r="F15022" t="s">
        <v>16778</v>
      </c>
      <c r="G15022" t="s">
        <v>37405</v>
      </c>
    </row>
    <row r="15023" spans="6:7">
      <c r="F15023" t="s">
        <v>16779</v>
      </c>
      <c r="G15023" t="s">
        <v>37406</v>
      </c>
    </row>
    <row r="15024" spans="6:7">
      <c r="F15024" t="s">
        <v>16780</v>
      </c>
      <c r="G15024" t="s">
        <v>37407</v>
      </c>
    </row>
    <row r="15025" spans="6:7">
      <c r="F15025" t="s">
        <v>16781</v>
      </c>
      <c r="G15025" t="s">
        <v>37408</v>
      </c>
    </row>
    <row r="15026" spans="6:7">
      <c r="F15026" t="s">
        <v>16782</v>
      </c>
      <c r="G15026" t="s">
        <v>37409</v>
      </c>
    </row>
    <row r="15027" spans="6:7">
      <c r="F15027" t="s">
        <v>16783</v>
      </c>
      <c r="G15027" t="s">
        <v>37410</v>
      </c>
    </row>
    <row r="15028" spans="6:7">
      <c r="F15028" t="s">
        <v>16784</v>
      </c>
      <c r="G15028" t="s">
        <v>37411</v>
      </c>
    </row>
    <row r="15029" spans="6:7">
      <c r="F15029" t="s">
        <v>16785</v>
      </c>
      <c r="G15029" t="s">
        <v>37412</v>
      </c>
    </row>
    <row r="15030" spans="6:7">
      <c r="F15030" t="s">
        <v>16786</v>
      </c>
      <c r="G15030" t="s">
        <v>37413</v>
      </c>
    </row>
    <row r="15031" spans="6:7">
      <c r="F15031" t="s">
        <v>16787</v>
      </c>
      <c r="G15031" t="s">
        <v>37414</v>
      </c>
    </row>
    <row r="15032" spans="6:7">
      <c r="F15032" t="s">
        <v>16788</v>
      </c>
      <c r="G15032" t="s">
        <v>37415</v>
      </c>
    </row>
    <row r="15033" spans="6:7">
      <c r="F15033" t="s">
        <v>16789</v>
      </c>
      <c r="G15033" t="s">
        <v>37416</v>
      </c>
    </row>
    <row r="15034" spans="6:7">
      <c r="F15034" t="s">
        <v>16790</v>
      </c>
      <c r="G15034" t="s">
        <v>37417</v>
      </c>
    </row>
    <row r="15035" spans="6:7">
      <c r="F15035" t="s">
        <v>16791</v>
      </c>
      <c r="G15035" t="s">
        <v>37418</v>
      </c>
    </row>
    <row r="15036" spans="6:7">
      <c r="F15036" t="s">
        <v>16792</v>
      </c>
      <c r="G15036" t="s">
        <v>37419</v>
      </c>
    </row>
    <row r="15037" spans="6:7">
      <c r="F15037" t="s">
        <v>16793</v>
      </c>
      <c r="G15037" t="s">
        <v>37420</v>
      </c>
    </row>
    <row r="15038" spans="6:7">
      <c r="F15038" t="s">
        <v>16794</v>
      </c>
      <c r="G15038" t="s">
        <v>37421</v>
      </c>
    </row>
    <row r="15039" spans="6:7">
      <c r="F15039" t="s">
        <v>16795</v>
      </c>
      <c r="G15039" t="s">
        <v>37422</v>
      </c>
    </row>
    <row r="15040" spans="6:7">
      <c r="F15040" t="s">
        <v>16796</v>
      </c>
      <c r="G15040" t="s">
        <v>37423</v>
      </c>
    </row>
    <row r="15041" spans="6:7">
      <c r="F15041" t="s">
        <v>16797</v>
      </c>
      <c r="G15041" t="s">
        <v>37424</v>
      </c>
    </row>
    <row r="15042" spans="6:7">
      <c r="F15042" t="s">
        <v>16798</v>
      </c>
      <c r="G15042" t="s">
        <v>37425</v>
      </c>
    </row>
    <row r="15043" spans="6:7">
      <c r="F15043" t="s">
        <v>16799</v>
      </c>
      <c r="G15043" t="s">
        <v>37426</v>
      </c>
    </row>
    <row r="15044" spans="6:7">
      <c r="F15044" t="s">
        <v>16800</v>
      </c>
      <c r="G15044" t="s">
        <v>37427</v>
      </c>
    </row>
    <row r="15045" spans="6:7">
      <c r="F15045" t="s">
        <v>16801</v>
      </c>
      <c r="G15045" t="s">
        <v>37428</v>
      </c>
    </row>
    <row r="15046" spans="6:7">
      <c r="F15046" t="s">
        <v>16802</v>
      </c>
      <c r="G15046" t="s">
        <v>37429</v>
      </c>
    </row>
    <row r="15047" spans="6:7">
      <c r="F15047" t="s">
        <v>16803</v>
      </c>
      <c r="G15047" t="s">
        <v>37430</v>
      </c>
    </row>
    <row r="15048" spans="6:7">
      <c r="F15048" t="s">
        <v>16804</v>
      </c>
      <c r="G15048" t="s">
        <v>37431</v>
      </c>
    </row>
    <row r="15049" spans="6:7">
      <c r="F15049" t="s">
        <v>16805</v>
      </c>
      <c r="G15049" t="s">
        <v>37432</v>
      </c>
    </row>
    <row r="15050" spans="6:7">
      <c r="F15050" t="s">
        <v>16806</v>
      </c>
      <c r="G15050" t="s">
        <v>37433</v>
      </c>
    </row>
    <row r="15051" spans="6:7">
      <c r="F15051" t="s">
        <v>16807</v>
      </c>
      <c r="G15051" t="s">
        <v>37434</v>
      </c>
    </row>
    <row r="15052" spans="6:7">
      <c r="F15052" t="s">
        <v>16808</v>
      </c>
      <c r="G15052" t="s">
        <v>37435</v>
      </c>
    </row>
    <row r="15053" spans="6:7">
      <c r="F15053" t="s">
        <v>16809</v>
      </c>
      <c r="G15053" t="s">
        <v>37436</v>
      </c>
    </row>
    <row r="15054" spans="6:7">
      <c r="F15054" t="s">
        <v>16810</v>
      </c>
      <c r="G15054" t="s">
        <v>37437</v>
      </c>
    </row>
    <row r="15055" spans="6:7">
      <c r="F15055" t="s">
        <v>16811</v>
      </c>
      <c r="G15055" t="s">
        <v>37438</v>
      </c>
    </row>
    <row r="15056" spans="6:7">
      <c r="F15056" t="s">
        <v>16812</v>
      </c>
      <c r="G15056" t="s">
        <v>37439</v>
      </c>
    </row>
    <row r="15057" spans="6:7">
      <c r="F15057" t="s">
        <v>16813</v>
      </c>
      <c r="G15057" t="s">
        <v>37440</v>
      </c>
    </row>
    <row r="15058" spans="6:7">
      <c r="F15058" t="s">
        <v>16814</v>
      </c>
      <c r="G15058" t="s">
        <v>37441</v>
      </c>
    </row>
    <row r="15059" spans="6:7">
      <c r="F15059" t="s">
        <v>16815</v>
      </c>
      <c r="G15059" t="s">
        <v>37442</v>
      </c>
    </row>
    <row r="15060" spans="6:7">
      <c r="F15060" t="s">
        <v>16816</v>
      </c>
      <c r="G15060" t="s">
        <v>37443</v>
      </c>
    </row>
    <row r="15061" spans="6:7">
      <c r="F15061" t="s">
        <v>16817</v>
      </c>
      <c r="G15061" t="s">
        <v>37444</v>
      </c>
    </row>
    <row r="15062" spans="6:7">
      <c r="F15062" t="s">
        <v>16818</v>
      </c>
      <c r="G15062" t="s">
        <v>37445</v>
      </c>
    </row>
    <row r="15063" spans="6:7">
      <c r="F15063" t="s">
        <v>16819</v>
      </c>
      <c r="G15063" t="s">
        <v>37446</v>
      </c>
    </row>
    <row r="15064" spans="6:7">
      <c r="F15064" t="s">
        <v>16820</v>
      </c>
      <c r="G15064" t="s">
        <v>37447</v>
      </c>
    </row>
    <row r="15065" spans="6:7">
      <c r="F15065" t="s">
        <v>16821</v>
      </c>
      <c r="G15065" t="s">
        <v>37448</v>
      </c>
    </row>
    <row r="15066" spans="6:7">
      <c r="F15066" t="s">
        <v>16822</v>
      </c>
      <c r="G15066" t="s">
        <v>37449</v>
      </c>
    </row>
    <row r="15067" spans="6:7">
      <c r="F15067" t="s">
        <v>16823</v>
      </c>
      <c r="G15067" t="s">
        <v>37450</v>
      </c>
    </row>
    <row r="15068" spans="6:7">
      <c r="F15068" t="s">
        <v>16824</v>
      </c>
      <c r="G15068" t="s">
        <v>37451</v>
      </c>
    </row>
    <row r="15069" spans="6:7">
      <c r="F15069" t="s">
        <v>16825</v>
      </c>
      <c r="G15069" t="s">
        <v>37452</v>
      </c>
    </row>
    <row r="15070" spans="6:7">
      <c r="F15070" t="s">
        <v>16826</v>
      </c>
      <c r="G15070" t="s">
        <v>37453</v>
      </c>
    </row>
    <row r="15071" spans="6:7">
      <c r="F15071" t="s">
        <v>16827</v>
      </c>
      <c r="G15071" t="s">
        <v>37454</v>
      </c>
    </row>
    <row r="15072" spans="6:7">
      <c r="F15072" t="s">
        <v>16828</v>
      </c>
      <c r="G15072" t="s">
        <v>37455</v>
      </c>
    </row>
    <row r="15073" spans="6:7">
      <c r="F15073" t="s">
        <v>16829</v>
      </c>
      <c r="G15073" t="s">
        <v>37456</v>
      </c>
    </row>
    <row r="15074" spans="6:7">
      <c r="F15074" t="s">
        <v>16830</v>
      </c>
      <c r="G15074" t="s">
        <v>37457</v>
      </c>
    </row>
    <row r="15075" spans="6:7">
      <c r="F15075" t="s">
        <v>16831</v>
      </c>
      <c r="G15075" t="s">
        <v>37458</v>
      </c>
    </row>
    <row r="15076" spans="6:7">
      <c r="F15076" t="s">
        <v>16832</v>
      </c>
      <c r="G15076" t="s">
        <v>37459</v>
      </c>
    </row>
    <row r="15077" spans="6:7">
      <c r="F15077" t="s">
        <v>16833</v>
      </c>
      <c r="G15077" t="s">
        <v>37460</v>
      </c>
    </row>
    <row r="15078" spans="6:7">
      <c r="F15078" t="s">
        <v>16834</v>
      </c>
      <c r="G15078" t="s">
        <v>37461</v>
      </c>
    </row>
    <row r="15079" spans="6:7">
      <c r="F15079" t="s">
        <v>16835</v>
      </c>
      <c r="G15079" t="s">
        <v>37462</v>
      </c>
    </row>
    <row r="15080" spans="6:7">
      <c r="F15080" t="s">
        <v>16836</v>
      </c>
      <c r="G15080" t="s">
        <v>37463</v>
      </c>
    </row>
    <row r="15081" spans="6:7">
      <c r="F15081" t="s">
        <v>16837</v>
      </c>
      <c r="G15081" t="s">
        <v>37464</v>
      </c>
    </row>
    <row r="15082" spans="6:7">
      <c r="F15082" t="s">
        <v>16838</v>
      </c>
      <c r="G15082" t="s">
        <v>37465</v>
      </c>
    </row>
    <row r="15083" spans="6:7">
      <c r="F15083" t="s">
        <v>16839</v>
      </c>
      <c r="G15083" t="s">
        <v>37466</v>
      </c>
    </row>
    <row r="15084" spans="6:7">
      <c r="F15084" t="s">
        <v>16840</v>
      </c>
      <c r="G15084" t="s">
        <v>37467</v>
      </c>
    </row>
    <row r="15085" spans="6:7">
      <c r="F15085" t="s">
        <v>16841</v>
      </c>
      <c r="G15085" t="s">
        <v>37468</v>
      </c>
    </row>
    <row r="15086" spans="6:7">
      <c r="F15086" t="s">
        <v>16842</v>
      </c>
      <c r="G15086" t="s">
        <v>37469</v>
      </c>
    </row>
    <row r="15087" spans="6:7">
      <c r="F15087" t="s">
        <v>16843</v>
      </c>
      <c r="G15087" t="s">
        <v>37470</v>
      </c>
    </row>
    <row r="15088" spans="6:7">
      <c r="F15088" t="s">
        <v>16844</v>
      </c>
      <c r="G15088" t="s">
        <v>37471</v>
      </c>
    </row>
    <row r="15089" spans="6:7">
      <c r="F15089" t="s">
        <v>16845</v>
      </c>
      <c r="G15089" t="s">
        <v>37472</v>
      </c>
    </row>
    <row r="15090" spans="6:7">
      <c r="F15090" t="s">
        <v>16846</v>
      </c>
      <c r="G15090" t="s">
        <v>37473</v>
      </c>
    </row>
    <row r="15091" spans="6:7">
      <c r="F15091" t="s">
        <v>16847</v>
      </c>
      <c r="G15091" t="s">
        <v>37474</v>
      </c>
    </row>
    <row r="15092" spans="6:7">
      <c r="F15092" t="s">
        <v>16848</v>
      </c>
      <c r="G15092" t="s">
        <v>37475</v>
      </c>
    </row>
    <row r="15093" spans="6:7">
      <c r="F15093" t="s">
        <v>16849</v>
      </c>
      <c r="G15093" t="s">
        <v>37476</v>
      </c>
    </row>
    <row r="15094" spans="6:7">
      <c r="F15094" t="s">
        <v>16850</v>
      </c>
      <c r="G15094" t="s">
        <v>37477</v>
      </c>
    </row>
    <row r="15095" spans="6:7">
      <c r="F15095" t="s">
        <v>16851</v>
      </c>
      <c r="G15095" t="s">
        <v>37478</v>
      </c>
    </row>
    <row r="15096" spans="6:7">
      <c r="F15096" t="s">
        <v>16852</v>
      </c>
      <c r="G15096" t="s">
        <v>37479</v>
      </c>
    </row>
    <row r="15097" spans="6:7">
      <c r="F15097" t="s">
        <v>16853</v>
      </c>
      <c r="G15097" t="s">
        <v>37480</v>
      </c>
    </row>
    <row r="15098" spans="6:7">
      <c r="F15098" t="s">
        <v>16854</v>
      </c>
      <c r="G15098" t="s">
        <v>37481</v>
      </c>
    </row>
    <row r="15099" spans="6:7">
      <c r="F15099" t="s">
        <v>16855</v>
      </c>
      <c r="G15099" t="s">
        <v>37482</v>
      </c>
    </row>
    <row r="15100" spans="6:7">
      <c r="F15100" t="s">
        <v>16856</v>
      </c>
      <c r="G15100" t="s">
        <v>37483</v>
      </c>
    </row>
    <row r="15101" spans="6:7">
      <c r="F15101" t="s">
        <v>16857</v>
      </c>
      <c r="G15101" t="s">
        <v>37484</v>
      </c>
    </row>
    <row r="15102" spans="6:7">
      <c r="F15102" t="s">
        <v>16858</v>
      </c>
      <c r="G15102" t="s">
        <v>37485</v>
      </c>
    </row>
    <row r="15103" spans="6:7">
      <c r="F15103" t="s">
        <v>16859</v>
      </c>
      <c r="G15103" t="s">
        <v>37486</v>
      </c>
    </row>
    <row r="15104" spans="6:7">
      <c r="F15104" t="s">
        <v>16860</v>
      </c>
      <c r="G15104" t="s">
        <v>37487</v>
      </c>
    </row>
    <row r="15105" spans="6:7">
      <c r="F15105" t="s">
        <v>16861</v>
      </c>
      <c r="G15105" t="s">
        <v>37488</v>
      </c>
    </row>
    <row r="15106" spans="6:7">
      <c r="F15106" t="s">
        <v>16862</v>
      </c>
      <c r="G15106" t="s">
        <v>37489</v>
      </c>
    </row>
    <row r="15107" spans="6:7">
      <c r="F15107" t="s">
        <v>16863</v>
      </c>
      <c r="G15107" t="s">
        <v>37490</v>
      </c>
    </row>
    <row r="15108" spans="6:7">
      <c r="F15108" t="s">
        <v>16864</v>
      </c>
      <c r="G15108" t="s">
        <v>37491</v>
      </c>
    </row>
    <row r="15109" spans="6:7">
      <c r="F15109" t="s">
        <v>16865</v>
      </c>
      <c r="G15109" t="s">
        <v>37492</v>
      </c>
    </row>
    <row r="15110" spans="6:7">
      <c r="F15110" t="s">
        <v>16866</v>
      </c>
      <c r="G15110" t="s">
        <v>37493</v>
      </c>
    </row>
    <row r="15111" spans="6:7">
      <c r="F15111" t="s">
        <v>16867</v>
      </c>
      <c r="G15111" t="s">
        <v>37494</v>
      </c>
    </row>
    <row r="15112" spans="6:7">
      <c r="F15112" t="s">
        <v>16868</v>
      </c>
      <c r="G15112" t="s">
        <v>37495</v>
      </c>
    </row>
    <row r="15113" spans="6:7">
      <c r="F15113" t="s">
        <v>16869</v>
      </c>
      <c r="G15113" t="s">
        <v>37496</v>
      </c>
    </row>
    <row r="15114" spans="6:7">
      <c r="F15114" t="s">
        <v>16870</v>
      </c>
      <c r="G15114" t="s">
        <v>37497</v>
      </c>
    </row>
    <row r="15115" spans="6:7">
      <c r="F15115" t="s">
        <v>16871</v>
      </c>
      <c r="G15115" t="s">
        <v>37498</v>
      </c>
    </row>
    <row r="15116" spans="6:7">
      <c r="F15116" t="s">
        <v>16872</v>
      </c>
      <c r="G15116" t="s">
        <v>37499</v>
      </c>
    </row>
    <row r="15117" spans="6:7">
      <c r="F15117" t="s">
        <v>16873</v>
      </c>
      <c r="G15117" t="s">
        <v>37500</v>
      </c>
    </row>
    <row r="15118" spans="6:7">
      <c r="F15118" t="s">
        <v>16874</v>
      </c>
      <c r="G15118" t="s">
        <v>37501</v>
      </c>
    </row>
    <row r="15119" spans="6:7">
      <c r="F15119" t="s">
        <v>16875</v>
      </c>
      <c r="G15119" t="s">
        <v>37502</v>
      </c>
    </row>
    <row r="15120" spans="6:7">
      <c r="F15120" t="s">
        <v>16876</v>
      </c>
      <c r="G15120" t="s">
        <v>37503</v>
      </c>
    </row>
    <row r="15121" spans="6:7">
      <c r="F15121" t="s">
        <v>16877</v>
      </c>
      <c r="G15121" t="s">
        <v>37504</v>
      </c>
    </row>
    <row r="15122" spans="6:7">
      <c r="F15122" t="s">
        <v>16878</v>
      </c>
      <c r="G15122" t="s">
        <v>37505</v>
      </c>
    </row>
    <row r="15123" spans="6:7">
      <c r="F15123" t="s">
        <v>16879</v>
      </c>
      <c r="G15123" t="s">
        <v>37506</v>
      </c>
    </row>
    <row r="15124" spans="6:7">
      <c r="F15124" t="s">
        <v>16880</v>
      </c>
      <c r="G15124" t="s">
        <v>37507</v>
      </c>
    </row>
    <row r="15125" spans="6:7">
      <c r="F15125" t="s">
        <v>16881</v>
      </c>
      <c r="G15125" t="s">
        <v>37508</v>
      </c>
    </row>
    <row r="15126" spans="6:7">
      <c r="F15126" t="s">
        <v>16882</v>
      </c>
      <c r="G15126" t="s">
        <v>37509</v>
      </c>
    </row>
    <row r="15127" spans="6:7">
      <c r="F15127" t="s">
        <v>16883</v>
      </c>
      <c r="G15127" t="s">
        <v>37510</v>
      </c>
    </row>
    <row r="15128" spans="6:7">
      <c r="F15128" t="s">
        <v>16884</v>
      </c>
      <c r="G15128" t="s">
        <v>37511</v>
      </c>
    </row>
    <row r="15129" spans="6:7">
      <c r="F15129" t="s">
        <v>16885</v>
      </c>
      <c r="G15129" t="s">
        <v>37512</v>
      </c>
    </row>
    <row r="15130" spans="6:7">
      <c r="F15130" t="s">
        <v>16886</v>
      </c>
      <c r="G15130" t="s">
        <v>37513</v>
      </c>
    </row>
    <row r="15131" spans="6:7">
      <c r="F15131" t="s">
        <v>16887</v>
      </c>
      <c r="G15131" t="s">
        <v>37514</v>
      </c>
    </row>
    <row r="15132" spans="6:7">
      <c r="F15132" t="s">
        <v>16888</v>
      </c>
      <c r="G15132" t="s">
        <v>37515</v>
      </c>
    </row>
    <row r="15133" spans="6:7">
      <c r="F15133" t="s">
        <v>16889</v>
      </c>
      <c r="G15133" t="s">
        <v>37516</v>
      </c>
    </row>
    <row r="15134" spans="6:7">
      <c r="F15134" t="s">
        <v>16890</v>
      </c>
      <c r="G15134" t="s">
        <v>37517</v>
      </c>
    </row>
    <row r="15135" spans="6:7">
      <c r="F15135" t="s">
        <v>16891</v>
      </c>
      <c r="G15135" t="s">
        <v>37518</v>
      </c>
    </row>
    <row r="15136" spans="6:7">
      <c r="F15136" t="s">
        <v>16892</v>
      </c>
      <c r="G15136" t="s">
        <v>37519</v>
      </c>
    </row>
    <row r="15137" spans="6:7">
      <c r="F15137" t="s">
        <v>16893</v>
      </c>
      <c r="G15137" t="s">
        <v>37520</v>
      </c>
    </row>
    <row r="15138" spans="6:7">
      <c r="F15138" t="s">
        <v>16894</v>
      </c>
      <c r="G15138" t="s">
        <v>37521</v>
      </c>
    </row>
    <row r="15139" spans="6:7">
      <c r="F15139" t="s">
        <v>16895</v>
      </c>
      <c r="G15139" t="s">
        <v>37522</v>
      </c>
    </row>
    <row r="15140" spans="6:7">
      <c r="F15140" t="s">
        <v>16896</v>
      </c>
      <c r="G15140" t="s">
        <v>37523</v>
      </c>
    </row>
    <row r="15141" spans="6:7">
      <c r="F15141" t="s">
        <v>16897</v>
      </c>
      <c r="G15141" t="s">
        <v>37524</v>
      </c>
    </row>
    <row r="15142" spans="6:7">
      <c r="F15142" t="s">
        <v>16898</v>
      </c>
      <c r="G15142" t="s">
        <v>37525</v>
      </c>
    </row>
    <row r="15143" spans="6:7">
      <c r="F15143" t="s">
        <v>16899</v>
      </c>
      <c r="G15143" t="s">
        <v>37526</v>
      </c>
    </row>
    <row r="15144" spans="6:7">
      <c r="F15144" t="s">
        <v>16900</v>
      </c>
      <c r="G15144" t="s">
        <v>37527</v>
      </c>
    </row>
    <row r="15145" spans="6:7">
      <c r="F15145" t="s">
        <v>16901</v>
      </c>
      <c r="G15145" t="s">
        <v>37528</v>
      </c>
    </row>
    <row r="15146" spans="6:7">
      <c r="F15146" t="s">
        <v>16902</v>
      </c>
      <c r="G15146" t="s">
        <v>37529</v>
      </c>
    </row>
    <row r="15147" spans="6:7">
      <c r="F15147" t="s">
        <v>16903</v>
      </c>
      <c r="G15147" t="s">
        <v>37530</v>
      </c>
    </row>
    <row r="15148" spans="6:7">
      <c r="F15148" t="s">
        <v>16904</v>
      </c>
      <c r="G15148" t="s">
        <v>37531</v>
      </c>
    </row>
    <row r="15149" spans="6:7">
      <c r="F15149" t="s">
        <v>16905</v>
      </c>
      <c r="G15149" t="s">
        <v>37532</v>
      </c>
    </row>
    <row r="15150" spans="6:7">
      <c r="F15150" t="s">
        <v>16906</v>
      </c>
      <c r="G15150" t="s">
        <v>37533</v>
      </c>
    </row>
    <row r="15151" spans="6:7">
      <c r="F15151" t="s">
        <v>16907</v>
      </c>
      <c r="G15151" t="s">
        <v>37534</v>
      </c>
    </row>
    <row r="15152" spans="6:7">
      <c r="F15152" t="s">
        <v>16908</v>
      </c>
      <c r="G15152" t="s">
        <v>37535</v>
      </c>
    </row>
    <row r="15153" spans="6:7">
      <c r="F15153" t="s">
        <v>16909</v>
      </c>
      <c r="G15153" t="s">
        <v>37536</v>
      </c>
    </row>
    <row r="15154" spans="6:7">
      <c r="F15154" t="s">
        <v>16910</v>
      </c>
      <c r="G15154" t="s">
        <v>37537</v>
      </c>
    </row>
    <row r="15155" spans="6:7">
      <c r="F15155" t="s">
        <v>16911</v>
      </c>
      <c r="G15155" t="s">
        <v>37538</v>
      </c>
    </row>
    <row r="15156" spans="6:7">
      <c r="F15156" t="s">
        <v>16912</v>
      </c>
      <c r="G15156" t="s">
        <v>37539</v>
      </c>
    </row>
    <row r="15157" spans="6:7">
      <c r="F15157" t="s">
        <v>16913</v>
      </c>
      <c r="G15157" t="s">
        <v>37540</v>
      </c>
    </row>
    <row r="15158" spans="6:7">
      <c r="F15158" t="s">
        <v>16914</v>
      </c>
      <c r="G15158" t="s">
        <v>37541</v>
      </c>
    </row>
    <row r="15159" spans="6:7">
      <c r="F15159" t="s">
        <v>16915</v>
      </c>
      <c r="G15159" t="s">
        <v>37542</v>
      </c>
    </row>
    <row r="15160" spans="6:7">
      <c r="F15160" t="s">
        <v>16916</v>
      </c>
      <c r="G15160" t="s">
        <v>37543</v>
      </c>
    </row>
    <row r="15161" spans="6:7">
      <c r="F15161" t="s">
        <v>16917</v>
      </c>
      <c r="G15161" t="s">
        <v>37544</v>
      </c>
    </row>
    <row r="15162" spans="6:7">
      <c r="F15162" t="s">
        <v>16918</v>
      </c>
      <c r="G15162" t="s">
        <v>37545</v>
      </c>
    </row>
    <row r="15163" spans="6:7">
      <c r="F15163" t="s">
        <v>16919</v>
      </c>
      <c r="G15163" t="s">
        <v>37546</v>
      </c>
    </row>
    <row r="15164" spans="6:7">
      <c r="F15164" t="s">
        <v>16920</v>
      </c>
      <c r="G15164" t="s">
        <v>37547</v>
      </c>
    </row>
    <row r="15165" spans="6:7">
      <c r="F15165" t="s">
        <v>16921</v>
      </c>
      <c r="G15165" t="s">
        <v>37548</v>
      </c>
    </row>
    <row r="15166" spans="6:7">
      <c r="F15166" t="s">
        <v>16922</v>
      </c>
      <c r="G15166" t="s">
        <v>37549</v>
      </c>
    </row>
    <row r="15167" spans="6:7">
      <c r="F15167" t="s">
        <v>16923</v>
      </c>
      <c r="G15167" t="s">
        <v>37550</v>
      </c>
    </row>
    <row r="15168" spans="6:7">
      <c r="F15168" t="s">
        <v>16924</v>
      </c>
      <c r="G15168" t="s">
        <v>37551</v>
      </c>
    </row>
    <row r="15169" spans="6:7">
      <c r="F15169" t="s">
        <v>16925</v>
      </c>
      <c r="G15169" t="s">
        <v>37552</v>
      </c>
    </row>
    <row r="15170" spans="6:7">
      <c r="F15170" t="s">
        <v>16926</v>
      </c>
      <c r="G15170" t="s">
        <v>37553</v>
      </c>
    </row>
    <row r="15171" spans="6:7">
      <c r="F15171" t="s">
        <v>16927</v>
      </c>
      <c r="G15171" t="s">
        <v>37554</v>
      </c>
    </row>
    <row r="15172" spans="6:7">
      <c r="F15172" t="s">
        <v>16928</v>
      </c>
      <c r="G15172" t="s">
        <v>37555</v>
      </c>
    </row>
    <row r="15173" spans="6:7">
      <c r="F15173" t="s">
        <v>16929</v>
      </c>
      <c r="G15173" t="s">
        <v>37556</v>
      </c>
    </row>
    <row r="15174" spans="6:7">
      <c r="F15174" t="s">
        <v>16930</v>
      </c>
      <c r="G15174" t="s">
        <v>37557</v>
      </c>
    </row>
    <row r="15175" spans="6:7">
      <c r="F15175" t="s">
        <v>16931</v>
      </c>
      <c r="G15175" t="s">
        <v>37558</v>
      </c>
    </row>
    <row r="15176" spans="6:7">
      <c r="F15176" t="s">
        <v>16932</v>
      </c>
      <c r="G15176" t="s">
        <v>37559</v>
      </c>
    </row>
    <row r="15177" spans="6:7">
      <c r="F15177" t="s">
        <v>16933</v>
      </c>
      <c r="G15177" t="s">
        <v>37560</v>
      </c>
    </row>
    <row r="15178" spans="6:7">
      <c r="F15178" t="s">
        <v>16934</v>
      </c>
      <c r="G15178" t="s">
        <v>37561</v>
      </c>
    </row>
    <row r="15179" spans="6:7">
      <c r="F15179" t="s">
        <v>16935</v>
      </c>
      <c r="G15179" t="s">
        <v>37562</v>
      </c>
    </row>
    <row r="15180" spans="6:7">
      <c r="F15180" t="s">
        <v>16936</v>
      </c>
      <c r="G15180" t="s">
        <v>37563</v>
      </c>
    </row>
    <row r="15181" spans="6:7">
      <c r="F15181" t="s">
        <v>16937</v>
      </c>
      <c r="G15181" t="s">
        <v>37564</v>
      </c>
    </row>
    <row r="15182" spans="6:7">
      <c r="F15182" t="s">
        <v>16938</v>
      </c>
      <c r="G15182" t="s">
        <v>37565</v>
      </c>
    </row>
    <row r="15183" spans="6:7">
      <c r="F15183" t="s">
        <v>16939</v>
      </c>
      <c r="G15183" t="s">
        <v>37566</v>
      </c>
    </row>
    <row r="15184" spans="6:7">
      <c r="F15184" t="s">
        <v>16940</v>
      </c>
      <c r="G15184" t="s">
        <v>37567</v>
      </c>
    </row>
    <row r="15185" spans="6:7">
      <c r="F15185" t="s">
        <v>16941</v>
      </c>
      <c r="G15185" t="s">
        <v>37568</v>
      </c>
    </row>
    <row r="15186" spans="6:7">
      <c r="F15186" t="s">
        <v>16942</v>
      </c>
      <c r="G15186" t="s">
        <v>37569</v>
      </c>
    </row>
    <row r="15187" spans="6:7">
      <c r="F15187" t="s">
        <v>16943</v>
      </c>
      <c r="G15187" t="s">
        <v>37570</v>
      </c>
    </row>
    <row r="15188" spans="6:7">
      <c r="F15188" t="s">
        <v>16944</v>
      </c>
      <c r="G15188" t="s">
        <v>37571</v>
      </c>
    </row>
    <row r="15189" spans="6:7">
      <c r="F15189" t="s">
        <v>16945</v>
      </c>
      <c r="G15189" t="s">
        <v>37572</v>
      </c>
    </row>
    <row r="15190" spans="6:7">
      <c r="F15190" t="s">
        <v>16946</v>
      </c>
      <c r="G15190" t="s">
        <v>37573</v>
      </c>
    </row>
    <row r="15191" spans="6:7">
      <c r="F15191" t="s">
        <v>16947</v>
      </c>
      <c r="G15191" t="s">
        <v>37574</v>
      </c>
    </row>
    <row r="15192" spans="6:7">
      <c r="F15192" t="s">
        <v>16948</v>
      </c>
      <c r="G15192" t="s">
        <v>37575</v>
      </c>
    </row>
    <row r="15193" spans="6:7">
      <c r="F15193" t="s">
        <v>16949</v>
      </c>
      <c r="G15193" t="s">
        <v>37576</v>
      </c>
    </row>
    <row r="15194" spans="6:7">
      <c r="F15194" t="s">
        <v>16950</v>
      </c>
      <c r="G15194" t="s">
        <v>37577</v>
      </c>
    </row>
    <row r="15195" spans="6:7">
      <c r="F15195" t="s">
        <v>16951</v>
      </c>
      <c r="G15195" t="s">
        <v>37578</v>
      </c>
    </row>
    <row r="15196" spans="6:7">
      <c r="F15196" t="s">
        <v>16952</v>
      </c>
      <c r="G15196" t="s">
        <v>37579</v>
      </c>
    </row>
    <row r="15197" spans="6:7">
      <c r="F15197" t="s">
        <v>16953</v>
      </c>
      <c r="G15197" t="s">
        <v>37580</v>
      </c>
    </row>
    <row r="15198" spans="6:7">
      <c r="F15198" t="s">
        <v>16954</v>
      </c>
      <c r="G15198" t="s">
        <v>37581</v>
      </c>
    </row>
    <row r="15199" spans="6:7">
      <c r="F15199" t="s">
        <v>16955</v>
      </c>
      <c r="G15199" t="s">
        <v>37582</v>
      </c>
    </row>
    <row r="15200" spans="6:7">
      <c r="F15200" t="s">
        <v>16956</v>
      </c>
      <c r="G15200" t="s">
        <v>37583</v>
      </c>
    </row>
    <row r="15201" spans="6:7">
      <c r="F15201" t="s">
        <v>16957</v>
      </c>
      <c r="G15201" t="s">
        <v>37584</v>
      </c>
    </row>
    <row r="15202" spans="6:7">
      <c r="F15202" t="s">
        <v>16958</v>
      </c>
      <c r="G15202" t="s">
        <v>37585</v>
      </c>
    </row>
    <row r="15203" spans="6:7">
      <c r="F15203" t="s">
        <v>16959</v>
      </c>
      <c r="G15203" t="s">
        <v>37586</v>
      </c>
    </row>
    <row r="15204" spans="6:7">
      <c r="F15204" t="s">
        <v>16960</v>
      </c>
      <c r="G15204" t="s">
        <v>37587</v>
      </c>
    </row>
    <row r="15205" spans="6:7">
      <c r="F15205" t="s">
        <v>16961</v>
      </c>
      <c r="G15205" t="s">
        <v>37588</v>
      </c>
    </row>
    <row r="15206" spans="6:7">
      <c r="F15206" t="s">
        <v>16962</v>
      </c>
      <c r="G15206" t="s">
        <v>37589</v>
      </c>
    </row>
    <row r="15207" spans="6:7">
      <c r="F15207" t="s">
        <v>16963</v>
      </c>
      <c r="G15207" t="s">
        <v>37590</v>
      </c>
    </row>
    <row r="15208" spans="6:7">
      <c r="F15208" t="s">
        <v>16964</v>
      </c>
      <c r="G15208" t="s">
        <v>37591</v>
      </c>
    </row>
    <row r="15209" spans="6:7">
      <c r="F15209" t="s">
        <v>16965</v>
      </c>
      <c r="G15209" t="s">
        <v>37592</v>
      </c>
    </row>
    <row r="15210" spans="6:7">
      <c r="F15210" t="s">
        <v>16966</v>
      </c>
      <c r="G15210" t="s">
        <v>37593</v>
      </c>
    </row>
    <row r="15211" spans="6:7">
      <c r="F15211" t="s">
        <v>16967</v>
      </c>
      <c r="G15211" t="s">
        <v>37594</v>
      </c>
    </row>
    <row r="15212" spans="6:7">
      <c r="F15212" t="s">
        <v>16968</v>
      </c>
      <c r="G15212" t="s">
        <v>37595</v>
      </c>
    </row>
    <row r="15213" spans="6:7">
      <c r="F15213" t="s">
        <v>16969</v>
      </c>
      <c r="G15213" t="s">
        <v>37596</v>
      </c>
    </row>
    <row r="15214" spans="6:7">
      <c r="F15214" t="s">
        <v>16970</v>
      </c>
      <c r="G15214" t="s">
        <v>37597</v>
      </c>
    </row>
    <row r="15215" spans="6:7">
      <c r="F15215" t="s">
        <v>16971</v>
      </c>
      <c r="G15215" t="s">
        <v>37598</v>
      </c>
    </row>
    <row r="15216" spans="6:7">
      <c r="F15216" t="s">
        <v>16972</v>
      </c>
      <c r="G15216" t="s">
        <v>37599</v>
      </c>
    </row>
    <row r="15217" spans="6:7">
      <c r="F15217" t="s">
        <v>16973</v>
      </c>
      <c r="G15217" t="s">
        <v>37600</v>
      </c>
    </row>
    <row r="15218" spans="6:7">
      <c r="F15218" t="s">
        <v>16974</v>
      </c>
      <c r="G15218" t="s">
        <v>37601</v>
      </c>
    </row>
    <row r="15219" spans="6:7">
      <c r="F15219" t="s">
        <v>16975</v>
      </c>
      <c r="G15219" t="s">
        <v>37602</v>
      </c>
    </row>
    <row r="15220" spans="6:7">
      <c r="F15220" t="s">
        <v>16976</v>
      </c>
      <c r="G15220" t="s">
        <v>37603</v>
      </c>
    </row>
    <row r="15221" spans="6:7">
      <c r="F15221" t="s">
        <v>16977</v>
      </c>
      <c r="G15221" t="s">
        <v>37604</v>
      </c>
    </row>
    <row r="15222" spans="6:7">
      <c r="F15222" t="s">
        <v>16978</v>
      </c>
      <c r="G15222" t="s">
        <v>37605</v>
      </c>
    </row>
    <row r="15223" spans="6:7">
      <c r="F15223" t="s">
        <v>16979</v>
      </c>
      <c r="G15223" t="s">
        <v>37606</v>
      </c>
    </row>
    <row r="15224" spans="6:7">
      <c r="F15224" t="s">
        <v>16980</v>
      </c>
      <c r="G15224" t="s">
        <v>37607</v>
      </c>
    </row>
    <row r="15225" spans="6:7">
      <c r="F15225" t="s">
        <v>16981</v>
      </c>
      <c r="G15225" t="s">
        <v>37608</v>
      </c>
    </row>
    <row r="15226" spans="6:7">
      <c r="F15226" t="s">
        <v>16982</v>
      </c>
      <c r="G15226" t="s">
        <v>37609</v>
      </c>
    </row>
    <row r="15227" spans="6:7">
      <c r="F15227" t="s">
        <v>16983</v>
      </c>
      <c r="G15227" t="s">
        <v>37610</v>
      </c>
    </row>
    <row r="15228" spans="6:7">
      <c r="F15228" t="s">
        <v>16984</v>
      </c>
      <c r="G15228" t="s">
        <v>37611</v>
      </c>
    </row>
    <row r="15229" spans="6:7">
      <c r="F15229" t="s">
        <v>16985</v>
      </c>
      <c r="G15229" t="s">
        <v>37612</v>
      </c>
    </row>
    <row r="15230" spans="6:7">
      <c r="F15230" t="s">
        <v>16986</v>
      </c>
      <c r="G15230" t="s">
        <v>37613</v>
      </c>
    </row>
    <row r="15231" spans="6:7">
      <c r="F15231" t="s">
        <v>16987</v>
      </c>
      <c r="G15231" t="s">
        <v>37614</v>
      </c>
    </row>
    <row r="15232" spans="6:7">
      <c r="F15232" t="s">
        <v>16988</v>
      </c>
      <c r="G15232" t="s">
        <v>37615</v>
      </c>
    </row>
    <row r="15233" spans="6:7">
      <c r="F15233" t="s">
        <v>16989</v>
      </c>
      <c r="G15233" t="s">
        <v>37616</v>
      </c>
    </row>
    <row r="15234" spans="6:7">
      <c r="F15234" t="s">
        <v>16990</v>
      </c>
      <c r="G15234" t="s">
        <v>37617</v>
      </c>
    </row>
    <row r="15235" spans="6:7">
      <c r="F15235" t="s">
        <v>16991</v>
      </c>
      <c r="G15235" t="s">
        <v>37618</v>
      </c>
    </row>
    <row r="15236" spans="6:7">
      <c r="F15236" t="s">
        <v>16992</v>
      </c>
      <c r="G15236" t="s">
        <v>37619</v>
      </c>
    </row>
    <row r="15237" spans="6:7">
      <c r="F15237" t="s">
        <v>16993</v>
      </c>
      <c r="G15237" t="s">
        <v>37620</v>
      </c>
    </row>
    <row r="15238" spans="6:7">
      <c r="F15238" t="s">
        <v>16994</v>
      </c>
      <c r="G15238" t="s">
        <v>37621</v>
      </c>
    </row>
    <row r="15239" spans="6:7">
      <c r="F15239" t="s">
        <v>16995</v>
      </c>
      <c r="G15239" t="s">
        <v>37622</v>
      </c>
    </row>
    <row r="15240" spans="6:7">
      <c r="F15240" t="s">
        <v>16996</v>
      </c>
      <c r="G15240" t="s">
        <v>37623</v>
      </c>
    </row>
    <row r="15241" spans="6:7">
      <c r="F15241" t="s">
        <v>16997</v>
      </c>
      <c r="G15241" t="s">
        <v>37624</v>
      </c>
    </row>
    <row r="15242" spans="6:7">
      <c r="F15242" t="s">
        <v>16998</v>
      </c>
      <c r="G15242" t="s">
        <v>37625</v>
      </c>
    </row>
    <row r="15243" spans="6:7">
      <c r="F15243" t="s">
        <v>16999</v>
      </c>
      <c r="G15243" t="s">
        <v>37626</v>
      </c>
    </row>
    <row r="15244" spans="6:7">
      <c r="F15244" t="s">
        <v>17000</v>
      </c>
      <c r="G15244" t="s">
        <v>37627</v>
      </c>
    </row>
    <row r="15245" spans="6:7">
      <c r="F15245" t="s">
        <v>17001</v>
      </c>
      <c r="G15245" t="s">
        <v>37628</v>
      </c>
    </row>
    <row r="15246" spans="6:7">
      <c r="F15246" t="s">
        <v>17002</v>
      </c>
      <c r="G15246" t="s">
        <v>37629</v>
      </c>
    </row>
    <row r="15247" spans="6:7">
      <c r="F15247" t="s">
        <v>17003</v>
      </c>
      <c r="G15247" t="s">
        <v>37630</v>
      </c>
    </row>
    <row r="15248" spans="6:7">
      <c r="F15248" t="s">
        <v>17004</v>
      </c>
      <c r="G15248" t="s">
        <v>37631</v>
      </c>
    </row>
    <row r="15249" spans="6:7">
      <c r="F15249" t="s">
        <v>17005</v>
      </c>
      <c r="G15249" t="s">
        <v>37632</v>
      </c>
    </row>
    <row r="15250" spans="6:7">
      <c r="F15250" t="s">
        <v>17006</v>
      </c>
      <c r="G15250" t="s">
        <v>37633</v>
      </c>
    </row>
    <row r="15251" spans="6:7">
      <c r="F15251" t="s">
        <v>17007</v>
      </c>
      <c r="G15251" t="s">
        <v>37634</v>
      </c>
    </row>
    <row r="15252" spans="6:7">
      <c r="F15252" t="s">
        <v>17008</v>
      </c>
      <c r="G15252" t="s">
        <v>37635</v>
      </c>
    </row>
    <row r="15253" spans="6:7">
      <c r="F15253" t="s">
        <v>17009</v>
      </c>
      <c r="G15253" t="s">
        <v>37636</v>
      </c>
    </row>
    <row r="15254" spans="6:7">
      <c r="F15254" t="s">
        <v>17010</v>
      </c>
      <c r="G15254" t="s">
        <v>37637</v>
      </c>
    </row>
    <row r="15255" spans="6:7">
      <c r="F15255" t="s">
        <v>17011</v>
      </c>
      <c r="G15255" t="s">
        <v>37638</v>
      </c>
    </row>
    <row r="15256" spans="6:7">
      <c r="F15256" t="s">
        <v>17012</v>
      </c>
      <c r="G15256" t="s">
        <v>37639</v>
      </c>
    </row>
    <row r="15257" spans="6:7">
      <c r="F15257" t="s">
        <v>17013</v>
      </c>
      <c r="G15257" t="s">
        <v>37640</v>
      </c>
    </row>
    <row r="15258" spans="6:7">
      <c r="F15258" t="s">
        <v>17014</v>
      </c>
      <c r="G15258" t="s">
        <v>37641</v>
      </c>
    </row>
    <row r="15259" spans="6:7">
      <c r="F15259" t="s">
        <v>17015</v>
      </c>
      <c r="G15259" t="s">
        <v>37642</v>
      </c>
    </row>
    <row r="15260" spans="6:7">
      <c r="F15260" t="s">
        <v>17016</v>
      </c>
      <c r="G15260" t="s">
        <v>37643</v>
      </c>
    </row>
    <row r="15261" spans="6:7">
      <c r="F15261" t="s">
        <v>17017</v>
      </c>
      <c r="G15261" t="s">
        <v>37644</v>
      </c>
    </row>
    <row r="15262" spans="6:7">
      <c r="F15262" t="s">
        <v>17018</v>
      </c>
      <c r="G15262" t="s">
        <v>37645</v>
      </c>
    </row>
    <row r="15263" spans="6:7">
      <c r="F15263" t="s">
        <v>17019</v>
      </c>
      <c r="G15263" t="s">
        <v>37646</v>
      </c>
    </row>
    <row r="15264" spans="6:7">
      <c r="F15264" t="s">
        <v>17020</v>
      </c>
      <c r="G15264" t="s">
        <v>37647</v>
      </c>
    </row>
    <row r="15265" spans="6:7">
      <c r="F15265" t="s">
        <v>17021</v>
      </c>
      <c r="G15265" t="s">
        <v>37648</v>
      </c>
    </row>
    <row r="15266" spans="6:7">
      <c r="F15266" t="s">
        <v>17022</v>
      </c>
      <c r="G15266" t="s">
        <v>37649</v>
      </c>
    </row>
    <row r="15267" spans="6:7">
      <c r="F15267" t="s">
        <v>17023</v>
      </c>
      <c r="G15267" t="s">
        <v>37650</v>
      </c>
    </row>
    <row r="15268" spans="6:7">
      <c r="F15268" t="s">
        <v>17024</v>
      </c>
      <c r="G15268" t="s">
        <v>37651</v>
      </c>
    </row>
    <row r="15269" spans="6:7">
      <c r="F15269" t="s">
        <v>17025</v>
      </c>
      <c r="G15269" t="s">
        <v>37652</v>
      </c>
    </row>
    <row r="15270" spans="6:7">
      <c r="F15270" t="s">
        <v>17026</v>
      </c>
      <c r="G15270" t="s">
        <v>37653</v>
      </c>
    </row>
    <row r="15271" spans="6:7">
      <c r="F15271" t="s">
        <v>17027</v>
      </c>
      <c r="G15271" t="s">
        <v>37654</v>
      </c>
    </row>
    <row r="15272" spans="6:7">
      <c r="F15272" t="s">
        <v>17028</v>
      </c>
      <c r="G15272" t="s">
        <v>37655</v>
      </c>
    </row>
    <row r="15273" spans="6:7">
      <c r="F15273" t="s">
        <v>17029</v>
      </c>
      <c r="G15273" t="s">
        <v>37656</v>
      </c>
    </row>
    <row r="15274" spans="6:7">
      <c r="F15274" t="s">
        <v>17030</v>
      </c>
      <c r="G15274" t="s">
        <v>37657</v>
      </c>
    </row>
    <row r="15275" spans="6:7">
      <c r="F15275" t="s">
        <v>17031</v>
      </c>
      <c r="G15275" t="s">
        <v>37658</v>
      </c>
    </row>
    <row r="15276" spans="6:7">
      <c r="F15276" t="s">
        <v>17032</v>
      </c>
      <c r="G15276" t="s">
        <v>37659</v>
      </c>
    </row>
    <row r="15277" spans="6:7">
      <c r="F15277" t="s">
        <v>17033</v>
      </c>
      <c r="G15277" t="s">
        <v>37660</v>
      </c>
    </row>
    <row r="15278" spans="6:7">
      <c r="F15278" t="s">
        <v>17034</v>
      </c>
      <c r="G15278" t="s">
        <v>37661</v>
      </c>
    </row>
    <row r="15279" spans="6:7">
      <c r="F15279" t="s">
        <v>17035</v>
      </c>
      <c r="G15279" t="s">
        <v>37662</v>
      </c>
    </row>
    <row r="15280" spans="6:7">
      <c r="F15280" t="s">
        <v>17036</v>
      </c>
      <c r="G15280" t="s">
        <v>37663</v>
      </c>
    </row>
    <row r="15281" spans="6:7">
      <c r="F15281" t="s">
        <v>17037</v>
      </c>
      <c r="G15281" t="s">
        <v>37664</v>
      </c>
    </row>
    <row r="15282" spans="6:7">
      <c r="F15282" t="s">
        <v>17038</v>
      </c>
      <c r="G15282" t="s">
        <v>37665</v>
      </c>
    </row>
    <row r="15283" spans="6:7">
      <c r="F15283" t="s">
        <v>17039</v>
      </c>
      <c r="G15283" t="s">
        <v>37666</v>
      </c>
    </row>
    <row r="15284" spans="6:7">
      <c r="F15284" t="s">
        <v>17040</v>
      </c>
      <c r="G15284" t="s">
        <v>37667</v>
      </c>
    </row>
    <row r="15285" spans="6:7">
      <c r="F15285" t="s">
        <v>17041</v>
      </c>
      <c r="G15285" t="s">
        <v>37668</v>
      </c>
    </row>
    <row r="15286" spans="6:7">
      <c r="F15286" t="s">
        <v>17042</v>
      </c>
      <c r="G15286" t="s">
        <v>37669</v>
      </c>
    </row>
    <row r="15287" spans="6:7">
      <c r="F15287" t="s">
        <v>17043</v>
      </c>
      <c r="G15287" t="s">
        <v>37670</v>
      </c>
    </row>
    <row r="15288" spans="6:7">
      <c r="F15288" t="s">
        <v>17044</v>
      </c>
      <c r="G15288" t="s">
        <v>37671</v>
      </c>
    </row>
    <row r="15289" spans="6:7">
      <c r="F15289" t="s">
        <v>17045</v>
      </c>
      <c r="G15289" t="s">
        <v>37672</v>
      </c>
    </row>
    <row r="15290" spans="6:7">
      <c r="F15290" t="s">
        <v>17046</v>
      </c>
      <c r="G15290" t="s">
        <v>37673</v>
      </c>
    </row>
    <row r="15291" spans="6:7">
      <c r="F15291" t="s">
        <v>17047</v>
      </c>
      <c r="G15291" t="s">
        <v>37674</v>
      </c>
    </row>
    <row r="15292" spans="6:7">
      <c r="F15292" t="s">
        <v>17048</v>
      </c>
      <c r="G15292" t="s">
        <v>37675</v>
      </c>
    </row>
    <row r="15293" spans="6:7">
      <c r="F15293" t="s">
        <v>17049</v>
      </c>
      <c r="G15293" t="s">
        <v>37676</v>
      </c>
    </row>
    <row r="15294" spans="6:7">
      <c r="F15294" t="s">
        <v>17050</v>
      </c>
      <c r="G15294" t="s">
        <v>37677</v>
      </c>
    </row>
    <row r="15295" spans="6:7">
      <c r="F15295" t="s">
        <v>17051</v>
      </c>
      <c r="G15295" t="s">
        <v>37678</v>
      </c>
    </row>
    <row r="15296" spans="6:7">
      <c r="F15296" t="s">
        <v>17052</v>
      </c>
      <c r="G15296" t="s">
        <v>37679</v>
      </c>
    </row>
    <row r="15297" spans="6:7">
      <c r="F15297" t="s">
        <v>17053</v>
      </c>
      <c r="G15297" t="s">
        <v>37680</v>
      </c>
    </row>
    <row r="15298" spans="6:7">
      <c r="F15298" t="s">
        <v>17054</v>
      </c>
      <c r="G15298" t="s">
        <v>37681</v>
      </c>
    </row>
    <row r="15299" spans="6:7">
      <c r="F15299" t="s">
        <v>17055</v>
      </c>
      <c r="G15299" t="s">
        <v>37682</v>
      </c>
    </row>
    <row r="15300" spans="6:7">
      <c r="F15300" t="s">
        <v>17056</v>
      </c>
      <c r="G15300" t="s">
        <v>37683</v>
      </c>
    </row>
    <row r="15301" spans="6:7">
      <c r="F15301" t="s">
        <v>17057</v>
      </c>
      <c r="G15301" t="s">
        <v>37684</v>
      </c>
    </row>
    <row r="15302" spans="6:7">
      <c r="F15302" t="s">
        <v>17058</v>
      </c>
      <c r="G15302" t="s">
        <v>37685</v>
      </c>
    </row>
    <row r="15303" spans="6:7">
      <c r="F15303" t="s">
        <v>17059</v>
      </c>
      <c r="G15303" t="s">
        <v>37686</v>
      </c>
    </row>
    <row r="15304" spans="6:7">
      <c r="F15304" t="s">
        <v>17060</v>
      </c>
      <c r="G15304" t="s">
        <v>37687</v>
      </c>
    </row>
    <row r="15305" spans="6:7">
      <c r="F15305" t="s">
        <v>17061</v>
      </c>
      <c r="G15305" t="s">
        <v>37688</v>
      </c>
    </row>
    <row r="15306" spans="6:7">
      <c r="F15306" t="s">
        <v>17062</v>
      </c>
      <c r="G15306" t="s">
        <v>37689</v>
      </c>
    </row>
    <row r="15307" spans="6:7">
      <c r="F15307" t="s">
        <v>17063</v>
      </c>
      <c r="G15307" t="s">
        <v>37690</v>
      </c>
    </row>
    <row r="15308" spans="6:7">
      <c r="F15308" t="s">
        <v>17064</v>
      </c>
      <c r="G15308" t="s">
        <v>37691</v>
      </c>
    </row>
    <row r="15309" spans="6:7">
      <c r="F15309" t="s">
        <v>17065</v>
      </c>
      <c r="G15309" t="s">
        <v>37692</v>
      </c>
    </row>
    <row r="15310" spans="6:7">
      <c r="F15310" t="s">
        <v>17066</v>
      </c>
      <c r="G15310" t="s">
        <v>37693</v>
      </c>
    </row>
    <row r="15311" spans="6:7">
      <c r="F15311" t="s">
        <v>17067</v>
      </c>
      <c r="G15311" t="s">
        <v>37694</v>
      </c>
    </row>
    <row r="15312" spans="6:7">
      <c r="F15312" t="s">
        <v>17068</v>
      </c>
      <c r="G15312" t="s">
        <v>37695</v>
      </c>
    </row>
    <row r="15313" spans="6:7">
      <c r="F15313" t="s">
        <v>17069</v>
      </c>
      <c r="G15313" t="s">
        <v>37696</v>
      </c>
    </row>
    <row r="15314" spans="6:7">
      <c r="F15314" t="s">
        <v>17070</v>
      </c>
      <c r="G15314" t="s">
        <v>37697</v>
      </c>
    </row>
    <row r="15315" spans="6:7">
      <c r="F15315" t="s">
        <v>17071</v>
      </c>
      <c r="G15315" t="s">
        <v>37698</v>
      </c>
    </row>
    <row r="15316" spans="6:7">
      <c r="F15316" t="s">
        <v>17072</v>
      </c>
      <c r="G15316" t="s">
        <v>37699</v>
      </c>
    </row>
    <row r="15317" spans="6:7">
      <c r="F15317" t="s">
        <v>17073</v>
      </c>
      <c r="G15317" t="s">
        <v>37700</v>
      </c>
    </row>
    <row r="15318" spans="6:7">
      <c r="F15318" t="s">
        <v>17074</v>
      </c>
      <c r="G15318" t="s">
        <v>37701</v>
      </c>
    </row>
    <row r="15319" spans="6:7">
      <c r="F15319" t="s">
        <v>17075</v>
      </c>
      <c r="G15319" t="s">
        <v>37702</v>
      </c>
    </row>
    <row r="15320" spans="6:7">
      <c r="F15320" t="s">
        <v>17076</v>
      </c>
      <c r="G15320" t="s">
        <v>37703</v>
      </c>
    </row>
    <row r="15321" spans="6:7">
      <c r="F15321" t="s">
        <v>17077</v>
      </c>
      <c r="G15321" t="s">
        <v>37704</v>
      </c>
    </row>
    <row r="15322" spans="6:7">
      <c r="F15322" t="s">
        <v>17078</v>
      </c>
      <c r="G15322" t="s">
        <v>37705</v>
      </c>
    </row>
    <row r="15323" spans="6:7">
      <c r="F15323" t="s">
        <v>17079</v>
      </c>
      <c r="G15323" t="s">
        <v>37706</v>
      </c>
    </row>
    <row r="15324" spans="6:7">
      <c r="F15324" t="s">
        <v>17080</v>
      </c>
      <c r="G15324" t="s">
        <v>37707</v>
      </c>
    </row>
    <row r="15325" spans="6:7">
      <c r="F15325" t="s">
        <v>17081</v>
      </c>
      <c r="G15325" t="s">
        <v>37708</v>
      </c>
    </row>
    <row r="15326" spans="6:7">
      <c r="F15326" t="s">
        <v>17082</v>
      </c>
      <c r="G15326" t="s">
        <v>37709</v>
      </c>
    </row>
    <row r="15327" spans="6:7">
      <c r="F15327" t="s">
        <v>17083</v>
      </c>
      <c r="G15327" t="s">
        <v>37710</v>
      </c>
    </row>
    <row r="15328" spans="6:7">
      <c r="F15328" t="s">
        <v>17084</v>
      </c>
      <c r="G15328" t="s">
        <v>37711</v>
      </c>
    </row>
    <row r="15329" spans="6:7">
      <c r="F15329" t="s">
        <v>17085</v>
      </c>
      <c r="G15329" t="s">
        <v>37712</v>
      </c>
    </row>
    <row r="15330" spans="6:7">
      <c r="F15330" t="s">
        <v>17086</v>
      </c>
      <c r="G15330" t="s">
        <v>37713</v>
      </c>
    </row>
    <row r="15331" spans="6:7">
      <c r="F15331" t="s">
        <v>17087</v>
      </c>
      <c r="G15331" t="s">
        <v>37714</v>
      </c>
    </row>
    <row r="15332" spans="6:7">
      <c r="F15332" t="s">
        <v>17088</v>
      </c>
      <c r="G15332" t="s">
        <v>37715</v>
      </c>
    </row>
    <row r="15333" spans="6:7">
      <c r="F15333" t="s">
        <v>17089</v>
      </c>
      <c r="G15333" t="s">
        <v>37716</v>
      </c>
    </row>
    <row r="15334" spans="6:7">
      <c r="F15334" t="s">
        <v>17090</v>
      </c>
      <c r="G15334" t="s">
        <v>37717</v>
      </c>
    </row>
    <row r="15335" spans="6:7">
      <c r="F15335" t="s">
        <v>17091</v>
      </c>
      <c r="G15335" t="s">
        <v>37718</v>
      </c>
    </row>
    <row r="15336" spans="6:7">
      <c r="F15336" t="s">
        <v>17092</v>
      </c>
      <c r="G15336" t="s">
        <v>37719</v>
      </c>
    </row>
    <row r="15337" spans="6:7">
      <c r="F15337" t="s">
        <v>17093</v>
      </c>
      <c r="G15337" t="s">
        <v>37720</v>
      </c>
    </row>
    <row r="15338" spans="6:7">
      <c r="F15338" t="s">
        <v>17094</v>
      </c>
      <c r="G15338" t="s">
        <v>37721</v>
      </c>
    </row>
    <row r="15339" spans="6:7">
      <c r="F15339" t="s">
        <v>17095</v>
      </c>
      <c r="G15339" t="s">
        <v>37722</v>
      </c>
    </row>
    <row r="15340" spans="6:7">
      <c r="F15340" t="s">
        <v>17096</v>
      </c>
      <c r="G15340" t="s">
        <v>37723</v>
      </c>
    </row>
    <row r="15341" spans="6:7">
      <c r="F15341" t="s">
        <v>17097</v>
      </c>
      <c r="G15341" t="s">
        <v>37724</v>
      </c>
    </row>
    <row r="15342" spans="6:7">
      <c r="F15342" t="s">
        <v>17098</v>
      </c>
      <c r="G15342" t="s">
        <v>37725</v>
      </c>
    </row>
    <row r="15343" spans="6:7">
      <c r="F15343" t="s">
        <v>17099</v>
      </c>
      <c r="G15343" t="s">
        <v>37726</v>
      </c>
    </row>
    <row r="15344" spans="6:7">
      <c r="F15344" t="s">
        <v>17100</v>
      </c>
      <c r="G15344" t="s">
        <v>37727</v>
      </c>
    </row>
    <row r="15345" spans="6:7">
      <c r="F15345" t="s">
        <v>17101</v>
      </c>
      <c r="G15345" t="s">
        <v>37728</v>
      </c>
    </row>
    <row r="15346" spans="6:7">
      <c r="F15346" t="s">
        <v>17102</v>
      </c>
      <c r="G15346" t="s">
        <v>37729</v>
      </c>
    </row>
    <row r="15347" spans="6:7">
      <c r="F15347" t="s">
        <v>17103</v>
      </c>
      <c r="G15347" t="s">
        <v>37730</v>
      </c>
    </row>
    <row r="15348" spans="6:7">
      <c r="F15348" t="s">
        <v>17104</v>
      </c>
      <c r="G15348" t="s">
        <v>37731</v>
      </c>
    </row>
    <row r="15349" spans="6:7">
      <c r="F15349" t="s">
        <v>17105</v>
      </c>
      <c r="G15349" t="s">
        <v>37732</v>
      </c>
    </row>
    <row r="15350" spans="6:7">
      <c r="F15350" t="s">
        <v>17106</v>
      </c>
      <c r="G15350" t="s">
        <v>37733</v>
      </c>
    </row>
    <row r="15351" spans="6:7">
      <c r="F15351" t="s">
        <v>17107</v>
      </c>
      <c r="G15351" t="s">
        <v>37734</v>
      </c>
    </row>
    <row r="15352" spans="6:7">
      <c r="F15352" t="s">
        <v>17108</v>
      </c>
      <c r="G15352" t="s">
        <v>37735</v>
      </c>
    </row>
    <row r="15353" spans="6:7">
      <c r="F15353" t="s">
        <v>17109</v>
      </c>
      <c r="G15353" t="s">
        <v>37736</v>
      </c>
    </row>
    <row r="15354" spans="6:7">
      <c r="F15354" t="s">
        <v>17110</v>
      </c>
      <c r="G15354" t="s">
        <v>37737</v>
      </c>
    </row>
    <row r="15355" spans="6:7">
      <c r="F15355" t="s">
        <v>17111</v>
      </c>
      <c r="G15355" t="s">
        <v>37738</v>
      </c>
    </row>
    <row r="15356" spans="6:7">
      <c r="F15356" t="s">
        <v>17112</v>
      </c>
      <c r="G15356" t="s">
        <v>37739</v>
      </c>
    </row>
    <row r="15357" spans="6:7">
      <c r="F15357" t="s">
        <v>17113</v>
      </c>
      <c r="G15357" t="s">
        <v>37740</v>
      </c>
    </row>
    <row r="15358" spans="6:7">
      <c r="F15358" t="s">
        <v>17114</v>
      </c>
      <c r="G15358" t="s">
        <v>37741</v>
      </c>
    </row>
    <row r="15359" spans="6:7">
      <c r="F15359" t="s">
        <v>17115</v>
      </c>
      <c r="G15359" t="s">
        <v>37742</v>
      </c>
    </row>
    <row r="15360" spans="6:7">
      <c r="F15360" t="s">
        <v>17116</v>
      </c>
      <c r="G15360" t="s">
        <v>37743</v>
      </c>
    </row>
    <row r="15361" spans="6:7">
      <c r="F15361" t="s">
        <v>17117</v>
      </c>
      <c r="G15361" t="s">
        <v>37744</v>
      </c>
    </row>
    <row r="15362" spans="6:7">
      <c r="F15362" t="s">
        <v>17118</v>
      </c>
      <c r="G15362" t="s">
        <v>37745</v>
      </c>
    </row>
    <row r="15363" spans="6:7">
      <c r="F15363" t="s">
        <v>17119</v>
      </c>
      <c r="G15363" t="s">
        <v>37746</v>
      </c>
    </row>
    <row r="15364" spans="6:7">
      <c r="F15364" t="s">
        <v>17120</v>
      </c>
      <c r="G15364" t="s">
        <v>37747</v>
      </c>
    </row>
    <row r="15365" spans="6:7">
      <c r="F15365" t="s">
        <v>17121</v>
      </c>
      <c r="G15365" t="s">
        <v>37748</v>
      </c>
    </row>
    <row r="15366" spans="6:7">
      <c r="F15366" t="s">
        <v>17122</v>
      </c>
      <c r="G15366" t="s">
        <v>37749</v>
      </c>
    </row>
    <row r="15367" spans="6:7">
      <c r="F15367" t="s">
        <v>17123</v>
      </c>
      <c r="G15367" t="s">
        <v>37750</v>
      </c>
    </row>
    <row r="15368" spans="6:7">
      <c r="F15368" t="s">
        <v>17124</v>
      </c>
      <c r="G15368" t="s">
        <v>37751</v>
      </c>
    </row>
    <row r="15369" spans="6:7">
      <c r="F15369" t="s">
        <v>17125</v>
      </c>
      <c r="G15369" t="s">
        <v>37752</v>
      </c>
    </row>
    <row r="15370" spans="6:7">
      <c r="F15370" t="s">
        <v>17126</v>
      </c>
      <c r="G15370" t="s">
        <v>37753</v>
      </c>
    </row>
    <row r="15371" spans="6:7">
      <c r="F15371" t="s">
        <v>17127</v>
      </c>
      <c r="G15371" t="s">
        <v>37754</v>
      </c>
    </row>
    <row r="15372" spans="6:7">
      <c r="F15372" t="s">
        <v>17128</v>
      </c>
      <c r="G15372" t="s">
        <v>37755</v>
      </c>
    </row>
    <row r="15373" spans="6:7">
      <c r="F15373" t="s">
        <v>17129</v>
      </c>
      <c r="G15373" t="s">
        <v>37756</v>
      </c>
    </row>
    <row r="15374" spans="6:7">
      <c r="F15374" t="s">
        <v>17130</v>
      </c>
      <c r="G15374" t="s">
        <v>37757</v>
      </c>
    </row>
    <row r="15375" spans="6:7">
      <c r="F15375" t="s">
        <v>17131</v>
      </c>
      <c r="G15375" t="s">
        <v>37758</v>
      </c>
    </row>
    <row r="15376" spans="6:7">
      <c r="F15376" t="s">
        <v>17132</v>
      </c>
      <c r="G15376" t="s">
        <v>37759</v>
      </c>
    </row>
    <row r="15377" spans="6:7">
      <c r="F15377" t="s">
        <v>17133</v>
      </c>
      <c r="G15377" t="s">
        <v>37760</v>
      </c>
    </row>
    <row r="15378" spans="6:7">
      <c r="F15378" t="s">
        <v>17134</v>
      </c>
      <c r="G15378" t="s">
        <v>37761</v>
      </c>
    </row>
    <row r="15379" spans="6:7">
      <c r="F15379" t="s">
        <v>17135</v>
      </c>
      <c r="G15379" t="s">
        <v>37762</v>
      </c>
    </row>
    <row r="15380" spans="6:7">
      <c r="F15380" t="s">
        <v>17136</v>
      </c>
      <c r="G15380" t="s">
        <v>37763</v>
      </c>
    </row>
    <row r="15381" spans="6:7">
      <c r="F15381" t="s">
        <v>17137</v>
      </c>
      <c r="G15381" t="s">
        <v>37764</v>
      </c>
    </row>
    <row r="15382" spans="6:7">
      <c r="F15382" t="s">
        <v>17138</v>
      </c>
      <c r="G15382" t="s">
        <v>37765</v>
      </c>
    </row>
    <row r="15383" spans="6:7">
      <c r="F15383" t="s">
        <v>17139</v>
      </c>
      <c r="G15383" t="s">
        <v>37766</v>
      </c>
    </row>
    <row r="15384" spans="6:7">
      <c r="F15384" t="s">
        <v>17140</v>
      </c>
      <c r="G15384" t="s">
        <v>37767</v>
      </c>
    </row>
    <row r="15385" spans="6:7">
      <c r="F15385" t="s">
        <v>17141</v>
      </c>
      <c r="G15385" t="s">
        <v>37768</v>
      </c>
    </row>
    <row r="15386" spans="6:7">
      <c r="F15386" t="s">
        <v>17142</v>
      </c>
      <c r="G15386" t="s">
        <v>37769</v>
      </c>
    </row>
    <row r="15387" spans="6:7">
      <c r="F15387" t="s">
        <v>17143</v>
      </c>
      <c r="G15387" t="s">
        <v>37770</v>
      </c>
    </row>
    <row r="15388" spans="6:7">
      <c r="F15388" t="s">
        <v>17144</v>
      </c>
      <c r="G15388" t="s">
        <v>37771</v>
      </c>
    </row>
    <row r="15389" spans="6:7">
      <c r="F15389" t="s">
        <v>17145</v>
      </c>
      <c r="G15389" t="s">
        <v>37772</v>
      </c>
    </row>
    <row r="15390" spans="6:7">
      <c r="F15390" t="s">
        <v>17146</v>
      </c>
      <c r="G15390" t="s">
        <v>37773</v>
      </c>
    </row>
    <row r="15391" spans="6:7">
      <c r="F15391" t="s">
        <v>17147</v>
      </c>
      <c r="G15391" t="s">
        <v>37774</v>
      </c>
    </row>
    <row r="15392" spans="6:7">
      <c r="F15392" t="s">
        <v>17148</v>
      </c>
      <c r="G15392" t="s">
        <v>37775</v>
      </c>
    </row>
    <row r="15393" spans="6:7">
      <c r="F15393" t="s">
        <v>17149</v>
      </c>
      <c r="G15393" t="s">
        <v>37776</v>
      </c>
    </row>
    <row r="15394" spans="6:7">
      <c r="F15394" t="s">
        <v>17150</v>
      </c>
      <c r="G15394" t="s">
        <v>37777</v>
      </c>
    </row>
    <row r="15395" spans="6:7">
      <c r="F15395" t="s">
        <v>17151</v>
      </c>
      <c r="G15395" t="s">
        <v>37778</v>
      </c>
    </row>
    <row r="15396" spans="6:7">
      <c r="F15396" t="s">
        <v>17152</v>
      </c>
      <c r="G15396" t="s">
        <v>37779</v>
      </c>
    </row>
    <row r="15397" spans="6:7">
      <c r="F15397" t="s">
        <v>17153</v>
      </c>
      <c r="G15397" t="s">
        <v>37780</v>
      </c>
    </row>
    <row r="15398" spans="6:7">
      <c r="F15398" t="s">
        <v>17154</v>
      </c>
      <c r="G15398" t="s">
        <v>37781</v>
      </c>
    </row>
    <row r="15399" spans="6:7">
      <c r="F15399" t="s">
        <v>17155</v>
      </c>
      <c r="G15399" t="s">
        <v>37782</v>
      </c>
    </row>
    <row r="15400" spans="6:7">
      <c r="F15400" t="s">
        <v>17156</v>
      </c>
      <c r="G15400" t="s">
        <v>37783</v>
      </c>
    </row>
    <row r="15401" spans="6:7">
      <c r="F15401" t="s">
        <v>17157</v>
      </c>
      <c r="G15401" t="s">
        <v>37784</v>
      </c>
    </row>
    <row r="15402" spans="6:7">
      <c r="F15402" t="s">
        <v>17158</v>
      </c>
      <c r="G15402" t="s">
        <v>37785</v>
      </c>
    </row>
    <row r="15403" spans="6:7">
      <c r="F15403" t="s">
        <v>17159</v>
      </c>
      <c r="G15403" t="s">
        <v>37786</v>
      </c>
    </row>
    <row r="15404" spans="6:7">
      <c r="F15404" t="s">
        <v>17160</v>
      </c>
      <c r="G15404" t="s">
        <v>37787</v>
      </c>
    </row>
    <row r="15405" spans="6:7">
      <c r="F15405" t="s">
        <v>17161</v>
      </c>
      <c r="G15405" t="s">
        <v>37788</v>
      </c>
    </row>
    <row r="15406" spans="6:7">
      <c r="F15406" t="s">
        <v>17162</v>
      </c>
      <c r="G15406" t="s">
        <v>37789</v>
      </c>
    </row>
    <row r="15407" spans="6:7">
      <c r="F15407" t="s">
        <v>17163</v>
      </c>
      <c r="G15407" t="s">
        <v>37790</v>
      </c>
    </row>
    <row r="15408" spans="6:7">
      <c r="F15408" t="s">
        <v>17164</v>
      </c>
      <c r="G15408" t="s">
        <v>37791</v>
      </c>
    </row>
    <row r="15409" spans="6:7">
      <c r="F15409" t="s">
        <v>17165</v>
      </c>
      <c r="G15409" t="s">
        <v>37792</v>
      </c>
    </row>
    <row r="15410" spans="6:7">
      <c r="F15410" t="s">
        <v>17166</v>
      </c>
      <c r="G15410" t="s">
        <v>37793</v>
      </c>
    </row>
    <row r="15411" spans="6:7">
      <c r="F15411" t="s">
        <v>17167</v>
      </c>
      <c r="G15411" t="s">
        <v>37794</v>
      </c>
    </row>
    <row r="15412" spans="6:7">
      <c r="F15412" t="s">
        <v>17168</v>
      </c>
      <c r="G15412" t="s">
        <v>37795</v>
      </c>
    </row>
    <row r="15413" spans="6:7">
      <c r="F15413" t="s">
        <v>17169</v>
      </c>
      <c r="G15413" t="s">
        <v>37796</v>
      </c>
    </row>
    <row r="15414" spans="6:7">
      <c r="F15414" t="s">
        <v>17170</v>
      </c>
      <c r="G15414" t="s">
        <v>37797</v>
      </c>
    </row>
    <row r="15415" spans="6:7">
      <c r="F15415" t="s">
        <v>17171</v>
      </c>
      <c r="G15415" t="s">
        <v>37798</v>
      </c>
    </row>
    <row r="15416" spans="6:7">
      <c r="F15416" t="s">
        <v>17172</v>
      </c>
      <c r="G15416" t="s">
        <v>37799</v>
      </c>
    </row>
    <row r="15417" spans="6:7">
      <c r="F15417" t="s">
        <v>17173</v>
      </c>
      <c r="G15417" t="s">
        <v>37800</v>
      </c>
    </row>
    <row r="15418" spans="6:7">
      <c r="F15418" t="s">
        <v>17174</v>
      </c>
      <c r="G15418" t="s">
        <v>37801</v>
      </c>
    </row>
    <row r="15419" spans="6:7">
      <c r="F15419" t="s">
        <v>17175</v>
      </c>
      <c r="G15419" t="s">
        <v>37802</v>
      </c>
    </row>
    <row r="15420" spans="6:7">
      <c r="F15420" t="s">
        <v>17176</v>
      </c>
      <c r="G15420" t="s">
        <v>37803</v>
      </c>
    </row>
    <row r="15421" spans="6:7">
      <c r="F15421" t="s">
        <v>17177</v>
      </c>
      <c r="G15421" t="s">
        <v>37804</v>
      </c>
    </row>
    <row r="15422" spans="6:7">
      <c r="F15422" t="s">
        <v>17178</v>
      </c>
      <c r="G15422" t="s">
        <v>37805</v>
      </c>
    </row>
    <row r="15423" spans="6:7">
      <c r="F15423" t="s">
        <v>17179</v>
      </c>
      <c r="G15423" t="s">
        <v>37806</v>
      </c>
    </row>
    <row r="15424" spans="6:7">
      <c r="F15424" t="s">
        <v>17180</v>
      </c>
      <c r="G15424" t="s">
        <v>37807</v>
      </c>
    </row>
    <row r="15425" spans="6:7">
      <c r="F15425" t="s">
        <v>17181</v>
      </c>
      <c r="G15425" t="s">
        <v>37808</v>
      </c>
    </row>
    <row r="15426" spans="6:7">
      <c r="F15426" t="s">
        <v>17182</v>
      </c>
      <c r="G15426" t="s">
        <v>37809</v>
      </c>
    </row>
    <row r="15427" spans="6:7">
      <c r="F15427" t="s">
        <v>17183</v>
      </c>
      <c r="G15427" t="s">
        <v>37810</v>
      </c>
    </row>
    <row r="15428" spans="6:7">
      <c r="F15428" t="s">
        <v>17184</v>
      </c>
      <c r="G15428" t="s">
        <v>37811</v>
      </c>
    </row>
    <row r="15429" spans="6:7">
      <c r="F15429" t="s">
        <v>17185</v>
      </c>
      <c r="G15429" t="s">
        <v>37812</v>
      </c>
    </row>
    <row r="15430" spans="6:7">
      <c r="F15430" t="s">
        <v>17186</v>
      </c>
      <c r="G15430" t="s">
        <v>37813</v>
      </c>
    </row>
    <row r="15431" spans="6:7">
      <c r="F15431" t="s">
        <v>17187</v>
      </c>
      <c r="G15431" t="s">
        <v>37814</v>
      </c>
    </row>
    <row r="15432" spans="6:7">
      <c r="F15432" t="s">
        <v>17188</v>
      </c>
      <c r="G15432" t="s">
        <v>37815</v>
      </c>
    </row>
    <row r="15433" spans="6:7">
      <c r="F15433" t="s">
        <v>17189</v>
      </c>
      <c r="G15433" t="s">
        <v>37816</v>
      </c>
    </row>
    <row r="15434" spans="6:7">
      <c r="F15434" t="s">
        <v>17190</v>
      </c>
      <c r="G15434" t="s">
        <v>37817</v>
      </c>
    </row>
    <row r="15435" spans="6:7">
      <c r="F15435" t="s">
        <v>17191</v>
      </c>
      <c r="G15435" t="s">
        <v>37818</v>
      </c>
    </row>
    <row r="15436" spans="6:7">
      <c r="F15436" t="s">
        <v>17192</v>
      </c>
      <c r="G15436" t="s">
        <v>37819</v>
      </c>
    </row>
    <row r="15437" spans="6:7">
      <c r="F15437" t="s">
        <v>17193</v>
      </c>
      <c r="G15437" t="s">
        <v>37820</v>
      </c>
    </row>
    <row r="15438" spans="6:7">
      <c r="F15438" t="s">
        <v>17194</v>
      </c>
      <c r="G15438" t="s">
        <v>37821</v>
      </c>
    </row>
    <row r="15439" spans="6:7">
      <c r="F15439" t="s">
        <v>17195</v>
      </c>
      <c r="G15439" t="s">
        <v>37822</v>
      </c>
    </row>
    <row r="15440" spans="6:7">
      <c r="F15440" t="s">
        <v>17196</v>
      </c>
      <c r="G15440" t="s">
        <v>37823</v>
      </c>
    </row>
    <row r="15441" spans="6:7">
      <c r="F15441" t="s">
        <v>17197</v>
      </c>
      <c r="G15441" t="s">
        <v>37824</v>
      </c>
    </row>
    <row r="15442" spans="6:7">
      <c r="F15442" t="s">
        <v>17198</v>
      </c>
      <c r="G15442" t="s">
        <v>37825</v>
      </c>
    </row>
    <row r="15443" spans="6:7">
      <c r="F15443" t="s">
        <v>17199</v>
      </c>
      <c r="G15443" t="s">
        <v>37826</v>
      </c>
    </row>
    <row r="15444" spans="6:7">
      <c r="F15444" t="s">
        <v>17200</v>
      </c>
      <c r="G15444" t="s">
        <v>37827</v>
      </c>
    </row>
    <row r="15445" spans="6:7">
      <c r="F15445" t="s">
        <v>17201</v>
      </c>
      <c r="G15445" t="s">
        <v>37828</v>
      </c>
    </row>
    <row r="15446" spans="6:7">
      <c r="F15446" t="s">
        <v>17202</v>
      </c>
      <c r="G15446" t="s">
        <v>37829</v>
      </c>
    </row>
    <row r="15447" spans="6:7">
      <c r="F15447" t="s">
        <v>17203</v>
      </c>
      <c r="G15447" t="s">
        <v>37830</v>
      </c>
    </row>
    <row r="15448" spans="6:7">
      <c r="F15448" t="s">
        <v>17204</v>
      </c>
      <c r="G15448" t="s">
        <v>37831</v>
      </c>
    </row>
    <row r="15449" spans="6:7">
      <c r="F15449" t="s">
        <v>17205</v>
      </c>
      <c r="G15449" t="s">
        <v>37832</v>
      </c>
    </row>
    <row r="15450" spans="6:7">
      <c r="F15450" t="s">
        <v>17206</v>
      </c>
      <c r="G15450" t="s">
        <v>37833</v>
      </c>
    </row>
    <row r="15451" spans="6:7">
      <c r="F15451" t="s">
        <v>17207</v>
      </c>
      <c r="G15451" t="s">
        <v>37834</v>
      </c>
    </row>
    <row r="15452" spans="6:7">
      <c r="F15452" t="s">
        <v>17208</v>
      </c>
      <c r="G15452" t="s">
        <v>37835</v>
      </c>
    </row>
    <row r="15453" spans="6:7">
      <c r="F15453" t="s">
        <v>17209</v>
      </c>
      <c r="G15453" t="s">
        <v>37836</v>
      </c>
    </row>
    <row r="15454" spans="6:7">
      <c r="F15454" t="s">
        <v>17210</v>
      </c>
      <c r="G15454" t="s">
        <v>37837</v>
      </c>
    </row>
    <row r="15455" spans="6:7">
      <c r="F15455" t="s">
        <v>17211</v>
      </c>
      <c r="G15455" t="s">
        <v>37838</v>
      </c>
    </row>
    <row r="15456" spans="6:7">
      <c r="F15456" t="s">
        <v>17212</v>
      </c>
      <c r="G15456" t="s">
        <v>37839</v>
      </c>
    </row>
    <row r="15457" spans="6:7">
      <c r="F15457" t="s">
        <v>17213</v>
      </c>
      <c r="G15457" t="s">
        <v>37840</v>
      </c>
    </row>
    <row r="15458" spans="6:7">
      <c r="F15458" t="s">
        <v>17214</v>
      </c>
      <c r="G15458" t="s">
        <v>37841</v>
      </c>
    </row>
    <row r="15459" spans="6:7">
      <c r="F15459" t="s">
        <v>17215</v>
      </c>
      <c r="G15459" t="s">
        <v>37842</v>
      </c>
    </row>
    <row r="15460" spans="6:7">
      <c r="F15460" t="s">
        <v>17216</v>
      </c>
      <c r="G15460" t="s">
        <v>37843</v>
      </c>
    </row>
    <row r="15461" spans="6:7">
      <c r="F15461" t="s">
        <v>17217</v>
      </c>
      <c r="G15461" t="s">
        <v>37844</v>
      </c>
    </row>
    <row r="15462" spans="6:7">
      <c r="F15462" t="s">
        <v>17218</v>
      </c>
      <c r="G15462" t="s">
        <v>37845</v>
      </c>
    </row>
    <row r="15463" spans="6:7">
      <c r="F15463" t="s">
        <v>17219</v>
      </c>
      <c r="G15463" t="s">
        <v>37846</v>
      </c>
    </row>
    <row r="15464" spans="6:7">
      <c r="F15464" t="s">
        <v>17220</v>
      </c>
      <c r="G15464" t="s">
        <v>37847</v>
      </c>
    </row>
    <row r="15465" spans="6:7">
      <c r="F15465" t="s">
        <v>17221</v>
      </c>
      <c r="G15465" t="s">
        <v>37848</v>
      </c>
    </row>
    <row r="15466" spans="6:7">
      <c r="F15466" t="s">
        <v>17222</v>
      </c>
      <c r="G15466" t="s">
        <v>37849</v>
      </c>
    </row>
    <row r="15467" spans="6:7">
      <c r="F15467" t="s">
        <v>17223</v>
      </c>
      <c r="G15467" t="s">
        <v>37850</v>
      </c>
    </row>
    <row r="15468" spans="6:7">
      <c r="F15468" t="s">
        <v>17224</v>
      </c>
      <c r="G15468" t="s">
        <v>37851</v>
      </c>
    </row>
    <row r="15469" spans="6:7">
      <c r="F15469" t="s">
        <v>17225</v>
      </c>
      <c r="G15469" t="s">
        <v>37852</v>
      </c>
    </row>
    <row r="15470" spans="6:7">
      <c r="F15470" t="s">
        <v>17226</v>
      </c>
      <c r="G15470" t="s">
        <v>37853</v>
      </c>
    </row>
    <row r="15471" spans="6:7">
      <c r="F15471" t="s">
        <v>17227</v>
      </c>
      <c r="G15471" t="s">
        <v>37854</v>
      </c>
    </row>
    <row r="15472" spans="6:7">
      <c r="F15472" t="s">
        <v>17228</v>
      </c>
      <c r="G15472" t="s">
        <v>37855</v>
      </c>
    </row>
    <row r="15473" spans="6:7">
      <c r="F15473" t="s">
        <v>17229</v>
      </c>
      <c r="G15473" t="s">
        <v>37856</v>
      </c>
    </row>
    <row r="15474" spans="6:7">
      <c r="F15474" t="s">
        <v>17230</v>
      </c>
      <c r="G15474" t="s">
        <v>37857</v>
      </c>
    </row>
    <row r="15475" spans="6:7">
      <c r="F15475" t="s">
        <v>17231</v>
      </c>
      <c r="G15475" t="s">
        <v>37858</v>
      </c>
    </row>
    <row r="15476" spans="6:7">
      <c r="F15476" t="s">
        <v>17232</v>
      </c>
      <c r="G15476" t="s">
        <v>37859</v>
      </c>
    </row>
    <row r="15477" spans="6:7">
      <c r="F15477" t="s">
        <v>17233</v>
      </c>
      <c r="G15477" t="s">
        <v>37860</v>
      </c>
    </row>
    <row r="15478" spans="6:7">
      <c r="F15478" t="s">
        <v>17234</v>
      </c>
      <c r="G15478" t="s">
        <v>37861</v>
      </c>
    </row>
    <row r="15479" spans="6:7">
      <c r="F15479" t="s">
        <v>17235</v>
      </c>
      <c r="G15479" t="s">
        <v>37862</v>
      </c>
    </row>
    <row r="15480" spans="6:7">
      <c r="F15480" t="s">
        <v>17236</v>
      </c>
      <c r="G15480" t="s">
        <v>37863</v>
      </c>
    </row>
    <row r="15481" spans="6:7">
      <c r="F15481" t="s">
        <v>17237</v>
      </c>
      <c r="G15481" t="s">
        <v>37864</v>
      </c>
    </row>
    <row r="15482" spans="6:7">
      <c r="F15482" t="s">
        <v>17238</v>
      </c>
      <c r="G15482" t="s">
        <v>37865</v>
      </c>
    </row>
    <row r="15483" spans="6:7">
      <c r="F15483" t="s">
        <v>17239</v>
      </c>
      <c r="G15483" t="s">
        <v>37866</v>
      </c>
    </row>
    <row r="15484" spans="6:7">
      <c r="F15484" t="s">
        <v>17240</v>
      </c>
      <c r="G15484" t="s">
        <v>37867</v>
      </c>
    </row>
    <row r="15485" spans="6:7">
      <c r="F15485" t="s">
        <v>17241</v>
      </c>
      <c r="G15485" t="s">
        <v>37868</v>
      </c>
    </row>
    <row r="15486" spans="6:7">
      <c r="F15486" t="s">
        <v>17242</v>
      </c>
      <c r="G15486" t="s">
        <v>37869</v>
      </c>
    </row>
    <row r="15487" spans="6:7">
      <c r="F15487" t="s">
        <v>17243</v>
      </c>
      <c r="G15487" t="s">
        <v>37870</v>
      </c>
    </row>
    <row r="15488" spans="6:7">
      <c r="F15488" t="s">
        <v>17244</v>
      </c>
      <c r="G15488" t="s">
        <v>37871</v>
      </c>
    </row>
    <row r="15489" spans="6:7">
      <c r="F15489" t="s">
        <v>17245</v>
      </c>
      <c r="G15489" t="s">
        <v>37872</v>
      </c>
    </row>
    <row r="15490" spans="6:7">
      <c r="F15490" t="s">
        <v>17246</v>
      </c>
      <c r="G15490" t="s">
        <v>37873</v>
      </c>
    </row>
    <row r="15491" spans="6:7">
      <c r="F15491" t="s">
        <v>17247</v>
      </c>
      <c r="G15491" t="s">
        <v>37874</v>
      </c>
    </row>
    <row r="15492" spans="6:7">
      <c r="F15492" t="s">
        <v>17248</v>
      </c>
      <c r="G15492" t="s">
        <v>37875</v>
      </c>
    </row>
    <row r="15493" spans="6:7">
      <c r="F15493" t="s">
        <v>17249</v>
      </c>
      <c r="G15493" t="s">
        <v>37876</v>
      </c>
    </row>
    <row r="15494" spans="6:7">
      <c r="F15494" t="s">
        <v>17250</v>
      </c>
      <c r="G15494" t="s">
        <v>37877</v>
      </c>
    </row>
    <row r="15495" spans="6:7">
      <c r="F15495" t="s">
        <v>17251</v>
      </c>
      <c r="G15495" t="s">
        <v>37878</v>
      </c>
    </row>
    <row r="15496" spans="6:7">
      <c r="F15496" t="s">
        <v>17252</v>
      </c>
      <c r="G15496" t="s">
        <v>37879</v>
      </c>
    </row>
    <row r="15497" spans="6:7">
      <c r="F15497" t="s">
        <v>17253</v>
      </c>
      <c r="G15497" t="s">
        <v>37880</v>
      </c>
    </row>
    <row r="15498" spans="6:7">
      <c r="F15498" t="s">
        <v>17254</v>
      </c>
      <c r="G15498" t="s">
        <v>37881</v>
      </c>
    </row>
    <row r="15499" spans="6:7">
      <c r="F15499" t="s">
        <v>17255</v>
      </c>
      <c r="G15499" t="s">
        <v>37882</v>
      </c>
    </row>
    <row r="15500" spans="6:7">
      <c r="F15500" t="s">
        <v>17256</v>
      </c>
      <c r="G15500" t="s">
        <v>37883</v>
      </c>
    </row>
    <row r="15501" spans="6:7">
      <c r="F15501" t="s">
        <v>17257</v>
      </c>
      <c r="G15501" t="s">
        <v>37884</v>
      </c>
    </row>
    <row r="15502" spans="6:7">
      <c r="F15502" t="s">
        <v>17258</v>
      </c>
      <c r="G15502" t="s">
        <v>37885</v>
      </c>
    </row>
    <row r="15503" spans="6:7">
      <c r="F15503" t="s">
        <v>17259</v>
      </c>
      <c r="G15503" t="s">
        <v>37886</v>
      </c>
    </row>
    <row r="15504" spans="6:7">
      <c r="F15504" t="s">
        <v>17260</v>
      </c>
      <c r="G15504" t="s">
        <v>37887</v>
      </c>
    </row>
    <row r="15505" spans="6:7">
      <c r="F15505" t="s">
        <v>17261</v>
      </c>
      <c r="G15505" t="s">
        <v>37888</v>
      </c>
    </row>
    <row r="15506" spans="6:7">
      <c r="F15506" t="s">
        <v>17262</v>
      </c>
      <c r="G15506" t="s">
        <v>37889</v>
      </c>
    </row>
    <row r="15507" spans="6:7">
      <c r="F15507" t="s">
        <v>17263</v>
      </c>
      <c r="G15507" t="s">
        <v>37890</v>
      </c>
    </row>
    <row r="15508" spans="6:7">
      <c r="F15508" t="s">
        <v>17264</v>
      </c>
      <c r="G15508" t="s">
        <v>37891</v>
      </c>
    </row>
    <row r="15509" spans="6:7">
      <c r="F15509" t="s">
        <v>17265</v>
      </c>
      <c r="G15509" t="s">
        <v>37892</v>
      </c>
    </row>
    <row r="15510" spans="6:7">
      <c r="F15510" t="s">
        <v>17266</v>
      </c>
      <c r="G15510" t="s">
        <v>37893</v>
      </c>
    </row>
    <row r="15511" spans="6:7">
      <c r="F15511" t="s">
        <v>17267</v>
      </c>
      <c r="G15511" t="s">
        <v>37894</v>
      </c>
    </row>
    <row r="15512" spans="6:7">
      <c r="F15512" t="s">
        <v>17268</v>
      </c>
      <c r="G15512" t="s">
        <v>37895</v>
      </c>
    </row>
    <row r="15513" spans="6:7">
      <c r="F15513" t="s">
        <v>17269</v>
      </c>
      <c r="G15513" t="s">
        <v>37896</v>
      </c>
    </row>
    <row r="15514" spans="6:7">
      <c r="F15514" t="s">
        <v>17270</v>
      </c>
      <c r="G15514" t="s">
        <v>37897</v>
      </c>
    </row>
    <row r="15515" spans="6:7">
      <c r="F15515" t="s">
        <v>17271</v>
      </c>
      <c r="G15515" t="s">
        <v>37898</v>
      </c>
    </row>
    <row r="15516" spans="6:7">
      <c r="F15516" t="s">
        <v>17272</v>
      </c>
      <c r="G15516" t="s">
        <v>37899</v>
      </c>
    </row>
    <row r="15517" spans="6:7">
      <c r="F15517" t="s">
        <v>17273</v>
      </c>
      <c r="G15517" t="s">
        <v>37900</v>
      </c>
    </row>
    <row r="15518" spans="6:7">
      <c r="F15518" t="s">
        <v>17274</v>
      </c>
      <c r="G15518" t="s">
        <v>37901</v>
      </c>
    </row>
    <row r="15519" spans="6:7">
      <c r="F15519" t="s">
        <v>17275</v>
      </c>
      <c r="G15519" t="s">
        <v>37902</v>
      </c>
    </row>
    <row r="15520" spans="6:7">
      <c r="F15520" t="s">
        <v>17276</v>
      </c>
      <c r="G15520" t="s">
        <v>37903</v>
      </c>
    </row>
    <row r="15521" spans="6:7">
      <c r="F15521" t="s">
        <v>17277</v>
      </c>
      <c r="G15521" t="s">
        <v>37904</v>
      </c>
    </row>
    <row r="15522" spans="6:7">
      <c r="F15522" t="s">
        <v>17278</v>
      </c>
      <c r="G15522" t="s">
        <v>37905</v>
      </c>
    </row>
    <row r="15523" spans="6:7">
      <c r="F15523" t="s">
        <v>17279</v>
      </c>
      <c r="G15523" t="s">
        <v>37906</v>
      </c>
    </row>
    <row r="15524" spans="6:7">
      <c r="F15524" t="s">
        <v>17280</v>
      </c>
      <c r="G15524" t="s">
        <v>37907</v>
      </c>
    </row>
    <row r="15525" spans="6:7">
      <c r="F15525" t="s">
        <v>17281</v>
      </c>
      <c r="G15525" t="s">
        <v>37908</v>
      </c>
    </row>
    <row r="15526" spans="6:7">
      <c r="F15526" t="s">
        <v>17282</v>
      </c>
      <c r="G15526" t="s">
        <v>37909</v>
      </c>
    </row>
    <row r="15527" spans="6:7">
      <c r="F15527" t="s">
        <v>17283</v>
      </c>
      <c r="G15527" t="s">
        <v>37910</v>
      </c>
    </row>
    <row r="15528" spans="6:7">
      <c r="F15528" t="s">
        <v>17284</v>
      </c>
      <c r="G15528" t="s">
        <v>37911</v>
      </c>
    </row>
    <row r="15529" spans="6:7">
      <c r="F15529" t="s">
        <v>17285</v>
      </c>
      <c r="G15529" t="s">
        <v>37912</v>
      </c>
    </row>
    <row r="15530" spans="6:7">
      <c r="F15530" t="s">
        <v>17286</v>
      </c>
      <c r="G15530" t="s">
        <v>37913</v>
      </c>
    </row>
    <row r="15531" spans="6:7">
      <c r="F15531" t="s">
        <v>17287</v>
      </c>
      <c r="G15531" t="s">
        <v>37914</v>
      </c>
    </row>
    <row r="15532" spans="6:7">
      <c r="F15532" t="s">
        <v>17288</v>
      </c>
      <c r="G15532" t="s">
        <v>37915</v>
      </c>
    </row>
    <row r="15533" spans="6:7">
      <c r="F15533" t="s">
        <v>17289</v>
      </c>
      <c r="G15533" t="s">
        <v>37916</v>
      </c>
    </row>
    <row r="15534" spans="6:7">
      <c r="F15534" t="s">
        <v>17290</v>
      </c>
      <c r="G15534" t="s">
        <v>37917</v>
      </c>
    </row>
    <row r="15535" spans="6:7">
      <c r="F15535" t="s">
        <v>17291</v>
      </c>
      <c r="G15535" t="s">
        <v>37918</v>
      </c>
    </row>
    <row r="15536" spans="6:7">
      <c r="F15536" t="s">
        <v>17292</v>
      </c>
      <c r="G15536" t="s">
        <v>37919</v>
      </c>
    </row>
    <row r="15537" spans="6:7">
      <c r="F15537" t="s">
        <v>17293</v>
      </c>
      <c r="G15537" t="s">
        <v>37920</v>
      </c>
    </row>
    <row r="15538" spans="6:7">
      <c r="F15538" t="s">
        <v>17294</v>
      </c>
      <c r="G15538" t="s">
        <v>37921</v>
      </c>
    </row>
    <row r="15539" spans="6:7">
      <c r="F15539" t="s">
        <v>17295</v>
      </c>
      <c r="G15539" t="s">
        <v>37922</v>
      </c>
    </row>
    <row r="15540" spans="6:7">
      <c r="F15540" t="s">
        <v>17296</v>
      </c>
      <c r="G15540" t="s">
        <v>37923</v>
      </c>
    </row>
    <row r="15541" spans="6:7">
      <c r="F15541" t="s">
        <v>17297</v>
      </c>
      <c r="G15541" t="s">
        <v>37924</v>
      </c>
    </row>
    <row r="15542" spans="6:7">
      <c r="F15542" t="s">
        <v>17298</v>
      </c>
      <c r="G15542" t="s">
        <v>37925</v>
      </c>
    </row>
    <row r="15543" spans="6:7">
      <c r="F15543" t="s">
        <v>17299</v>
      </c>
      <c r="G15543" t="s">
        <v>37926</v>
      </c>
    </row>
    <row r="15544" spans="6:7">
      <c r="F15544" t="s">
        <v>17300</v>
      </c>
      <c r="G15544" t="s">
        <v>37927</v>
      </c>
    </row>
    <row r="15545" spans="6:7">
      <c r="F15545" t="s">
        <v>17301</v>
      </c>
      <c r="G15545" t="s">
        <v>37928</v>
      </c>
    </row>
    <row r="15546" spans="6:7">
      <c r="F15546" t="s">
        <v>17302</v>
      </c>
      <c r="G15546" t="s">
        <v>37929</v>
      </c>
    </row>
    <row r="15547" spans="6:7">
      <c r="F15547" t="s">
        <v>17303</v>
      </c>
      <c r="G15547" t="s">
        <v>37930</v>
      </c>
    </row>
    <row r="15548" spans="6:7">
      <c r="F15548" t="s">
        <v>17304</v>
      </c>
      <c r="G15548" t="s">
        <v>37931</v>
      </c>
    </row>
    <row r="15549" spans="6:7">
      <c r="F15549" t="s">
        <v>17305</v>
      </c>
      <c r="G15549" t="s">
        <v>37932</v>
      </c>
    </row>
    <row r="15550" spans="6:7">
      <c r="F15550" t="s">
        <v>17306</v>
      </c>
      <c r="G15550" t="s">
        <v>37933</v>
      </c>
    </row>
    <row r="15551" spans="6:7">
      <c r="F15551" t="s">
        <v>17307</v>
      </c>
      <c r="G15551" t="s">
        <v>37934</v>
      </c>
    </row>
    <row r="15552" spans="6:7">
      <c r="F15552" t="s">
        <v>17308</v>
      </c>
      <c r="G15552" t="s">
        <v>37935</v>
      </c>
    </row>
    <row r="15553" spans="6:7">
      <c r="F15553" t="s">
        <v>17309</v>
      </c>
      <c r="G15553" t="s">
        <v>37936</v>
      </c>
    </row>
    <row r="15554" spans="6:7">
      <c r="F15554" t="s">
        <v>17310</v>
      </c>
      <c r="G15554" t="s">
        <v>37937</v>
      </c>
    </row>
    <row r="15555" spans="6:7">
      <c r="F15555" t="s">
        <v>17311</v>
      </c>
      <c r="G15555" t="s">
        <v>37938</v>
      </c>
    </row>
    <row r="15556" spans="6:7">
      <c r="F15556" t="s">
        <v>17312</v>
      </c>
      <c r="G15556" t="s">
        <v>37939</v>
      </c>
    </row>
    <row r="15557" spans="6:7">
      <c r="F15557" t="s">
        <v>17313</v>
      </c>
      <c r="G15557" t="s">
        <v>37940</v>
      </c>
    </row>
    <row r="15558" spans="6:7">
      <c r="F15558" t="s">
        <v>17314</v>
      </c>
      <c r="G15558" t="s">
        <v>37941</v>
      </c>
    </row>
    <row r="15559" spans="6:7">
      <c r="F15559" t="s">
        <v>17315</v>
      </c>
      <c r="G15559" t="s">
        <v>37942</v>
      </c>
    </row>
    <row r="15560" spans="6:7">
      <c r="F15560" t="s">
        <v>17316</v>
      </c>
      <c r="G15560" t="s">
        <v>37943</v>
      </c>
    </row>
    <row r="15561" spans="6:7">
      <c r="F15561" t="s">
        <v>17317</v>
      </c>
      <c r="G15561" t="s">
        <v>37944</v>
      </c>
    </row>
    <row r="15562" spans="6:7">
      <c r="F15562" t="s">
        <v>17318</v>
      </c>
      <c r="G15562" t="s">
        <v>37945</v>
      </c>
    </row>
    <row r="15563" spans="6:7">
      <c r="F15563" t="s">
        <v>17319</v>
      </c>
      <c r="G15563" t="s">
        <v>37946</v>
      </c>
    </row>
    <row r="15564" spans="6:7">
      <c r="F15564" t="s">
        <v>17320</v>
      </c>
      <c r="G15564" t="s">
        <v>37947</v>
      </c>
    </row>
    <row r="15565" spans="6:7">
      <c r="F15565" t="s">
        <v>17321</v>
      </c>
      <c r="G15565" t="s">
        <v>37948</v>
      </c>
    </row>
    <row r="15566" spans="6:7">
      <c r="F15566" t="s">
        <v>17322</v>
      </c>
      <c r="G15566" t="s">
        <v>37949</v>
      </c>
    </row>
    <row r="15567" spans="6:7">
      <c r="F15567" t="s">
        <v>17323</v>
      </c>
      <c r="G15567" t="s">
        <v>37950</v>
      </c>
    </row>
    <row r="15568" spans="6:7">
      <c r="F15568" t="s">
        <v>17324</v>
      </c>
      <c r="G15568" t="s">
        <v>37951</v>
      </c>
    </row>
    <row r="15569" spans="6:7">
      <c r="F15569" t="s">
        <v>17325</v>
      </c>
      <c r="G15569" t="s">
        <v>37952</v>
      </c>
    </row>
    <row r="15570" spans="6:7">
      <c r="F15570" t="s">
        <v>17326</v>
      </c>
      <c r="G15570" t="s">
        <v>37953</v>
      </c>
    </row>
    <row r="15571" spans="6:7">
      <c r="F15571" t="s">
        <v>17327</v>
      </c>
      <c r="G15571" t="s">
        <v>37954</v>
      </c>
    </row>
    <row r="15572" spans="6:7">
      <c r="F15572" t="s">
        <v>17328</v>
      </c>
      <c r="G15572" t="s">
        <v>37955</v>
      </c>
    </row>
    <row r="15573" spans="6:7">
      <c r="F15573" t="s">
        <v>17329</v>
      </c>
      <c r="G15573" t="s">
        <v>37956</v>
      </c>
    </row>
    <row r="15574" spans="6:7">
      <c r="F15574" t="s">
        <v>17330</v>
      </c>
      <c r="G15574" t="s">
        <v>37957</v>
      </c>
    </row>
    <row r="15575" spans="6:7">
      <c r="F15575" t="s">
        <v>17331</v>
      </c>
      <c r="G15575" t="s">
        <v>37958</v>
      </c>
    </row>
    <row r="15576" spans="6:7">
      <c r="F15576" t="s">
        <v>17332</v>
      </c>
      <c r="G15576" t="s">
        <v>37959</v>
      </c>
    </row>
    <row r="15577" spans="6:7">
      <c r="F15577" t="s">
        <v>17333</v>
      </c>
      <c r="G15577" t="s">
        <v>37960</v>
      </c>
    </row>
    <row r="15578" spans="6:7">
      <c r="F15578" t="s">
        <v>17334</v>
      </c>
      <c r="G15578" t="s">
        <v>37961</v>
      </c>
    </row>
    <row r="15579" spans="6:7">
      <c r="F15579" t="s">
        <v>17335</v>
      </c>
      <c r="G15579" t="s">
        <v>37962</v>
      </c>
    </row>
    <row r="15580" spans="6:7">
      <c r="F15580" t="s">
        <v>17336</v>
      </c>
      <c r="G15580" t="s">
        <v>37963</v>
      </c>
    </row>
    <row r="15581" spans="6:7">
      <c r="F15581" t="s">
        <v>17337</v>
      </c>
      <c r="G15581" t="s">
        <v>37964</v>
      </c>
    </row>
    <row r="15582" spans="6:7">
      <c r="F15582" t="s">
        <v>17338</v>
      </c>
      <c r="G15582" t="s">
        <v>37965</v>
      </c>
    </row>
    <row r="15583" spans="6:7">
      <c r="F15583" t="s">
        <v>17339</v>
      </c>
      <c r="G15583" t="s">
        <v>37966</v>
      </c>
    </row>
    <row r="15584" spans="6:7">
      <c r="F15584" t="s">
        <v>17340</v>
      </c>
      <c r="G15584" t="s">
        <v>37967</v>
      </c>
    </row>
    <row r="15585" spans="6:7">
      <c r="F15585" t="s">
        <v>17341</v>
      </c>
      <c r="G15585" t="s">
        <v>37968</v>
      </c>
    </row>
    <row r="15586" spans="6:7">
      <c r="F15586" t="s">
        <v>17342</v>
      </c>
      <c r="G15586" t="s">
        <v>37969</v>
      </c>
    </row>
    <row r="15587" spans="6:7">
      <c r="F15587" t="s">
        <v>17343</v>
      </c>
      <c r="G15587" t="s">
        <v>37970</v>
      </c>
    </row>
    <row r="15588" spans="6:7">
      <c r="F15588" t="s">
        <v>17344</v>
      </c>
      <c r="G15588" t="s">
        <v>37971</v>
      </c>
    </row>
    <row r="15589" spans="6:7">
      <c r="F15589" t="s">
        <v>17345</v>
      </c>
      <c r="G15589" t="s">
        <v>37972</v>
      </c>
    </row>
    <row r="15590" spans="6:7">
      <c r="F15590" t="s">
        <v>17346</v>
      </c>
      <c r="G15590" t="s">
        <v>37973</v>
      </c>
    </row>
    <row r="15591" spans="6:7">
      <c r="F15591" t="s">
        <v>17347</v>
      </c>
      <c r="G15591" t="s">
        <v>37974</v>
      </c>
    </row>
    <row r="15592" spans="6:7">
      <c r="F15592" t="s">
        <v>17348</v>
      </c>
      <c r="G15592" t="s">
        <v>37975</v>
      </c>
    </row>
    <row r="15593" spans="6:7">
      <c r="F15593" t="s">
        <v>17349</v>
      </c>
      <c r="G15593" t="s">
        <v>37976</v>
      </c>
    </row>
    <row r="15594" spans="6:7">
      <c r="F15594" t="s">
        <v>17350</v>
      </c>
      <c r="G15594" t="s">
        <v>37977</v>
      </c>
    </row>
    <row r="15595" spans="6:7">
      <c r="F15595" t="s">
        <v>17351</v>
      </c>
      <c r="G15595" t="s">
        <v>37978</v>
      </c>
    </row>
    <row r="15596" spans="6:7">
      <c r="F15596" t="s">
        <v>17352</v>
      </c>
      <c r="G15596" t="s">
        <v>37979</v>
      </c>
    </row>
    <row r="15597" spans="6:7">
      <c r="F15597" t="s">
        <v>17353</v>
      </c>
      <c r="G15597" t="s">
        <v>37980</v>
      </c>
    </row>
    <row r="15598" spans="6:7">
      <c r="F15598" t="s">
        <v>17354</v>
      </c>
      <c r="G15598" t="s">
        <v>37981</v>
      </c>
    </row>
    <row r="15599" spans="6:7">
      <c r="F15599" t="s">
        <v>17355</v>
      </c>
      <c r="G15599" t="s">
        <v>37982</v>
      </c>
    </row>
    <row r="15600" spans="6:7">
      <c r="F15600" t="s">
        <v>17356</v>
      </c>
      <c r="G15600" t="s">
        <v>37983</v>
      </c>
    </row>
    <row r="15601" spans="6:7">
      <c r="F15601" t="s">
        <v>17357</v>
      </c>
      <c r="G15601" t="s">
        <v>37984</v>
      </c>
    </row>
    <row r="15602" spans="6:7">
      <c r="F15602" t="s">
        <v>17358</v>
      </c>
      <c r="G15602" t="s">
        <v>37985</v>
      </c>
    </row>
    <row r="15603" spans="6:7">
      <c r="F15603" t="s">
        <v>17359</v>
      </c>
      <c r="G15603" t="s">
        <v>37986</v>
      </c>
    </row>
    <row r="15604" spans="6:7">
      <c r="F15604" t="s">
        <v>17360</v>
      </c>
      <c r="G15604" t="s">
        <v>37987</v>
      </c>
    </row>
    <row r="15605" spans="6:7">
      <c r="F15605" t="s">
        <v>17361</v>
      </c>
      <c r="G15605" t="s">
        <v>37988</v>
      </c>
    </row>
    <row r="15606" spans="6:7">
      <c r="F15606" t="s">
        <v>17362</v>
      </c>
      <c r="G15606" t="s">
        <v>37989</v>
      </c>
    </row>
    <row r="15607" spans="6:7">
      <c r="F15607" t="s">
        <v>17363</v>
      </c>
      <c r="G15607" t="s">
        <v>37990</v>
      </c>
    </row>
    <row r="15608" spans="6:7">
      <c r="F15608" t="s">
        <v>17364</v>
      </c>
      <c r="G15608" t="s">
        <v>37991</v>
      </c>
    </row>
    <row r="15609" spans="6:7">
      <c r="F15609" t="s">
        <v>17365</v>
      </c>
      <c r="G15609" t="s">
        <v>37992</v>
      </c>
    </row>
    <row r="15610" spans="6:7">
      <c r="F15610" t="s">
        <v>17366</v>
      </c>
      <c r="G15610" t="s">
        <v>37993</v>
      </c>
    </row>
    <row r="15611" spans="6:7">
      <c r="F15611" t="s">
        <v>17367</v>
      </c>
      <c r="G15611" t="s">
        <v>37994</v>
      </c>
    </row>
    <row r="15612" spans="6:7">
      <c r="F15612" t="s">
        <v>17368</v>
      </c>
      <c r="G15612" t="s">
        <v>37995</v>
      </c>
    </row>
    <row r="15613" spans="6:7">
      <c r="F15613" t="s">
        <v>17369</v>
      </c>
      <c r="G15613" t="s">
        <v>37996</v>
      </c>
    </row>
    <row r="15614" spans="6:7">
      <c r="F15614" t="s">
        <v>17370</v>
      </c>
      <c r="G15614" t="s">
        <v>37997</v>
      </c>
    </row>
    <row r="15615" spans="6:7">
      <c r="F15615" t="s">
        <v>17371</v>
      </c>
      <c r="G15615" t="s">
        <v>37998</v>
      </c>
    </row>
    <row r="15616" spans="6:7">
      <c r="F15616" t="s">
        <v>17372</v>
      </c>
      <c r="G15616" t="s">
        <v>37999</v>
      </c>
    </row>
    <row r="15617" spans="6:7">
      <c r="F15617" t="s">
        <v>17373</v>
      </c>
      <c r="G15617" t="s">
        <v>38000</v>
      </c>
    </row>
    <row r="15618" spans="6:7">
      <c r="F15618" t="s">
        <v>17374</v>
      </c>
      <c r="G15618" t="s">
        <v>38001</v>
      </c>
    </row>
    <row r="15619" spans="6:7">
      <c r="F15619" t="s">
        <v>17375</v>
      </c>
      <c r="G15619" t="s">
        <v>38002</v>
      </c>
    </row>
    <row r="15620" spans="6:7">
      <c r="F15620" t="s">
        <v>17376</v>
      </c>
      <c r="G15620" t="s">
        <v>38003</v>
      </c>
    </row>
    <row r="15621" spans="6:7">
      <c r="F15621" t="s">
        <v>17377</v>
      </c>
      <c r="G15621" t="s">
        <v>38004</v>
      </c>
    </row>
    <row r="15622" spans="6:7">
      <c r="F15622" t="s">
        <v>17378</v>
      </c>
      <c r="G15622" t="s">
        <v>38005</v>
      </c>
    </row>
    <row r="15623" spans="6:7">
      <c r="F15623" t="s">
        <v>17379</v>
      </c>
      <c r="G15623" t="s">
        <v>38006</v>
      </c>
    </row>
    <row r="15624" spans="6:7">
      <c r="F15624" t="s">
        <v>17380</v>
      </c>
      <c r="G15624" t="s">
        <v>38007</v>
      </c>
    </row>
    <row r="15625" spans="6:7">
      <c r="F15625" t="s">
        <v>17381</v>
      </c>
      <c r="G15625" t="s">
        <v>38008</v>
      </c>
    </row>
    <row r="15626" spans="6:7">
      <c r="F15626" t="s">
        <v>17382</v>
      </c>
      <c r="G15626" t="s">
        <v>38009</v>
      </c>
    </row>
    <row r="15627" spans="6:7">
      <c r="F15627" t="s">
        <v>17383</v>
      </c>
      <c r="G15627" t="s">
        <v>38010</v>
      </c>
    </row>
    <row r="15628" spans="6:7">
      <c r="F15628" t="s">
        <v>17384</v>
      </c>
      <c r="G15628" t="s">
        <v>38011</v>
      </c>
    </row>
    <row r="15629" spans="6:7">
      <c r="F15629" t="s">
        <v>17385</v>
      </c>
      <c r="G15629" t="s">
        <v>38012</v>
      </c>
    </row>
    <row r="15630" spans="6:7">
      <c r="F15630" t="s">
        <v>17386</v>
      </c>
      <c r="G15630" t="s">
        <v>38013</v>
      </c>
    </row>
    <row r="15631" spans="6:7">
      <c r="F15631" t="s">
        <v>17387</v>
      </c>
      <c r="G15631" t="s">
        <v>38014</v>
      </c>
    </row>
    <row r="15632" spans="6:7">
      <c r="F15632" t="s">
        <v>17388</v>
      </c>
      <c r="G15632" t="s">
        <v>38015</v>
      </c>
    </row>
    <row r="15633" spans="6:7">
      <c r="F15633" t="s">
        <v>17389</v>
      </c>
      <c r="G15633" t="s">
        <v>38016</v>
      </c>
    </row>
    <row r="15634" spans="6:7">
      <c r="F15634" t="s">
        <v>17390</v>
      </c>
      <c r="G15634" t="s">
        <v>38017</v>
      </c>
    </row>
    <row r="15635" spans="6:7">
      <c r="F15635" t="s">
        <v>17391</v>
      </c>
      <c r="G15635" t="s">
        <v>38018</v>
      </c>
    </row>
    <row r="15636" spans="6:7">
      <c r="F15636" t="s">
        <v>17392</v>
      </c>
      <c r="G15636" t="s">
        <v>38019</v>
      </c>
    </row>
    <row r="15637" spans="6:7">
      <c r="F15637" t="s">
        <v>17393</v>
      </c>
      <c r="G15637" t="s">
        <v>38020</v>
      </c>
    </row>
    <row r="15638" spans="6:7">
      <c r="F15638" t="s">
        <v>17394</v>
      </c>
      <c r="G15638" t="s">
        <v>38021</v>
      </c>
    </row>
    <row r="15639" spans="6:7">
      <c r="F15639" t="s">
        <v>17395</v>
      </c>
      <c r="G15639" t="s">
        <v>38022</v>
      </c>
    </row>
    <row r="15640" spans="6:7">
      <c r="F15640" t="s">
        <v>17396</v>
      </c>
      <c r="G15640" t="s">
        <v>38023</v>
      </c>
    </row>
    <row r="15641" spans="6:7">
      <c r="F15641" t="s">
        <v>17397</v>
      </c>
      <c r="G15641" t="s">
        <v>38024</v>
      </c>
    </row>
    <row r="15642" spans="6:7">
      <c r="F15642" t="s">
        <v>17398</v>
      </c>
      <c r="G15642" t="s">
        <v>38025</v>
      </c>
    </row>
    <row r="15643" spans="6:7">
      <c r="F15643" t="s">
        <v>17399</v>
      </c>
      <c r="G15643" t="s">
        <v>38026</v>
      </c>
    </row>
    <row r="15644" spans="6:7">
      <c r="F15644" t="s">
        <v>17400</v>
      </c>
      <c r="G15644" t="s">
        <v>38027</v>
      </c>
    </row>
    <row r="15645" spans="6:7">
      <c r="F15645" t="s">
        <v>17401</v>
      </c>
      <c r="G15645" t="s">
        <v>38028</v>
      </c>
    </row>
    <row r="15646" spans="6:7">
      <c r="F15646" t="s">
        <v>17402</v>
      </c>
      <c r="G15646" t="s">
        <v>38029</v>
      </c>
    </row>
    <row r="15647" spans="6:7">
      <c r="F15647" t="s">
        <v>17403</v>
      </c>
      <c r="G15647" t="s">
        <v>38030</v>
      </c>
    </row>
    <row r="15648" spans="6:7">
      <c r="F15648" t="s">
        <v>17404</v>
      </c>
      <c r="G15648" t="s">
        <v>38031</v>
      </c>
    </row>
    <row r="15649" spans="6:7">
      <c r="F15649" t="s">
        <v>17405</v>
      </c>
      <c r="G15649" t="s">
        <v>38032</v>
      </c>
    </row>
    <row r="15650" spans="6:7">
      <c r="F15650" t="s">
        <v>17406</v>
      </c>
      <c r="G15650" t="s">
        <v>38033</v>
      </c>
    </row>
    <row r="15651" spans="6:7">
      <c r="F15651" t="s">
        <v>17407</v>
      </c>
      <c r="G15651" t="s">
        <v>38034</v>
      </c>
    </row>
    <row r="15652" spans="6:7">
      <c r="F15652" t="s">
        <v>17408</v>
      </c>
      <c r="G15652" t="s">
        <v>38035</v>
      </c>
    </row>
    <row r="15653" spans="6:7">
      <c r="F15653" t="s">
        <v>17409</v>
      </c>
      <c r="G15653" t="s">
        <v>38036</v>
      </c>
    </row>
    <row r="15654" spans="6:7">
      <c r="F15654" t="s">
        <v>17410</v>
      </c>
      <c r="G15654" t="s">
        <v>38037</v>
      </c>
    </row>
    <row r="15655" spans="6:7">
      <c r="F15655" t="s">
        <v>17411</v>
      </c>
      <c r="G15655" t="s">
        <v>38038</v>
      </c>
    </row>
    <row r="15656" spans="6:7">
      <c r="F15656" t="s">
        <v>17412</v>
      </c>
      <c r="G15656" t="s">
        <v>38039</v>
      </c>
    </row>
    <row r="15657" spans="6:7">
      <c r="F15657" t="s">
        <v>17413</v>
      </c>
      <c r="G15657" t="s">
        <v>38040</v>
      </c>
    </row>
    <row r="15658" spans="6:7">
      <c r="F15658" t="s">
        <v>17414</v>
      </c>
      <c r="G15658" t="s">
        <v>38041</v>
      </c>
    </row>
    <row r="15659" spans="6:7">
      <c r="F15659" t="s">
        <v>17415</v>
      </c>
      <c r="G15659" t="s">
        <v>38042</v>
      </c>
    </row>
    <row r="15660" spans="6:7">
      <c r="F15660" t="s">
        <v>17416</v>
      </c>
      <c r="G15660" t="s">
        <v>38043</v>
      </c>
    </row>
    <row r="15661" spans="6:7">
      <c r="F15661" t="s">
        <v>17417</v>
      </c>
      <c r="G15661" t="s">
        <v>38044</v>
      </c>
    </row>
    <row r="15662" spans="6:7">
      <c r="F15662" t="s">
        <v>17418</v>
      </c>
      <c r="G15662" t="s">
        <v>38045</v>
      </c>
    </row>
    <row r="15663" spans="6:7">
      <c r="F15663" t="s">
        <v>17419</v>
      </c>
      <c r="G15663" t="s">
        <v>38046</v>
      </c>
    </row>
    <row r="15664" spans="6:7">
      <c r="F15664" t="s">
        <v>17420</v>
      </c>
      <c r="G15664" t="s">
        <v>38047</v>
      </c>
    </row>
    <row r="15665" spans="6:7">
      <c r="F15665" t="s">
        <v>17421</v>
      </c>
      <c r="G15665" t="s">
        <v>38048</v>
      </c>
    </row>
    <row r="15666" spans="6:7">
      <c r="F15666" t="s">
        <v>17422</v>
      </c>
      <c r="G15666" t="s">
        <v>38049</v>
      </c>
    </row>
    <row r="15667" spans="6:7">
      <c r="F15667" t="s">
        <v>17423</v>
      </c>
      <c r="G15667" t="s">
        <v>38050</v>
      </c>
    </row>
    <row r="15668" spans="6:7">
      <c r="F15668" t="s">
        <v>17424</v>
      </c>
      <c r="G15668" t="s">
        <v>38051</v>
      </c>
    </row>
    <row r="15669" spans="6:7">
      <c r="F15669" t="s">
        <v>17425</v>
      </c>
      <c r="G15669" t="s">
        <v>38052</v>
      </c>
    </row>
    <row r="15670" spans="6:7">
      <c r="F15670" t="s">
        <v>17426</v>
      </c>
      <c r="G15670" t="s">
        <v>38053</v>
      </c>
    </row>
    <row r="15671" spans="6:7">
      <c r="F15671" t="s">
        <v>17427</v>
      </c>
      <c r="G15671" t="s">
        <v>38054</v>
      </c>
    </row>
    <row r="15672" spans="6:7">
      <c r="F15672" t="s">
        <v>17428</v>
      </c>
      <c r="G15672" t="s">
        <v>38055</v>
      </c>
    </row>
    <row r="15673" spans="6:7">
      <c r="F15673" t="s">
        <v>17429</v>
      </c>
      <c r="G15673" t="s">
        <v>38056</v>
      </c>
    </row>
    <row r="15674" spans="6:7">
      <c r="F15674" t="s">
        <v>17430</v>
      </c>
      <c r="G15674" t="s">
        <v>38057</v>
      </c>
    </row>
    <row r="15675" spans="6:7">
      <c r="F15675" t="s">
        <v>17431</v>
      </c>
      <c r="G15675" t="s">
        <v>38058</v>
      </c>
    </row>
    <row r="15676" spans="6:7">
      <c r="F15676" t="s">
        <v>17432</v>
      </c>
      <c r="G15676" t="s">
        <v>38059</v>
      </c>
    </row>
    <row r="15677" spans="6:7">
      <c r="F15677" t="s">
        <v>17433</v>
      </c>
      <c r="G15677" t="s">
        <v>38060</v>
      </c>
    </row>
    <row r="15678" spans="6:7">
      <c r="F15678" t="s">
        <v>17434</v>
      </c>
      <c r="G15678" t="s">
        <v>38061</v>
      </c>
    </row>
    <row r="15679" spans="6:7">
      <c r="F15679" t="s">
        <v>17435</v>
      </c>
      <c r="G15679" t="s">
        <v>38062</v>
      </c>
    </row>
    <row r="15680" spans="6:7">
      <c r="F15680" t="s">
        <v>17436</v>
      </c>
      <c r="G15680" t="s">
        <v>38063</v>
      </c>
    </row>
    <row r="15681" spans="6:7">
      <c r="F15681" t="s">
        <v>17437</v>
      </c>
      <c r="G15681" t="s">
        <v>38064</v>
      </c>
    </row>
    <row r="15682" spans="6:7">
      <c r="F15682" t="s">
        <v>17438</v>
      </c>
      <c r="G15682" t="s">
        <v>38065</v>
      </c>
    </row>
    <row r="15683" spans="6:7">
      <c r="F15683" t="s">
        <v>17439</v>
      </c>
      <c r="G15683" t="s">
        <v>38066</v>
      </c>
    </row>
    <row r="15684" spans="6:7">
      <c r="F15684" t="s">
        <v>17440</v>
      </c>
      <c r="G15684" t="s">
        <v>38067</v>
      </c>
    </row>
    <row r="15685" spans="6:7">
      <c r="F15685" t="s">
        <v>17441</v>
      </c>
      <c r="G15685" t="s">
        <v>38068</v>
      </c>
    </row>
    <row r="15686" spans="6:7">
      <c r="F15686" t="s">
        <v>17442</v>
      </c>
      <c r="G15686" t="s">
        <v>38069</v>
      </c>
    </row>
    <row r="15687" spans="6:7">
      <c r="F15687" t="s">
        <v>17443</v>
      </c>
      <c r="G15687" t="s">
        <v>38070</v>
      </c>
    </row>
    <row r="15688" spans="6:7">
      <c r="F15688" t="s">
        <v>17444</v>
      </c>
      <c r="G15688" t="s">
        <v>38071</v>
      </c>
    </row>
    <row r="15689" spans="6:7">
      <c r="F15689" t="s">
        <v>17445</v>
      </c>
      <c r="G15689" t="s">
        <v>38072</v>
      </c>
    </row>
    <row r="15690" spans="6:7">
      <c r="F15690" t="s">
        <v>17446</v>
      </c>
      <c r="G15690" t="s">
        <v>38073</v>
      </c>
    </row>
    <row r="15691" spans="6:7">
      <c r="F15691" t="s">
        <v>17447</v>
      </c>
      <c r="G15691" t="s">
        <v>38074</v>
      </c>
    </row>
    <row r="15692" spans="6:7">
      <c r="F15692" t="s">
        <v>17448</v>
      </c>
      <c r="G15692" t="s">
        <v>38075</v>
      </c>
    </row>
    <row r="15693" spans="6:7">
      <c r="F15693" t="s">
        <v>17449</v>
      </c>
      <c r="G15693" t="s">
        <v>38076</v>
      </c>
    </row>
    <row r="15694" spans="6:7">
      <c r="F15694" t="s">
        <v>17450</v>
      </c>
      <c r="G15694" t="s">
        <v>38077</v>
      </c>
    </row>
    <row r="15695" spans="6:7">
      <c r="F15695" t="s">
        <v>17451</v>
      </c>
      <c r="G15695" t="s">
        <v>38078</v>
      </c>
    </row>
    <row r="15696" spans="6:7">
      <c r="F15696" t="s">
        <v>17452</v>
      </c>
      <c r="G15696" t="s">
        <v>38079</v>
      </c>
    </row>
    <row r="15697" spans="6:7">
      <c r="F15697" t="s">
        <v>17453</v>
      </c>
      <c r="G15697" t="s">
        <v>38080</v>
      </c>
    </row>
    <row r="15698" spans="6:7">
      <c r="F15698" t="s">
        <v>17454</v>
      </c>
      <c r="G15698" t="s">
        <v>38081</v>
      </c>
    </row>
    <row r="15699" spans="6:7">
      <c r="F15699" t="s">
        <v>17455</v>
      </c>
      <c r="G15699" t="s">
        <v>38082</v>
      </c>
    </row>
    <row r="15700" spans="6:7">
      <c r="F15700" t="s">
        <v>17456</v>
      </c>
      <c r="G15700" t="s">
        <v>38083</v>
      </c>
    </row>
    <row r="15701" spans="6:7">
      <c r="F15701" t="s">
        <v>17457</v>
      </c>
      <c r="G15701" t="s">
        <v>38084</v>
      </c>
    </row>
    <row r="15702" spans="6:7">
      <c r="F15702" t="s">
        <v>17458</v>
      </c>
      <c r="G15702" t="s">
        <v>38085</v>
      </c>
    </row>
    <row r="15703" spans="6:7">
      <c r="F15703" t="s">
        <v>17459</v>
      </c>
      <c r="G15703" t="s">
        <v>38086</v>
      </c>
    </row>
    <row r="15704" spans="6:7">
      <c r="F15704" t="s">
        <v>17460</v>
      </c>
      <c r="G15704" t="s">
        <v>38087</v>
      </c>
    </row>
    <row r="15705" spans="6:7">
      <c r="F15705" t="s">
        <v>17461</v>
      </c>
      <c r="G15705" t="s">
        <v>38088</v>
      </c>
    </row>
    <row r="15706" spans="6:7">
      <c r="F15706" t="s">
        <v>17462</v>
      </c>
      <c r="G15706" t="s">
        <v>38089</v>
      </c>
    </row>
    <row r="15707" spans="6:7">
      <c r="F15707" t="s">
        <v>17463</v>
      </c>
      <c r="G15707" t="s">
        <v>38090</v>
      </c>
    </row>
    <row r="15708" spans="6:7">
      <c r="F15708" t="s">
        <v>17464</v>
      </c>
      <c r="G15708" t="s">
        <v>38091</v>
      </c>
    </row>
    <row r="15709" spans="6:7">
      <c r="F15709" t="s">
        <v>17465</v>
      </c>
      <c r="G15709" t="s">
        <v>38092</v>
      </c>
    </row>
    <row r="15710" spans="6:7">
      <c r="F15710" t="s">
        <v>17466</v>
      </c>
      <c r="G15710" t="s">
        <v>38093</v>
      </c>
    </row>
    <row r="15711" spans="6:7">
      <c r="F15711" t="s">
        <v>17467</v>
      </c>
      <c r="G15711" t="s">
        <v>38094</v>
      </c>
    </row>
    <row r="15712" spans="6:7">
      <c r="F15712" t="s">
        <v>17468</v>
      </c>
      <c r="G15712" t="s">
        <v>38095</v>
      </c>
    </row>
    <row r="15713" spans="6:7">
      <c r="F15713" t="s">
        <v>17469</v>
      </c>
      <c r="G15713" t="s">
        <v>38096</v>
      </c>
    </row>
    <row r="15714" spans="6:7">
      <c r="F15714" t="s">
        <v>17470</v>
      </c>
      <c r="G15714" t="s">
        <v>38097</v>
      </c>
    </row>
    <row r="15715" spans="6:7">
      <c r="F15715" t="s">
        <v>17471</v>
      </c>
      <c r="G15715" t="s">
        <v>38098</v>
      </c>
    </row>
    <row r="15716" spans="6:7">
      <c r="F15716" t="s">
        <v>17472</v>
      </c>
      <c r="G15716" t="s">
        <v>38099</v>
      </c>
    </row>
    <row r="15717" spans="6:7">
      <c r="F15717" t="s">
        <v>17473</v>
      </c>
      <c r="G15717" t="s">
        <v>38100</v>
      </c>
    </row>
    <row r="15718" spans="6:7">
      <c r="F15718" t="s">
        <v>17474</v>
      </c>
      <c r="G15718" t="s">
        <v>38101</v>
      </c>
    </row>
    <row r="15719" spans="6:7">
      <c r="F15719" t="s">
        <v>17475</v>
      </c>
      <c r="G15719" t="s">
        <v>38102</v>
      </c>
    </row>
    <row r="15720" spans="6:7">
      <c r="F15720" t="s">
        <v>17476</v>
      </c>
      <c r="G15720" t="s">
        <v>38103</v>
      </c>
    </row>
    <row r="15721" spans="6:7">
      <c r="F15721" t="s">
        <v>17477</v>
      </c>
      <c r="G15721" t="s">
        <v>38104</v>
      </c>
    </row>
    <row r="15722" spans="6:7">
      <c r="F15722" t="s">
        <v>17478</v>
      </c>
      <c r="G15722" t="s">
        <v>38105</v>
      </c>
    </row>
    <row r="15723" spans="6:7">
      <c r="F15723" t="s">
        <v>17479</v>
      </c>
      <c r="G15723" t="s">
        <v>38106</v>
      </c>
    </row>
    <row r="15724" spans="6:7">
      <c r="F15724" t="s">
        <v>17480</v>
      </c>
      <c r="G15724" t="s">
        <v>38107</v>
      </c>
    </row>
    <row r="15725" spans="6:7">
      <c r="F15725" t="s">
        <v>17481</v>
      </c>
      <c r="G15725" t="s">
        <v>38108</v>
      </c>
    </row>
    <row r="15726" spans="6:7">
      <c r="F15726" t="s">
        <v>17482</v>
      </c>
      <c r="G15726" t="s">
        <v>38109</v>
      </c>
    </row>
    <row r="15727" spans="6:7">
      <c r="F15727" t="s">
        <v>17483</v>
      </c>
      <c r="G15727" t="s">
        <v>38110</v>
      </c>
    </row>
    <row r="15728" spans="6:7">
      <c r="F15728" t="s">
        <v>17484</v>
      </c>
      <c r="G15728" t="s">
        <v>38111</v>
      </c>
    </row>
    <row r="15729" spans="6:7">
      <c r="F15729" t="s">
        <v>17485</v>
      </c>
      <c r="G15729" t="s">
        <v>38112</v>
      </c>
    </row>
    <row r="15730" spans="6:7">
      <c r="F15730" t="s">
        <v>17486</v>
      </c>
      <c r="G15730" t="s">
        <v>38113</v>
      </c>
    </row>
    <row r="15731" spans="6:7">
      <c r="F15731" t="s">
        <v>17487</v>
      </c>
      <c r="G15731" t="s">
        <v>38114</v>
      </c>
    </row>
    <row r="15732" spans="6:7">
      <c r="F15732" t="s">
        <v>17488</v>
      </c>
      <c r="G15732" t="s">
        <v>38115</v>
      </c>
    </row>
    <row r="15733" spans="6:7">
      <c r="F15733" t="s">
        <v>17489</v>
      </c>
      <c r="G15733" t="s">
        <v>38116</v>
      </c>
    </row>
    <row r="15734" spans="6:7">
      <c r="F15734" t="s">
        <v>17490</v>
      </c>
      <c r="G15734" t="s">
        <v>38117</v>
      </c>
    </row>
    <row r="15735" spans="6:7">
      <c r="F15735" t="s">
        <v>17491</v>
      </c>
      <c r="G15735" t="s">
        <v>38118</v>
      </c>
    </row>
    <row r="15736" spans="6:7">
      <c r="F15736" t="s">
        <v>17492</v>
      </c>
      <c r="G15736" t="s">
        <v>38119</v>
      </c>
    </row>
    <row r="15737" spans="6:7">
      <c r="F15737" t="s">
        <v>17493</v>
      </c>
      <c r="G15737" t="s">
        <v>38120</v>
      </c>
    </row>
    <row r="15738" spans="6:7">
      <c r="F15738" t="s">
        <v>17494</v>
      </c>
      <c r="G15738" t="s">
        <v>38121</v>
      </c>
    </row>
    <row r="15739" spans="6:7">
      <c r="F15739" t="s">
        <v>17495</v>
      </c>
      <c r="G15739" t="s">
        <v>38122</v>
      </c>
    </row>
    <row r="15740" spans="6:7">
      <c r="F15740" t="s">
        <v>17496</v>
      </c>
      <c r="G15740" t="s">
        <v>38123</v>
      </c>
    </row>
    <row r="15741" spans="6:7">
      <c r="F15741" t="s">
        <v>17497</v>
      </c>
      <c r="G15741" t="s">
        <v>38124</v>
      </c>
    </row>
    <row r="15742" spans="6:7">
      <c r="F15742" t="s">
        <v>17498</v>
      </c>
      <c r="G15742" t="s">
        <v>38125</v>
      </c>
    </row>
    <row r="15743" spans="6:7">
      <c r="F15743" t="s">
        <v>17499</v>
      </c>
      <c r="G15743" t="s">
        <v>38126</v>
      </c>
    </row>
    <row r="15744" spans="6:7">
      <c r="F15744" t="s">
        <v>17500</v>
      </c>
      <c r="G15744" t="s">
        <v>38127</v>
      </c>
    </row>
    <row r="15745" spans="6:7">
      <c r="F15745" t="s">
        <v>17501</v>
      </c>
      <c r="G15745" t="s">
        <v>38128</v>
      </c>
    </row>
    <row r="15746" spans="6:7">
      <c r="F15746" t="s">
        <v>17502</v>
      </c>
      <c r="G15746" t="s">
        <v>38129</v>
      </c>
    </row>
    <row r="15747" spans="6:7">
      <c r="F15747" t="s">
        <v>17503</v>
      </c>
      <c r="G15747" t="s">
        <v>38130</v>
      </c>
    </row>
    <row r="15748" spans="6:7">
      <c r="F15748" t="s">
        <v>17504</v>
      </c>
      <c r="G15748" t="s">
        <v>38131</v>
      </c>
    </row>
    <row r="15749" spans="6:7">
      <c r="F15749" t="s">
        <v>17505</v>
      </c>
      <c r="G15749" t="s">
        <v>38132</v>
      </c>
    </row>
    <row r="15750" spans="6:7">
      <c r="F15750" t="s">
        <v>17506</v>
      </c>
      <c r="G15750" t="s">
        <v>38133</v>
      </c>
    </row>
    <row r="15751" spans="6:7">
      <c r="F15751" t="s">
        <v>17507</v>
      </c>
      <c r="G15751" t="s">
        <v>38134</v>
      </c>
    </row>
    <row r="15752" spans="6:7">
      <c r="F15752" t="s">
        <v>17508</v>
      </c>
      <c r="G15752" t="s">
        <v>38135</v>
      </c>
    </row>
    <row r="15753" spans="6:7">
      <c r="F15753" t="s">
        <v>17509</v>
      </c>
      <c r="G15753" t="s">
        <v>38136</v>
      </c>
    </row>
    <row r="15754" spans="6:7">
      <c r="F15754" t="s">
        <v>17510</v>
      </c>
      <c r="G15754" t="s">
        <v>38137</v>
      </c>
    </row>
    <row r="15755" spans="6:7">
      <c r="F15755" t="s">
        <v>17511</v>
      </c>
      <c r="G15755" t="s">
        <v>38138</v>
      </c>
    </row>
    <row r="15756" spans="6:7">
      <c r="F15756" t="s">
        <v>17512</v>
      </c>
      <c r="G15756" t="s">
        <v>38139</v>
      </c>
    </row>
    <row r="15757" spans="6:7">
      <c r="F15757" t="s">
        <v>17513</v>
      </c>
      <c r="G15757" t="s">
        <v>38140</v>
      </c>
    </row>
    <row r="15758" spans="6:7">
      <c r="F15758" t="s">
        <v>17514</v>
      </c>
      <c r="G15758" t="s">
        <v>38141</v>
      </c>
    </row>
    <row r="15759" spans="6:7">
      <c r="F15759" t="s">
        <v>17515</v>
      </c>
      <c r="G15759" t="s">
        <v>38142</v>
      </c>
    </row>
    <row r="15760" spans="6:7">
      <c r="F15760" t="s">
        <v>17516</v>
      </c>
      <c r="G15760" t="s">
        <v>38143</v>
      </c>
    </row>
    <row r="15761" spans="6:7">
      <c r="F15761" t="s">
        <v>17517</v>
      </c>
      <c r="G15761" t="s">
        <v>38144</v>
      </c>
    </row>
    <row r="15762" spans="6:7">
      <c r="F15762" t="s">
        <v>17518</v>
      </c>
      <c r="G15762" t="s">
        <v>38145</v>
      </c>
    </row>
    <row r="15763" spans="6:7">
      <c r="F15763" t="s">
        <v>17519</v>
      </c>
      <c r="G15763" t="s">
        <v>38146</v>
      </c>
    </row>
    <row r="15764" spans="6:7">
      <c r="F15764" t="s">
        <v>17520</v>
      </c>
      <c r="G15764" t="s">
        <v>38147</v>
      </c>
    </row>
    <row r="15765" spans="6:7">
      <c r="F15765" t="s">
        <v>17521</v>
      </c>
      <c r="G15765" t="s">
        <v>38148</v>
      </c>
    </row>
    <row r="15766" spans="6:7">
      <c r="F15766" t="s">
        <v>17522</v>
      </c>
      <c r="G15766" t="s">
        <v>38149</v>
      </c>
    </row>
    <row r="15767" spans="6:7">
      <c r="F15767" t="s">
        <v>17523</v>
      </c>
      <c r="G15767" t="s">
        <v>38150</v>
      </c>
    </row>
    <row r="15768" spans="6:7">
      <c r="F15768" t="s">
        <v>17524</v>
      </c>
      <c r="G15768" t="s">
        <v>38151</v>
      </c>
    </row>
    <row r="15769" spans="6:7">
      <c r="F15769" t="s">
        <v>17525</v>
      </c>
      <c r="G15769" t="s">
        <v>38152</v>
      </c>
    </row>
    <row r="15770" spans="6:7">
      <c r="F15770" t="s">
        <v>17526</v>
      </c>
      <c r="G15770" t="s">
        <v>38153</v>
      </c>
    </row>
    <row r="15771" spans="6:7">
      <c r="F15771" t="s">
        <v>17527</v>
      </c>
      <c r="G15771" t="s">
        <v>38154</v>
      </c>
    </row>
    <row r="15772" spans="6:7">
      <c r="F15772" t="s">
        <v>17528</v>
      </c>
      <c r="G15772" t="s">
        <v>38155</v>
      </c>
    </row>
    <row r="15773" spans="6:7">
      <c r="F15773" t="s">
        <v>17529</v>
      </c>
      <c r="G15773" t="s">
        <v>38156</v>
      </c>
    </row>
    <row r="15774" spans="6:7">
      <c r="F15774" t="s">
        <v>17530</v>
      </c>
      <c r="G15774" t="s">
        <v>38157</v>
      </c>
    </row>
    <row r="15775" spans="6:7">
      <c r="F15775" t="s">
        <v>17531</v>
      </c>
      <c r="G15775" t="s">
        <v>38158</v>
      </c>
    </row>
    <row r="15776" spans="6:7">
      <c r="F15776" t="s">
        <v>17532</v>
      </c>
      <c r="G15776" t="s">
        <v>38159</v>
      </c>
    </row>
    <row r="15777" spans="6:7">
      <c r="F15777" t="s">
        <v>17533</v>
      </c>
      <c r="G15777" t="s">
        <v>38160</v>
      </c>
    </row>
    <row r="15778" spans="6:7">
      <c r="F15778" t="s">
        <v>17534</v>
      </c>
      <c r="G15778" t="s">
        <v>38161</v>
      </c>
    </row>
    <row r="15779" spans="6:7">
      <c r="F15779" t="s">
        <v>17535</v>
      </c>
      <c r="G15779" t="s">
        <v>38162</v>
      </c>
    </row>
    <row r="15780" spans="6:7">
      <c r="F15780" t="s">
        <v>17536</v>
      </c>
      <c r="G15780" t="s">
        <v>38163</v>
      </c>
    </row>
    <row r="15781" spans="6:7">
      <c r="F15781" t="s">
        <v>17537</v>
      </c>
      <c r="G15781" t="s">
        <v>38164</v>
      </c>
    </row>
    <row r="15782" spans="6:7">
      <c r="F15782" t="s">
        <v>17538</v>
      </c>
      <c r="G15782" t="s">
        <v>38165</v>
      </c>
    </row>
    <row r="15783" spans="6:7">
      <c r="F15783" t="s">
        <v>17539</v>
      </c>
      <c r="G15783" t="s">
        <v>38166</v>
      </c>
    </row>
    <row r="15784" spans="6:7">
      <c r="F15784" t="s">
        <v>17540</v>
      </c>
      <c r="G15784" t="s">
        <v>38167</v>
      </c>
    </row>
    <row r="15785" spans="6:7">
      <c r="F15785" t="s">
        <v>17541</v>
      </c>
      <c r="G15785" t="s">
        <v>38168</v>
      </c>
    </row>
    <row r="15786" spans="6:7">
      <c r="F15786" t="s">
        <v>17542</v>
      </c>
      <c r="G15786" t="s">
        <v>38169</v>
      </c>
    </row>
    <row r="15787" spans="6:7">
      <c r="F15787" t="s">
        <v>17543</v>
      </c>
      <c r="G15787" t="s">
        <v>38170</v>
      </c>
    </row>
    <row r="15788" spans="6:7">
      <c r="F15788" t="s">
        <v>17544</v>
      </c>
      <c r="G15788" t="s">
        <v>38171</v>
      </c>
    </row>
    <row r="15789" spans="6:7">
      <c r="F15789" t="s">
        <v>17545</v>
      </c>
      <c r="G15789" t="s">
        <v>38172</v>
      </c>
    </row>
    <row r="15790" spans="6:7">
      <c r="F15790" t="s">
        <v>17546</v>
      </c>
      <c r="G15790" t="s">
        <v>38173</v>
      </c>
    </row>
    <row r="15791" spans="6:7">
      <c r="F15791" t="s">
        <v>17547</v>
      </c>
      <c r="G15791" t="s">
        <v>38174</v>
      </c>
    </row>
    <row r="15792" spans="6:7">
      <c r="F15792" t="s">
        <v>17548</v>
      </c>
      <c r="G15792" t="s">
        <v>38175</v>
      </c>
    </row>
    <row r="15793" spans="6:7">
      <c r="F15793" t="s">
        <v>17549</v>
      </c>
      <c r="G15793" t="s">
        <v>38176</v>
      </c>
    </row>
    <row r="15794" spans="6:7">
      <c r="F15794" t="s">
        <v>17550</v>
      </c>
      <c r="G15794" t="s">
        <v>38177</v>
      </c>
    </row>
    <row r="15795" spans="6:7">
      <c r="F15795" t="s">
        <v>17551</v>
      </c>
      <c r="G15795" t="s">
        <v>38178</v>
      </c>
    </row>
    <row r="15796" spans="6:7">
      <c r="F15796" t="s">
        <v>17552</v>
      </c>
      <c r="G15796" t="s">
        <v>38179</v>
      </c>
    </row>
    <row r="15797" spans="6:7">
      <c r="F15797" t="s">
        <v>17553</v>
      </c>
      <c r="G15797" t="s">
        <v>38180</v>
      </c>
    </row>
    <row r="15798" spans="6:7">
      <c r="F15798" t="s">
        <v>17554</v>
      </c>
      <c r="G15798" t="s">
        <v>38181</v>
      </c>
    </row>
    <row r="15799" spans="6:7">
      <c r="F15799" t="s">
        <v>17555</v>
      </c>
      <c r="G15799" t="s">
        <v>38182</v>
      </c>
    </row>
    <row r="15800" spans="6:7">
      <c r="F15800" t="s">
        <v>17556</v>
      </c>
      <c r="G15800" t="s">
        <v>38183</v>
      </c>
    </row>
    <row r="15801" spans="6:7">
      <c r="F15801" t="s">
        <v>17557</v>
      </c>
      <c r="G15801" t="s">
        <v>38184</v>
      </c>
    </row>
    <row r="15802" spans="6:7">
      <c r="F15802" t="s">
        <v>17558</v>
      </c>
      <c r="G15802" t="s">
        <v>38185</v>
      </c>
    </row>
    <row r="15803" spans="6:7">
      <c r="F15803" t="s">
        <v>17559</v>
      </c>
      <c r="G15803" t="s">
        <v>38186</v>
      </c>
    </row>
    <row r="15804" spans="6:7">
      <c r="F15804" t="s">
        <v>17560</v>
      </c>
      <c r="G15804" t="s">
        <v>38187</v>
      </c>
    </row>
    <row r="15805" spans="6:7">
      <c r="F15805" t="s">
        <v>17561</v>
      </c>
      <c r="G15805" t="s">
        <v>38188</v>
      </c>
    </row>
    <row r="15806" spans="6:7">
      <c r="F15806" t="s">
        <v>17562</v>
      </c>
      <c r="G15806" t="s">
        <v>38189</v>
      </c>
    </row>
    <row r="15807" spans="6:7">
      <c r="F15807" t="s">
        <v>17563</v>
      </c>
      <c r="G15807" t="s">
        <v>38190</v>
      </c>
    </row>
    <row r="15808" spans="6:7">
      <c r="F15808" t="s">
        <v>17564</v>
      </c>
      <c r="G15808" t="s">
        <v>38191</v>
      </c>
    </row>
    <row r="15809" spans="6:7">
      <c r="F15809" t="s">
        <v>17565</v>
      </c>
      <c r="G15809" t="s">
        <v>38192</v>
      </c>
    </row>
    <row r="15810" spans="6:7">
      <c r="F15810" t="s">
        <v>17566</v>
      </c>
      <c r="G15810" t="s">
        <v>38193</v>
      </c>
    </row>
    <row r="15811" spans="6:7">
      <c r="F15811" t="s">
        <v>17567</v>
      </c>
      <c r="G15811" t="s">
        <v>38194</v>
      </c>
    </row>
    <row r="15812" spans="6:7">
      <c r="F15812" t="s">
        <v>17568</v>
      </c>
      <c r="G15812" t="s">
        <v>38195</v>
      </c>
    </row>
    <row r="15813" spans="6:7">
      <c r="F15813" t="s">
        <v>17569</v>
      </c>
      <c r="G15813" t="s">
        <v>38196</v>
      </c>
    </row>
    <row r="15814" spans="6:7">
      <c r="F15814" t="s">
        <v>17570</v>
      </c>
      <c r="G15814" t="s">
        <v>38197</v>
      </c>
    </row>
    <row r="15815" spans="6:7">
      <c r="F15815" t="s">
        <v>17571</v>
      </c>
      <c r="G15815" t="s">
        <v>38198</v>
      </c>
    </row>
    <row r="15816" spans="6:7">
      <c r="F15816" t="s">
        <v>17572</v>
      </c>
      <c r="G15816" t="s">
        <v>38199</v>
      </c>
    </row>
    <row r="15817" spans="6:7">
      <c r="F15817" t="s">
        <v>17573</v>
      </c>
      <c r="G15817" t="s">
        <v>38200</v>
      </c>
    </row>
    <row r="15818" spans="6:7">
      <c r="F15818" t="s">
        <v>17574</v>
      </c>
      <c r="G15818" t="s">
        <v>38201</v>
      </c>
    </row>
    <row r="15819" spans="6:7">
      <c r="F15819" t="s">
        <v>17575</v>
      </c>
      <c r="G15819" t="s">
        <v>38202</v>
      </c>
    </row>
    <row r="15820" spans="6:7">
      <c r="F15820" t="s">
        <v>17576</v>
      </c>
      <c r="G15820" t="s">
        <v>38203</v>
      </c>
    </row>
    <row r="15821" spans="6:7">
      <c r="F15821" t="s">
        <v>17577</v>
      </c>
      <c r="G15821" t="s">
        <v>38204</v>
      </c>
    </row>
    <row r="15822" spans="6:7">
      <c r="F15822" t="s">
        <v>17578</v>
      </c>
      <c r="G15822" t="s">
        <v>38205</v>
      </c>
    </row>
    <row r="15823" spans="6:7">
      <c r="F15823" t="s">
        <v>17579</v>
      </c>
      <c r="G15823" t="s">
        <v>38206</v>
      </c>
    </row>
    <row r="15824" spans="6:7">
      <c r="F15824" t="s">
        <v>17580</v>
      </c>
      <c r="G15824" t="s">
        <v>38207</v>
      </c>
    </row>
    <row r="15825" spans="6:7">
      <c r="F15825" t="s">
        <v>17581</v>
      </c>
      <c r="G15825" t="s">
        <v>38208</v>
      </c>
    </row>
    <row r="15826" spans="6:7">
      <c r="F15826" t="s">
        <v>17582</v>
      </c>
      <c r="G15826" t="s">
        <v>38209</v>
      </c>
    </row>
    <row r="15827" spans="6:7">
      <c r="F15827" t="s">
        <v>17583</v>
      </c>
      <c r="G15827" t="s">
        <v>38210</v>
      </c>
    </row>
    <row r="15828" spans="6:7">
      <c r="F15828" t="s">
        <v>17584</v>
      </c>
      <c r="G15828" t="s">
        <v>38211</v>
      </c>
    </row>
    <row r="15829" spans="6:7">
      <c r="F15829" t="s">
        <v>17585</v>
      </c>
      <c r="G15829" t="s">
        <v>38212</v>
      </c>
    </row>
    <row r="15830" spans="6:7">
      <c r="F15830" t="s">
        <v>17586</v>
      </c>
      <c r="G15830" t="s">
        <v>38213</v>
      </c>
    </row>
    <row r="15831" spans="6:7">
      <c r="F15831" t="s">
        <v>17587</v>
      </c>
      <c r="G15831" t="s">
        <v>38214</v>
      </c>
    </row>
    <row r="15832" spans="6:7">
      <c r="F15832" t="s">
        <v>17588</v>
      </c>
      <c r="G15832" t="s">
        <v>38215</v>
      </c>
    </row>
    <row r="15833" spans="6:7">
      <c r="F15833" t="s">
        <v>17589</v>
      </c>
      <c r="G15833" t="s">
        <v>38216</v>
      </c>
    </row>
    <row r="15834" spans="6:7">
      <c r="F15834" t="s">
        <v>17590</v>
      </c>
      <c r="G15834" t="s">
        <v>38217</v>
      </c>
    </row>
    <row r="15835" spans="6:7">
      <c r="F15835" t="s">
        <v>17591</v>
      </c>
      <c r="G15835" t="s">
        <v>38218</v>
      </c>
    </row>
    <row r="15836" spans="6:7">
      <c r="F15836" t="s">
        <v>17592</v>
      </c>
      <c r="G15836" t="s">
        <v>38219</v>
      </c>
    </row>
    <row r="15837" spans="6:7">
      <c r="F15837" t="s">
        <v>17593</v>
      </c>
      <c r="G15837" t="s">
        <v>38220</v>
      </c>
    </row>
    <row r="15838" spans="6:7">
      <c r="F15838" t="s">
        <v>17594</v>
      </c>
      <c r="G15838" t="s">
        <v>38221</v>
      </c>
    </row>
    <row r="15839" spans="6:7">
      <c r="F15839" t="s">
        <v>17595</v>
      </c>
      <c r="G15839" t="s">
        <v>38222</v>
      </c>
    </row>
    <row r="15840" spans="6:7">
      <c r="F15840" t="s">
        <v>17596</v>
      </c>
      <c r="G15840" t="s">
        <v>38223</v>
      </c>
    </row>
    <row r="15841" spans="6:7">
      <c r="F15841" t="s">
        <v>17597</v>
      </c>
      <c r="G15841" t="s">
        <v>38224</v>
      </c>
    </row>
    <row r="15842" spans="6:7">
      <c r="F15842" t="s">
        <v>17598</v>
      </c>
      <c r="G15842" t="s">
        <v>38225</v>
      </c>
    </row>
    <row r="15843" spans="6:7">
      <c r="F15843" t="s">
        <v>17599</v>
      </c>
      <c r="G15843" t="s">
        <v>38226</v>
      </c>
    </row>
    <row r="15844" spans="6:7">
      <c r="F15844" t="s">
        <v>17600</v>
      </c>
      <c r="G15844" t="s">
        <v>38227</v>
      </c>
    </row>
    <row r="15845" spans="6:7">
      <c r="F15845" t="s">
        <v>17601</v>
      </c>
      <c r="G15845" t="s">
        <v>38228</v>
      </c>
    </row>
    <row r="15846" spans="6:7">
      <c r="F15846" t="s">
        <v>17602</v>
      </c>
      <c r="G15846" t="s">
        <v>38229</v>
      </c>
    </row>
    <row r="15847" spans="6:7">
      <c r="F15847" t="s">
        <v>17603</v>
      </c>
      <c r="G15847" t="s">
        <v>38230</v>
      </c>
    </row>
    <row r="15848" spans="6:7">
      <c r="F15848" t="s">
        <v>17604</v>
      </c>
      <c r="G15848" t="s">
        <v>38231</v>
      </c>
    </row>
    <row r="15849" spans="6:7">
      <c r="F15849" t="s">
        <v>17605</v>
      </c>
      <c r="G15849" t="s">
        <v>38232</v>
      </c>
    </row>
    <row r="15850" spans="6:7">
      <c r="F15850" t="s">
        <v>17606</v>
      </c>
      <c r="G15850" t="s">
        <v>38233</v>
      </c>
    </row>
    <row r="15851" spans="6:7">
      <c r="F15851" t="s">
        <v>17607</v>
      </c>
      <c r="G15851" t="s">
        <v>38234</v>
      </c>
    </row>
    <row r="15852" spans="6:7">
      <c r="F15852" t="s">
        <v>17608</v>
      </c>
      <c r="G15852" t="s">
        <v>38235</v>
      </c>
    </row>
    <row r="15853" spans="6:7">
      <c r="F15853" t="s">
        <v>17609</v>
      </c>
      <c r="G15853" t="s">
        <v>38236</v>
      </c>
    </row>
    <row r="15854" spans="6:7">
      <c r="F15854" t="s">
        <v>17610</v>
      </c>
      <c r="G15854" t="s">
        <v>38237</v>
      </c>
    </row>
    <row r="15855" spans="6:7">
      <c r="F15855" t="s">
        <v>17611</v>
      </c>
      <c r="G15855" t="s">
        <v>38238</v>
      </c>
    </row>
    <row r="15856" spans="6:7">
      <c r="F15856" t="s">
        <v>17612</v>
      </c>
      <c r="G15856" t="s">
        <v>38239</v>
      </c>
    </row>
    <row r="15857" spans="6:7">
      <c r="F15857" t="s">
        <v>17613</v>
      </c>
      <c r="G15857" t="s">
        <v>38240</v>
      </c>
    </row>
    <row r="15858" spans="6:7">
      <c r="F15858" t="s">
        <v>17614</v>
      </c>
      <c r="G15858" t="s">
        <v>38241</v>
      </c>
    </row>
    <row r="15859" spans="6:7">
      <c r="F15859" t="s">
        <v>17615</v>
      </c>
      <c r="G15859" t="s">
        <v>38242</v>
      </c>
    </row>
    <row r="15860" spans="6:7">
      <c r="F15860" t="s">
        <v>17616</v>
      </c>
      <c r="G15860" t="s">
        <v>38243</v>
      </c>
    </row>
    <row r="15861" spans="6:7">
      <c r="F15861" t="s">
        <v>17617</v>
      </c>
      <c r="G15861" t="s">
        <v>38244</v>
      </c>
    </row>
    <row r="15862" spans="6:7">
      <c r="F15862" t="s">
        <v>17618</v>
      </c>
      <c r="G15862" t="s">
        <v>38245</v>
      </c>
    </row>
    <row r="15863" spans="6:7">
      <c r="F15863" t="s">
        <v>17619</v>
      </c>
      <c r="G15863" t="s">
        <v>38246</v>
      </c>
    </row>
    <row r="15864" spans="6:7">
      <c r="F15864" t="s">
        <v>17620</v>
      </c>
      <c r="G15864" t="s">
        <v>38247</v>
      </c>
    </row>
    <row r="15865" spans="6:7">
      <c r="F15865" t="s">
        <v>17621</v>
      </c>
      <c r="G15865" t="s">
        <v>38248</v>
      </c>
    </row>
    <row r="15866" spans="6:7">
      <c r="F15866" t="s">
        <v>17622</v>
      </c>
      <c r="G15866" t="s">
        <v>38249</v>
      </c>
    </row>
    <row r="15867" spans="6:7">
      <c r="F15867" t="s">
        <v>17623</v>
      </c>
      <c r="G15867" t="s">
        <v>38250</v>
      </c>
    </row>
    <row r="15868" spans="6:7">
      <c r="F15868" t="s">
        <v>17624</v>
      </c>
      <c r="G15868" t="s">
        <v>38251</v>
      </c>
    </row>
    <row r="15869" spans="6:7">
      <c r="F15869" t="s">
        <v>17625</v>
      </c>
      <c r="G15869" t="s">
        <v>38252</v>
      </c>
    </row>
    <row r="15870" spans="6:7">
      <c r="F15870" t="s">
        <v>17626</v>
      </c>
      <c r="G15870" t="s">
        <v>38253</v>
      </c>
    </row>
    <row r="15871" spans="6:7">
      <c r="F15871" t="s">
        <v>17627</v>
      </c>
      <c r="G15871" t="s">
        <v>38254</v>
      </c>
    </row>
    <row r="15872" spans="6:7">
      <c r="F15872" t="s">
        <v>17628</v>
      </c>
      <c r="G15872" t="s">
        <v>38255</v>
      </c>
    </row>
    <row r="15873" spans="6:7">
      <c r="F15873" t="s">
        <v>17629</v>
      </c>
      <c r="G15873" t="s">
        <v>38256</v>
      </c>
    </row>
    <row r="15874" spans="6:7">
      <c r="F15874" t="s">
        <v>17630</v>
      </c>
      <c r="G15874" t="s">
        <v>38257</v>
      </c>
    </row>
    <row r="15875" spans="6:7">
      <c r="F15875" t="s">
        <v>17631</v>
      </c>
      <c r="G15875" t="s">
        <v>38258</v>
      </c>
    </row>
    <row r="15876" spans="6:7">
      <c r="F15876" t="s">
        <v>17632</v>
      </c>
      <c r="G15876" t="s">
        <v>38259</v>
      </c>
    </row>
    <row r="15877" spans="6:7">
      <c r="F15877" t="s">
        <v>17633</v>
      </c>
      <c r="G15877" t="s">
        <v>38260</v>
      </c>
    </row>
    <row r="15878" spans="6:7">
      <c r="F15878" t="s">
        <v>17634</v>
      </c>
      <c r="G15878" t="s">
        <v>38261</v>
      </c>
    </row>
    <row r="15879" spans="6:7">
      <c r="F15879" t="s">
        <v>17635</v>
      </c>
      <c r="G15879" t="s">
        <v>38262</v>
      </c>
    </row>
    <row r="15880" spans="6:7">
      <c r="F15880" t="s">
        <v>17636</v>
      </c>
      <c r="G15880" t="s">
        <v>38263</v>
      </c>
    </row>
    <row r="15881" spans="6:7">
      <c r="F15881" t="s">
        <v>17637</v>
      </c>
      <c r="G15881" t="s">
        <v>38264</v>
      </c>
    </row>
    <row r="15882" spans="6:7">
      <c r="F15882" t="s">
        <v>17638</v>
      </c>
      <c r="G15882" t="s">
        <v>38265</v>
      </c>
    </row>
    <row r="15883" spans="6:7">
      <c r="F15883" t="s">
        <v>17639</v>
      </c>
      <c r="G15883" t="s">
        <v>38266</v>
      </c>
    </row>
    <row r="15884" spans="6:7">
      <c r="F15884" t="s">
        <v>17640</v>
      </c>
      <c r="G15884" t="s">
        <v>38267</v>
      </c>
    </row>
    <row r="15885" spans="6:7">
      <c r="F15885" t="s">
        <v>17641</v>
      </c>
      <c r="G15885" t="s">
        <v>38268</v>
      </c>
    </row>
    <row r="15886" spans="6:7">
      <c r="F15886" t="s">
        <v>17642</v>
      </c>
      <c r="G15886" t="s">
        <v>38269</v>
      </c>
    </row>
    <row r="15887" spans="6:7">
      <c r="F15887" t="s">
        <v>17643</v>
      </c>
      <c r="G15887" t="s">
        <v>38270</v>
      </c>
    </row>
    <row r="15888" spans="6:7">
      <c r="F15888" t="s">
        <v>17644</v>
      </c>
      <c r="G15888" t="s">
        <v>38271</v>
      </c>
    </row>
    <row r="15889" spans="6:7">
      <c r="F15889" t="s">
        <v>17645</v>
      </c>
      <c r="G15889" t="s">
        <v>38272</v>
      </c>
    </row>
    <row r="15890" spans="6:7">
      <c r="F15890" t="s">
        <v>17646</v>
      </c>
      <c r="G15890" t="s">
        <v>38273</v>
      </c>
    </row>
    <row r="15891" spans="6:7">
      <c r="F15891" t="s">
        <v>17647</v>
      </c>
      <c r="G15891" t="s">
        <v>38274</v>
      </c>
    </row>
    <row r="15892" spans="6:7">
      <c r="F15892" t="s">
        <v>17648</v>
      </c>
      <c r="G15892" t="s">
        <v>38275</v>
      </c>
    </row>
    <row r="15893" spans="6:7">
      <c r="F15893" t="s">
        <v>17649</v>
      </c>
      <c r="G15893" t="s">
        <v>38276</v>
      </c>
    </row>
    <row r="15894" spans="6:7">
      <c r="F15894" t="s">
        <v>17650</v>
      </c>
      <c r="G15894" t="s">
        <v>38277</v>
      </c>
    </row>
    <row r="15895" spans="6:7">
      <c r="F15895" t="s">
        <v>17651</v>
      </c>
      <c r="G15895" t="s">
        <v>38278</v>
      </c>
    </row>
    <row r="15896" spans="6:7">
      <c r="F15896" t="s">
        <v>17652</v>
      </c>
      <c r="G15896" t="s">
        <v>38279</v>
      </c>
    </row>
    <row r="15897" spans="6:7">
      <c r="F15897" t="s">
        <v>17653</v>
      </c>
      <c r="G15897" t="s">
        <v>38280</v>
      </c>
    </row>
    <row r="15898" spans="6:7">
      <c r="F15898" t="s">
        <v>17654</v>
      </c>
      <c r="G15898" t="s">
        <v>38281</v>
      </c>
    </row>
    <row r="15899" spans="6:7">
      <c r="F15899" t="s">
        <v>17655</v>
      </c>
      <c r="G15899" t="s">
        <v>38282</v>
      </c>
    </row>
    <row r="15900" spans="6:7">
      <c r="F15900" t="s">
        <v>17656</v>
      </c>
      <c r="G15900" t="s">
        <v>38283</v>
      </c>
    </row>
    <row r="15901" spans="6:7">
      <c r="F15901" t="s">
        <v>17657</v>
      </c>
      <c r="G15901" t="s">
        <v>38284</v>
      </c>
    </row>
    <row r="15902" spans="6:7">
      <c r="F15902" t="s">
        <v>17658</v>
      </c>
      <c r="G15902" t="s">
        <v>38285</v>
      </c>
    </row>
    <row r="15903" spans="6:7">
      <c r="F15903" t="s">
        <v>17659</v>
      </c>
      <c r="G15903" t="s">
        <v>38286</v>
      </c>
    </row>
    <row r="15904" spans="6:7">
      <c r="F15904" t="s">
        <v>17660</v>
      </c>
      <c r="G15904" t="s">
        <v>38287</v>
      </c>
    </row>
    <row r="15905" spans="6:7">
      <c r="F15905" t="s">
        <v>17661</v>
      </c>
      <c r="G15905" t="s">
        <v>38288</v>
      </c>
    </row>
    <row r="15906" spans="6:7">
      <c r="F15906" t="s">
        <v>17662</v>
      </c>
      <c r="G15906" t="s">
        <v>38289</v>
      </c>
    </row>
    <row r="15907" spans="6:7">
      <c r="F15907" t="s">
        <v>17663</v>
      </c>
      <c r="G15907" t="s">
        <v>38290</v>
      </c>
    </row>
    <row r="15908" spans="6:7">
      <c r="F15908" t="s">
        <v>17664</v>
      </c>
      <c r="G15908" t="s">
        <v>38291</v>
      </c>
    </row>
    <row r="15909" spans="6:7">
      <c r="F15909" t="s">
        <v>17665</v>
      </c>
      <c r="G15909" t="s">
        <v>38292</v>
      </c>
    </row>
    <row r="15910" spans="6:7">
      <c r="F15910" t="s">
        <v>17666</v>
      </c>
      <c r="G15910" t="s">
        <v>38293</v>
      </c>
    </row>
    <row r="15911" spans="6:7">
      <c r="F15911" t="s">
        <v>17667</v>
      </c>
      <c r="G15911" t="s">
        <v>38294</v>
      </c>
    </row>
    <row r="15912" spans="6:7">
      <c r="F15912" t="s">
        <v>17668</v>
      </c>
      <c r="G15912" t="s">
        <v>38295</v>
      </c>
    </row>
    <row r="15913" spans="6:7">
      <c r="F15913" t="s">
        <v>17669</v>
      </c>
      <c r="G15913" t="s">
        <v>38296</v>
      </c>
    </row>
    <row r="15914" spans="6:7">
      <c r="F15914" t="s">
        <v>17670</v>
      </c>
      <c r="G15914" t="s">
        <v>38297</v>
      </c>
    </row>
    <row r="15915" spans="6:7">
      <c r="F15915" t="s">
        <v>17671</v>
      </c>
      <c r="G15915" t="s">
        <v>38298</v>
      </c>
    </row>
    <row r="15916" spans="6:7">
      <c r="F15916" t="s">
        <v>17672</v>
      </c>
      <c r="G15916" t="s">
        <v>38299</v>
      </c>
    </row>
    <row r="15917" spans="6:7">
      <c r="F15917" t="s">
        <v>17673</v>
      </c>
      <c r="G15917" t="s">
        <v>38300</v>
      </c>
    </row>
    <row r="15918" spans="6:7">
      <c r="F15918" t="s">
        <v>17674</v>
      </c>
      <c r="G15918" t="s">
        <v>38301</v>
      </c>
    </row>
    <row r="15919" spans="6:7">
      <c r="F15919" t="s">
        <v>17675</v>
      </c>
      <c r="G15919" t="s">
        <v>38302</v>
      </c>
    </row>
    <row r="15920" spans="6:7">
      <c r="F15920" t="s">
        <v>17676</v>
      </c>
      <c r="G15920" t="s">
        <v>38303</v>
      </c>
    </row>
    <row r="15921" spans="6:7">
      <c r="F15921" t="s">
        <v>17677</v>
      </c>
      <c r="G15921" t="s">
        <v>38304</v>
      </c>
    </row>
    <row r="15922" spans="6:7">
      <c r="F15922" t="s">
        <v>17678</v>
      </c>
      <c r="G15922" t="s">
        <v>38305</v>
      </c>
    </row>
    <row r="15923" spans="6:7">
      <c r="F15923" t="s">
        <v>17679</v>
      </c>
      <c r="G15923" t="s">
        <v>38306</v>
      </c>
    </row>
    <row r="15924" spans="6:7">
      <c r="F15924" t="s">
        <v>17680</v>
      </c>
      <c r="G15924" t="s">
        <v>38307</v>
      </c>
    </row>
    <row r="15925" spans="6:7">
      <c r="F15925" t="s">
        <v>17681</v>
      </c>
      <c r="G15925" t="s">
        <v>38308</v>
      </c>
    </row>
    <row r="15926" spans="6:7">
      <c r="F15926" t="s">
        <v>17682</v>
      </c>
      <c r="G15926" t="s">
        <v>38309</v>
      </c>
    </row>
    <row r="15927" spans="6:7">
      <c r="F15927" t="s">
        <v>17683</v>
      </c>
      <c r="G15927" t="s">
        <v>38310</v>
      </c>
    </row>
    <row r="15928" spans="6:7">
      <c r="F15928" t="s">
        <v>17684</v>
      </c>
      <c r="G15928" t="s">
        <v>38311</v>
      </c>
    </row>
    <row r="15929" spans="6:7">
      <c r="F15929" t="s">
        <v>17685</v>
      </c>
      <c r="G15929" t="s">
        <v>38312</v>
      </c>
    </row>
    <row r="15930" spans="6:7">
      <c r="F15930" t="s">
        <v>17686</v>
      </c>
      <c r="G15930" t="s">
        <v>38313</v>
      </c>
    </row>
    <row r="15931" spans="6:7">
      <c r="F15931" t="s">
        <v>17687</v>
      </c>
      <c r="G15931" t="s">
        <v>38314</v>
      </c>
    </row>
    <row r="15932" spans="6:7">
      <c r="F15932" t="s">
        <v>17688</v>
      </c>
      <c r="G15932" t="s">
        <v>38315</v>
      </c>
    </row>
    <row r="15933" spans="6:7">
      <c r="F15933" t="s">
        <v>17689</v>
      </c>
      <c r="G15933" t="s">
        <v>38316</v>
      </c>
    </row>
    <row r="15934" spans="6:7">
      <c r="F15934" t="s">
        <v>17690</v>
      </c>
      <c r="G15934" t="s">
        <v>38317</v>
      </c>
    </row>
    <row r="15935" spans="6:7">
      <c r="F15935" t="s">
        <v>17691</v>
      </c>
      <c r="G15935" t="s">
        <v>38318</v>
      </c>
    </row>
    <row r="15936" spans="6:7">
      <c r="F15936" t="s">
        <v>17692</v>
      </c>
      <c r="G15936" t="s">
        <v>38319</v>
      </c>
    </row>
    <row r="15937" spans="6:7">
      <c r="F15937" t="s">
        <v>17693</v>
      </c>
      <c r="G15937" t="s">
        <v>38320</v>
      </c>
    </row>
    <row r="15938" spans="6:7">
      <c r="F15938" t="s">
        <v>17694</v>
      </c>
      <c r="G15938" t="s">
        <v>38321</v>
      </c>
    </row>
    <row r="15939" spans="6:7">
      <c r="F15939" t="s">
        <v>17695</v>
      </c>
      <c r="G15939" t="s">
        <v>38322</v>
      </c>
    </row>
    <row r="15940" spans="6:7">
      <c r="F15940" t="s">
        <v>17696</v>
      </c>
      <c r="G15940" t="s">
        <v>38323</v>
      </c>
    </row>
    <row r="15941" spans="6:7">
      <c r="F15941" t="s">
        <v>17697</v>
      </c>
      <c r="G15941" t="s">
        <v>38324</v>
      </c>
    </row>
    <row r="15942" spans="6:7">
      <c r="F15942" t="s">
        <v>17698</v>
      </c>
      <c r="G15942" t="s">
        <v>38325</v>
      </c>
    </row>
    <row r="15943" spans="6:7">
      <c r="F15943" t="s">
        <v>17699</v>
      </c>
      <c r="G15943" t="s">
        <v>38326</v>
      </c>
    </row>
    <row r="15944" spans="6:7">
      <c r="F15944" t="s">
        <v>17700</v>
      </c>
      <c r="G15944" t="s">
        <v>38327</v>
      </c>
    </row>
    <row r="15945" spans="6:7">
      <c r="F15945" t="s">
        <v>17701</v>
      </c>
      <c r="G15945" t="s">
        <v>38328</v>
      </c>
    </row>
    <row r="15946" spans="6:7">
      <c r="F15946" t="s">
        <v>17702</v>
      </c>
      <c r="G15946" t="s">
        <v>38329</v>
      </c>
    </row>
    <row r="15947" spans="6:7">
      <c r="F15947" t="s">
        <v>17703</v>
      </c>
      <c r="G15947" t="s">
        <v>38330</v>
      </c>
    </row>
    <row r="15948" spans="6:7">
      <c r="F15948" t="s">
        <v>17704</v>
      </c>
      <c r="G15948" t="s">
        <v>38331</v>
      </c>
    </row>
    <row r="15949" spans="6:7">
      <c r="F15949" t="s">
        <v>17705</v>
      </c>
      <c r="G15949" t="s">
        <v>38332</v>
      </c>
    </row>
    <row r="15950" spans="6:7">
      <c r="F15950" t="s">
        <v>17706</v>
      </c>
      <c r="G15950" t="s">
        <v>38333</v>
      </c>
    </row>
    <row r="15951" spans="6:7">
      <c r="F15951" t="s">
        <v>17707</v>
      </c>
      <c r="G15951" t="s">
        <v>38334</v>
      </c>
    </row>
    <row r="15952" spans="6:7">
      <c r="F15952" t="s">
        <v>17708</v>
      </c>
      <c r="G15952" t="s">
        <v>38335</v>
      </c>
    </row>
    <row r="15953" spans="6:7">
      <c r="F15953" t="s">
        <v>17709</v>
      </c>
      <c r="G15953" t="s">
        <v>38336</v>
      </c>
    </row>
    <row r="15954" spans="6:7">
      <c r="F15954" t="s">
        <v>17710</v>
      </c>
      <c r="G15954" t="s">
        <v>38337</v>
      </c>
    </row>
    <row r="15955" spans="6:7">
      <c r="F15955" t="s">
        <v>17711</v>
      </c>
      <c r="G15955" t="s">
        <v>38338</v>
      </c>
    </row>
    <row r="15956" spans="6:7">
      <c r="F15956" t="s">
        <v>17712</v>
      </c>
      <c r="G15956" t="s">
        <v>38339</v>
      </c>
    </row>
    <row r="15957" spans="6:7">
      <c r="F15957" t="s">
        <v>17713</v>
      </c>
      <c r="G15957" t="s">
        <v>38340</v>
      </c>
    </row>
    <row r="15958" spans="6:7">
      <c r="F15958" t="s">
        <v>17714</v>
      </c>
      <c r="G15958" t="s">
        <v>38341</v>
      </c>
    </row>
    <row r="15959" spans="6:7">
      <c r="F15959" t="s">
        <v>17715</v>
      </c>
      <c r="G15959" t="s">
        <v>38342</v>
      </c>
    </row>
    <row r="15960" spans="6:7">
      <c r="F15960" t="s">
        <v>17716</v>
      </c>
      <c r="G15960" t="s">
        <v>38343</v>
      </c>
    </row>
    <row r="15961" spans="6:7">
      <c r="F15961" t="s">
        <v>17717</v>
      </c>
      <c r="G15961" t="s">
        <v>38344</v>
      </c>
    </row>
    <row r="15962" spans="6:7">
      <c r="F15962" t="s">
        <v>17718</v>
      </c>
      <c r="G15962" t="s">
        <v>38345</v>
      </c>
    </row>
    <row r="15963" spans="6:7">
      <c r="F15963" t="s">
        <v>17719</v>
      </c>
      <c r="G15963" t="s">
        <v>38346</v>
      </c>
    </row>
    <row r="15964" spans="6:7">
      <c r="F15964" t="s">
        <v>17720</v>
      </c>
      <c r="G15964" t="s">
        <v>38347</v>
      </c>
    </row>
    <row r="15965" spans="6:7">
      <c r="F15965" t="s">
        <v>17721</v>
      </c>
      <c r="G15965" t="s">
        <v>38348</v>
      </c>
    </row>
    <row r="15966" spans="6:7">
      <c r="F15966" t="s">
        <v>17722</v>
      </c>
      <c r="G15966" t="s">
        <v>38349</v>
      </c>
    </row>
    <row r="15967" spans="6:7">
      <c r="F15967" t="s">
        <v>17723</v>
      </c>
      <c r="G15967" t="s">
        <v>38350</v>
      </c>
    </row>
    <row r="15968" spans="6:7">
      <c r="F15968" t="s">
        <v>17724</v>
      </c>
      <c r="G15968" t="s">
        <v>38351</v>
      </c>
    </row>
    <row r="15969" spans="6:7">
      <c r="F15969" t="s">
        <v>17725</v>
      </c>
      <c r="G15969" t="s">
        <v>38352</v>
      </c>
    </row>
    <row r="15970" spans="6:7">
      <c r="F15970" t="s">
        <v>17726</v>
      </c>
      <c r="G15970" t="s">
        <v>38353</v>
      </c>
    </row>
    <row r="15971" spans="6:7">
      <c r="F15971" t="s">
        <v>17727</v>
      </c>
      <c r="G15971" t="s">
        <v>38354</v>
      </c>
    </row>
    <row r="15972" spans="6:7">
      <c r="F15972" t="s">
        <v>17728</v>
      </c>
      <c r="G15972" t="s">
        <v>38355</v>
      </c>
    </row>
    <row r="15973" spans="6:7">
      <c r="F15973" t="s">
        <v>17729</v>
      </c>
      <c r="G15973" t="s">
        <v>38356</v>
      </c>
    </row>
    <row r="15974" spans="6:7">
      <c r="F15974" t="s">
        <v>17730</v>
      </c>
      <c r="G15974" t="s">
        <v>38357</v>
      </c>
    </row>
    <row r="15975" spans="6:7">
      <c r="F15975" t="s">
        <v>17731</v>
      </c>
      <c r="G15975" t="s">
        <v>38358</v>
      </c>
    </row>
    <row r="15976" spans="6:7">
      <c r="F15976" t="s">
        <v>17732</v>
      </c>
      <c r="G15976" t="s">
        <v>38359</v>
      </c>
    </row>
    <row r="15977" spans="6:7">
      <c r="F15977" t="s">
        <v>17733</v>
      </c>
      <c r="G15977" t="s">
        <v>38360</v>
      </c>
    </row>
    <row r="15978" spans="6:7">
      <c r="F15978" t="s">
        <v>17734</v>
      </c>
      <c r="G15978" t="s">
        <v>38361</v>
      </c>
    </row>
    <row r="15979" spans="6:7">
      <c r="F15979" t="s">
        <v>17735</v>
      </c>
      <c r="G15979" t="s">
        <v>38362</v>
      </c>
    </row>
    <row r="15980" spans="6:7">
      <c r="F15980" t="s">
        <v>17736</v>
      </c>
      <c r="G15980" t="s">
        <v>38363</v>
      </c>
    </row>
    <row r="15981" spans="6:7">
      <c r="F15981" t="s">
        <v>17737</v>
      </c>
      <c r="G15981" t="s">
        <v>38364</v>
      </c>
    </row>
    <row r="15982" spans="6:7">
      <c r="F15982" t="s">
        <v>17738</v>
      </c>
      <c r="G15982" t="s">
        <v>38365</v>
      </c>
    </row>
    <row r="15983" spans="6:7">
      <c r="F15983" t="s">
        <v>17739</v>
      </c>
      <c r="G15983" t="s">
        <v>38366</v>
      </c>
    </row>
    <row r="15984" spans="6:7">
      <c r="F15984" t="s">
        <v>17740</v>
      </c>
      <c r="G15984" t="s">
        <v>38367</v>
      </c>
    </row>
    <row r="15985" spans="6:7">
      <c r="F15985" t="s">
        <v>17741</v>
      </c>
      <c r="G15985" t="s">
        <v>38368</v>
      </c>
    </row>
    <row r="15986" spans="6:7">
      <c r="F15986" t="s">
        <v>17742</v>
      </c>
      <c r="G15986" t="s">
        <v>38369</v>
      </c>
    </row>
    <row r="15987" spans="6:7">
      <c r="F15987" t="s">
        <v>17743</v>
      </c>
      <c r="G15987" t="s">
        <v>38370</v>
      </c>
    </row>
    <row r="15988" spans="6:7">
      <c r="F15988" t="s">
        <v>17744</v>
      </c>
      <c r="G15988" t="s">
        <v>38371</v>
      </c>
    </row>
    <row r="15989" spans="6:7">
      <c r="F15989" t="s">
        <v>17745</v>
      </c>
      <c r="G15989" t="s">
        <v>38372</v>
      </c>
    </row>
    <row r="15990" spans="6:7">
      <c r="F15990" t="s">
        <v>17746</v>
      </c>
      <c r="G15990" t="s">
        <v>38373</v>
      </c>
    </row>
    <row r="15991" spans="6:7">
      <c r="F15991" t="s">
        <v>17747</v>
      </c>
      <c r="G15991" t="s">
        <v>38374</v>
      </c>
    </row>
    <row r="15992" spans="6:7">
      <c r="F15992" t="s">
        <v>17748</v>
      </c>
      <c r="G15992" t="s">
        <v>38375</v>
      </c>
    </row>
    <row r="15993" spans="6:7">
      <c r="F15993" t="s">
        <v>17749</v>
      </c>
      <c r="G15993" t="s">
        <v>38376</v>
      </c>
    </row>
    <row r="15994" spans="6:7">
      <c r="F15994" t="s">
        <v>17750</v>
      </c>
      <c r="G15994" t="s">
        <v>38377</v>
      </c>
    </row>
    <row r="15995" spans="6:7">
      <c r="F15995" t="s">
        <v>17751</v>
      </c>
      <c r="G15995" t="s">
        <v>38378</v>
      </c>
    </row>
    <row r="15996" spans="6:7">
      <c r="F15996" t="s">
        <v>17752</v>
      </c>
      <c r="G15996" t="s">
        <v>38379</v>
      </c>
    </row>
    <row r="15997" spans="6:7">
      <c r="F15997" t="s">
        <v>17753</v>
      </c>
      <c r="G15997" t="s">
        <v>38380</v>
      </c>
    </row>
    <row r="15998" spans="6:7">
      <c r="F15998" t="s">
        <v>17754</v>
      </c>
      <c r="G15998" t="s">
        <v>38381</v>
      </c>
    </row>
    <row r="15999" spans="6:7">
      <c r="F15999" t="s">
        <v>17755</v>
      </c>
      <c r="G15999" t="s">
        <v>38382</v>
      </c>
    </row>
    <row r="16000" spans="6:7">
      <c r="F16000" t="s">
        <v>17756</v>
      </c>
      <c r="G16000" t="s">
        <v>38383</v>
      </c>
    </row>
    <row r="16001" spans="6:7">
      <c r="F16001" t="s">
        <v>17757</v>
      </c>
      <c r="G16001" t="s">
        <v>38384</v>
      </c>
    </row>
    <row r="16002" spans="6:7">
      <c r="F16002" t="s">
        <v>17758</v>
      </c>
      <c r="G16002" t="s">
        <v>38385</v>
      </c>
    </row>
    <row r="16003" spans="6:7">
      <c r="F16003" t="s">
        <v>17759</v>
      </c>
      <c r="G16003" t="s">
        <v>38386</v>
      </c>
    </row>
    <row r="16004" spans="6:7">
      <c r="F16004" t="s">
        <v>17760</v>
      </c>
      <c r="G16004" t="s">
        <v>38387</v>
      </c>
    </row>
    <row r="16005" spans="6:7">
      <c r="F16005" t="s">
        <v>17761</v>
      </c>
      <c r="G16005" t="s">
        <v>38388</v>
      </c>
    </row>
    <row r="16006" spans="6:7">
      <c r="F16006" t="s">
        <v>17762</v>
      </c>
      <c r="G16006" t="s">
        <v>38389</v>
      </c>
    </row>
    <row r="16007" spans="6:7">
      <c r="F16007" t="s">
        <v>17763</v>
      </c>
      <c r="G16007" t="s">
        <v>38390</v>
      </c>
    </row>
    <row r="16008" spans="6:7">
      <c r="F16008" t="s">
        <v>17764</v>
      </c>
      <c r="G16008" t="s">
        <v>38391</v>
      </c>
    </row>
    <row r="16009" spans="6:7">
      <c r="F16009" t="s">
        <v>17765</v>
      </c>
      <c r="G16009" t="s">
        <v>38392</v>
      </c>
    </row>
    <row r="16010" spans="6:7">
      <c r="F16010" t="s">
        <v>17766</v>
      </c>
      <c r="G16010" t="s">
        <v>38393</v>
      </c>
    </row>
    <row r="16011" spans="6:7">
      <c r="F16011" t="s">
        <v>17767</v>
      </c>
      <c r="G16011" t="s">
        <v>38394</v>
      </c>
    </row>
    <row r="16012" spans="6:7">
      <c r="F16012" t="s">
        <v>17768</v>
      </c>
      <c r="G16012" t="s">
        <v>38395</v>
      </c>
    </row>
    <row r="16013" spans="6:7">
      <c r="F16013" t="s">
        <v>17769</v>
      </c>
      <c r="G16013" t="s">
        <v>38396</v>
      </c>
    </row>
    <row r="16014" spans="6:7">
      <c r="F16014" t="s">
        <v>17770</v>
      </c>
      <c r="G16014" t="s">
        <v>38397</v>
      </c>
    </row>
    <row r="16015" spans="6:7">
      <c r="F16015" t="s">
        <v>17771</v>
      </c>
      <c r="G16015" t="s">
        <v>38398</v>
      </c>
    </row>
    <row r="16016" spans="6:7">
      <c r="F16016" t="s">
        <v>17772</v>
      </c>
      <c r="G16016" t="s">
        <v>38399</v>
      </c>
    </row>
    <row r="16017" spans="6:7">
      <c r="F16017" t="s">
        <v>17773</v>
      </c>
      <c r="G16017" t="s">
        <v>38400</v>
      </c>
    </row>
    <row r="16018" spans="6:7">
      <c r="F16018" t="s">
        <v>17774</v>
      </c>
      <c r="G16018" t="s">
        <v>38401</v>
      </c>
    </row>
    <row r="16019" spans="6:7">
      <c r="F16019" t="s">
        <v>17775</v>
      </c>
      <c r="G16019" t="s">
        <v>38402</v>
      </c>
    </row>
    <row r="16020" spans="6:7">
      <c r="F16020" t="s">
        <v>17776</v>
      </c>
      <c r="G16020" t="s">
        <v>38403</v>
      </c>
    </row>
    <row r="16021" spans="6:7">
      <c r="F16021" t="s">
        <v>17777</v>
      </c>
      <c r="G16021" t="s">
        <v>38404</v>
      </c>
    </row>
    <row r="16022" spans="6:7">
      <c r="F16022" t="s">
        <v>17778</v>
      </c>
      <c r="G16022" t="s">
        <v>38405</v>
      </c>
    </row>
    <row r="16023" spans="6:7">
      <c r="F16023" t="s">
        <v>17779</v>
      </c>
      <c r="G16023" t="s">
        <v>38406</v>
      </c>
    </row>
    <row r="16024" spans="6:7">
      <c r="F16024" t="s">
        <v>17780</v>
      </c>
      <c r="G16024" t="s">
        <v>38407</v>
      </c>
    </row>
    <row r="16025" spans="6:7">
      <c r="F16025" t="s">
        <v>17781</v>
      </c>
      <c r="G16025" t="s">
        <v>38408</v>
      </c>
    </row>
    <row r="16026" spans="6:7">
      <c r="F16026" t="s">
        <v>17782</v>
      </c>
      <c r="G16026" t="s">
        <v>38409</v>
      </c>
    </row>
    <row r="16027" spans="6:7">
      <c r="F16027" t="s">
        <v>17783</v>
      </c>
      <c r="G16027" t="s">
        <v>38410</v>
      </c>
    </row>
    <row r="16028" spans="6:7">
      <c r="F16028" t="s">
        <v>17784</v>
      </c>
      <c r="G16028" t="s">
        <v>38411</v>
      </c>
    </row>
    <row r="16029" spans="6:7">
      <c r="F16029" t="s">
        <v>17785</v>
      </c>
      <c r="G16029" t="s">
        <v>38412</v>
      </c>
    </row>
    <row r="16030" spans="6:7">
      <c r="F16030" t="s">
        <v>17786</v>
      </c>
      <c r="G16030" t="s">
        <v>38413</v>
      </c>
    </row>
    <row r="16031" spans="6:7">
      <c r="F16031" t="s">
        <v>17787</v>
      </c>
      <c r="G16031" t="s">
        <v>38414</v>
      </c>
    </row>
    <row r="16032" spans="6:7">
      <c r="F16032" t="s">
        <v>17788</v>
      </c>
      <c r="G16032" t="s">
        <v>38415</v>
      </c>
    </row>
    <row r="16033" spans="6:7">
      <c r="F16033" t="s">
        <v>17789</v>
      </c>
      <c r="G16033" t="s">
        <v>38416</v>
      </c>
    </row>
    <row r="16034" spans="6:7">
      <c r="F16034" t="s">
        <v>17790</v>
      </c>
      <c r="G16034" t="s">
        <v>38417</v>
      </c>
    </row>
    <row r="16035" spans="6:7">
      <c r="F16035" t="s">
        <v>17791</v>
      </c>
      <c r="G16035" t="s">
        <v>38418</v>
      </c>
    </row>
    <row r="16036" spans="6:7">
      <c r="F16036" t="s">
        <v>17792</v>
      </c>
      <c r="G16036" t="s">
        <v>38419</v>
      </c>
    </row>
    <row r="16037" spans="6:7">
      <c r="F16037" t="s">
        <v>17793</v>
      </c>
      <c r="G16037" t="s">
        <v>38420</v>
      </c>
    </row>
    <row r="16038" spans="6:7">
      <c r="F16038" t="s">
        <v>17794</v>
      </c>
      <c r="G16038" t="s">
        <v>38421</v>
      </c>
    </row>
    <row r="16039" spans="6:7">
      <c r="F16039" t="s">
        <v>17795</v>
      </c>
      <c r="G16039" t="s">
        <v>38422</v>
      </c>
    </row>
    <row r="16040" spans="6:7">
      <c r="F16040" t="s">
        <v>17796</v>
      </c>
      <c r="G16040" t="s">
        <v>38423</v>
      </c>
    </row>
    <row r="16041" spans="6:7">
      <c r="F16041" t="s">
        <v>17797</v>
      </c>
      <c r="G16041" t="s">
        <v>38424</v>
      </c>
    </row>
    <row r="16042" spans="6:7">
      <c r="F16042" t="s">
        <v>17798</v>
      </c>
      <c r="G16042" t="s">
        <v>38425</v>
      </c>
    </row>
    <row r="16043" spans="6:7">
      <c r="F16043" t="s">
        <v>17799</v>
      </c>
      <c r="G16043" t="s">
        <v>38426</v>
      </c>
    </row>
    <row r="16044" spans="6:7">
      <c r="F16044" t="s">
        <v>17800</v>
      </c>
      <c r="G16044" t="s">
        <v>38427</v>
      </c>
    </row>
    <row r="16045" spans="6:7">
      <c r="F16045" t="s">
        <v>17801</v>
      </c>
      <c r="G16045" t="s">
        <v>38428</v>
      </c>
    </row>
    <row r="16046" spans="6:7">
      <c r="F16046" t="s">
        <v>17802</v>
      </c>
      <c r="G16046" t="s">
        <v>38429</v>
      </c>
    </row>
    <row r="16047" spans="6:7">
      <c r="F16047" t="s">
        <v>17803</v>
      </c>
      <c r="G16047" t="s">
        <v>38430</v>
      </c>
    </row>
    <row r="16048" spans="6:7">
      <c r="F16048" t="s">
        <v>17804</v>
      </c>
      <c r="G16048" t="s">
        <v>38431</v>
      </c>
    </row>
    <row r="16049" spans="6:7">
      <c r="F16049" t="s">
        <v>17805</v>
      </c>
      <c r="G16049" t="s">
        <v>38432</v>
      </c>
    </row>
    <row r="16050" spans="6:7">
      <c r="F16050" t="s">
        <v>17806</v>
      </c>
      <c r="G16050" t="s">
        <v>38433</v>
      </c>
    </row>
    <row r="16051" spans="6:7">
      <c r="F16051" t="s">
        <v>17807</v>
      </c>
      <c r="G16051" t="s">
        <v>38434</v>
      </c>
    </row>
    <row r="16052" spans="6:7">
      <c r="F16052" t="s">
        <v>17808</v>
      </c>
      <c r="G16052" t="s">
        <v>38435</v>
      </c>
    </row>
    <row r="16053" spans="6:7">
      <c r="F16053" t="s">
        <v>17809</v>
      </c>
      <c r="G16053" t="s">
        <v>38436</v>
      </c>
    </row>
    <row r="16054" spans="6:7">
      <c r="F16054" t="s">
        <v>17810</v>
      </c>
      <c r="G16054" t="s">
        <v>38437</v>
      </c>
    </row>
    <row r="16055" spans="6:7">
      <c r="F16055" t="s">
        <v>17811</v>
      </c>
      <c r="G16055" t="s">
        <v>38438</v>
      </c>
    </row>
    <row r="16056" spans="6:7">
      <c r="F16056" t="s">
        <v>17812</v>
      </c>
      <c r="G16056" t="s">
        <v>38439</v>
      </c>
    </row>
    <row r="16057" spans="6:7">
      <c r="F16057" t="s">
        <v>17813</v>
      </c>
      <c r="G16057" t="s">
        <v>38440</v>
      </c>
    </row>
    <row r="16058" spans="6:7">
      <c r="F16058" t="s">
        <v>17814</v>
      </c>
      <c r="G16058" t="s">
        <v>38441</v>
      </c>
    </row>
    <row r="16059" spans="6:7">
      <c r="F16059" t="s">
        <v>17815</v>
      </c>
      <c r="G16059" t="s">
        <v>38442</v>
      </c>
    </row>
    <row r="16060" spans="6:7">
      <c r="F16060" t="s">
        <v>17816</v>
      </c>
      <c r="G16060" t="s">
        <v>38443</v>
      </c>
    </row>
    <row r="16061" spans="6:7">
      <c r="F16061" t="s">
        <v>17817</v>
      </c>
      <c r="G16061" t="s">
        <v>38444</v>
      </c>
    </row>
    <row r="16062" spans="6:7">
      <c r="F16062" t="s">
        <v>17818</v>
      </c>
      <c r="G16062" t="s">
        <v>38445</v>
      </c>
    </row>
    <row r="16063" spans="6:7">
      <c r="F16063" t="s">
        <v>17819</v>
      </c>
      <c r="G16063" t="s">
        <v>38446</v>
      </c>
    </row>
    <row r="16064" spans="6:7">
      <c r="F16064" t="s">
        <v>17820</v>
      </c>
      <c r="G16064" t="s">
        <v>38447</v>
      </c>
    </row>
    <row r="16065" spans="6:7">
      <c r="F16065" t="s">
        <v>17821</v>
      </c>
      <c r="G16065" t="s">
        <v>38448</v>
      </c>
    </row>
    <row r="16066" spans="6:7">
      <c r="F16066" t="s">
        <v>17822</v>
      </c>
      <c r="G16066" t="s">
        <v>38449</v>
      </c>
    </row>
    <row r="16067" spans="6:7">
      <c r="F16067" t="s">
        <v>17823</v>
      </c>
      <c r="G16067" t="s">
        <v>38450</v>
      </c>
    </row>
    <row r="16068" spans="6:7">
      <c r="F16068" t="s">
        <v>17824</v>
      </c>
      <c r="G16068" t="s">
        <v>38451</v>
      </c>
    </row>
    <row r="16069" spans="6:7">
      <c r="F16069" t="s">
        <v>17825</v>
      </c>
      <c r="G16069" t="s">
        <v>38452</v>
      </c>
    </row>
    <row r="16070" spans="6:7">
      <c r="F16070" t="s">
        <v>17826</v>
      </c>
      <c r="G16070" t="s">
        <v>38453</v>
      </c>
    </row>
    <row r="16071" spans="6:7">
      <c r="F16071" t="s">
        <v>17827</v>
      </c>
      <c r="G16071" t="s">
        <v>38454</v>
      </c>
    </row>
    <row r="16072" spans="6:7">
      <c r="F16072" t="s">
        <v>17828</v>
      </c>
      <c r="G16072" t="s">
        <v>38455</v>
      </c>
    </row>
    <row r="16073" spans="6:7">
      <c r="F16073" t="s">
        <v>17829</v>
      </c>
      <c r="G16073" t="s">
        <v>38456</v>
      </c>
    </row>
    <row r="16074" spans="6:7">
      <c r="F16074" t="s">
        <v>17830</v>
      </c>
      <c r="G16074" t="s">
        <v>38457</v>
      </c>
    </row>
    <row r="16075" spans="6:7">
      <c r="F16075" t="s">
        <v>17831</v>
      </c>
      <c r="G16075" t="s">
        <v>38458</v>
      </c>
    </row>
    <row r="16076" spans="6:7">
      <c r="F16076" t="s">
        <v>17832</v>
      </c>
      <c r="G16076" t="s">
        <v>38459</v>
      </c>
    </row>
    <row r="16077" spans="6:7">
      <c r="F16077" t="s">
        <v>17833</v>
      </c>
      <c r="G16077" t="s">
        <v>38460</v>
      </c>
    </row>
    <row r="16078" spans="6:7">
      <c r="F16078" t="s">
        <v>17834</v>
      </c>
      <c r="G16078" t="s">
        <v>38461</v>
      </c>
    </row>
    <row r="16079" spans="6:7">
      <c r="F16079" t="s">
        <v>17835</v>
      </c>
      <c r="G16079" t="s">
        <v>38462</v>
      </c>
    </row>
    <row r="16080" spans="6:7">
      <c r="F16080" t="s">
        <v>17836</v>
      </c>
      <c r="G16080" t="s">
        <v>38463</v>
      </c>
    </row>
    <row r="16081" spans="6:7">
      <c r="F16081" t="s">
        <v>17837</v>
      </c>
      <c r="G16081" t="s">
        <v>38464</v>
      </c>
    </row>
    <row r="16082" spans="6:7">
      <c r="F16082" t="s">
        <v>17838</v>
      </c>
      <c r="G16082" t="s">
        <v>38465</v>
      </c>
    </row>
    <row r="16083" spans="6:7">
      <c r="F16083" t="s">
        <v>17839</v>
      </c>
      <c r="G16083" t="s">
        <v>38466</v>
      </c>
    </row>
    <row r="16084" spans="6:7">
      <c r="F16084" t="s">
        <v>17840</v>
      </c>
      <c r="G16084" t="s">
        <v>38467</v>
      </c>
    </row>
    <row r="16085" spans="6:7">
      <c r="F16085" t="s">
        <v>17841</v>
      </c>
      <c r="G16085" t="s">
        <v>38468</v>
      </c>
    </row>
    <row r="16086" spans="6:7">
      <c r="F16086" t="s">
        <v>17842</v>
      </c>
      <c r="G16086" t="s">
        <v>38469</v>
      </c>
    </row>
    <row r="16087" spans="6:7">
      <c r="F16087" t="s">
        <v>17843</v>
      </c>
      <c r="G16087" t="s">
        <v>38470</v>
      </c>
    </row>
    <row r="16088" spans="6:7">
      <c r="F16088" t="s">
        <v>17844</v>
      </c>
      <c r="G16088" t="s">
        <v>38471</v>
      </c>
    </row>
    <row r="16089" spans="6:7">
      <c r="F16089" t="s">
        <v>17845</v>
      </c>
      <c r="G16089" t="s">
        <v>38472</v>
      </c>
    </row>
    <row r="16090" spans="6:7">
      <c r="F16090" t="s">
        <v>17846</v>
      </c>
      <c r="G16090" t="s">
        <v>38473</v>
      </c>
    </row>
    <row r="16091" spans="6:7">
      <c r="F16091" t="s">
        <v>17847</v>
      </c>
      <c r="G16091" t="s">
        <v>38474</v>
      </c>
    </row>
    <row r="16092" spans="6:7">
      <c r="F16092" t="s">
        <v>17848</v>
      </c>
      <c r="G16092" t="s">
        <v>38475</v>
      </c>
    </row>
    <row r="16093" spans="6:7">
      <c r="F16093" t="s">
        <v>17849</v>
      </c>
      <c r="G16093" t="s">
        <v>38476</v>
      </c>
    </row>
    <row r="16094" spans="6:7">
      <c r="F16094" t="s">
        <v>17850</v>
      </c>
      <c r="G16094" t="s">
        <v>38477</v>
      </c>
    </row>
    <row r="16095" spans="6:7">
      <c r="F16095" t="s">
        <v>17851</v>
      </c>
      <c r="G16095" t="s">
        <v>38478</v>
      </c>
    </row>
    <row r="16096" spans="6:7">
      <c r="F16096" t="s">
        <v>17852</v>
      </c>
      <c r="G16096" t="s">
        <v>38479</v>
      </c>
    </row>
    <row r="16097" spans="6:7">
      <c r="F16097" t="s">
        <v>17853</v>
      </c>
      <c r="G16097" t="s">
        <v>38480</v>
      </c>
    </row>
    <row r="16098" spans="6:7">
      <c r="F16098" t="s">
        <v>17854</v>
      </c>
      <c r="G16098" t="s">
        <v>38481</v>
      </c>
    </row>
    <row r="16099" spans="6:7">
      <c r="F16099" t="s">
        <v>17855</v>
      </c>
      <c r="G16099" t="s">
        <v>38482</v>
      </c>
    </row>
    <row r="16100" spans="6:7">
      <c r="F16100" t="s">
        <v>17856</v>
      </c>
      <c r="G16100" t="s">
        <v>38483</v>
      </c>
    </row>
    <row r="16101" spans="6:7">
      <c r="F16101" t="s">
        <v>17857</v>
      </c>
      <c r="G16101" t="s">
        <v>38484</v>
      </c>
    </row>
    <row r="16102" spans="6:7">
      <c r="F16102" t="s">
        <v>17858</v>
      </c>
      <c r="G16102" t="s">
        <v>38485</v>
      </c>
    </row>
    <row r="16103" spans="6:7">
      <c r="F16103" t="s">
        <v>17859</v>
      </c>
      <c r="G16103" t="s">
        <v>38486</v>
      </c>
    </row>
    <row r="16104" spans="6:7">
      <c r="F16104" t="s">
        <v>17860</v>
      </c>
      <c r="G16104" t="s">
        <v>38487</v>
      </c>
    </row>
    <row r="16105" spans="6:7">
      <c r="F16105" t="s">
        <v>17861</v>
      </c>
      <c r="G16105" t="s">
        <v>38488</v>
      </c>
    </row>
    <row r="16106" spans="6:7">
      <c r="F16106" t="s">
        <v>17862</v>
      </c>
      <c r="G16106" t="s">
        <v>38489</v>
      </c>
    </row>
    <row r="16107" spans="6:7">
      <c r="F16107" t="s">
        <v>17863</v>
      </c>
      <c r="G16107" t="s">
        <v>38490</v>
      </c>
    </row>
    <row r="16108" spans="6:7">
      <c r="F16108" t="s">
        <v>17864</v>
      </c>
      <c r="G16108" t="s">
        <v>38491</v>
      </c>
    </row>
    <row r="16109" spans="6:7">
      <c r="F16109" t="s">
        <v>17865</v>
      </c>
      <c r="G16109" t="s">
        <v>38492</v>
      </c>
    </row>
    <row r="16110" spans="6:7">
      <c r="F16110" t="s">
        <v>17866</v>
      </c>
      <c r="G16110" t="s">
        <v>38493</v>
      </c>
    </row>
    <row r="16111" spans="6:7">
      <c r="F16111" t="s">
        <v>17867</v>
      </c>
      <c r="G16111" t="s">
        <v>38494</v>
      </c>
    </row>
    <row r="16112" spans="6:7">
      <c r="F16112" t="s">
        <v>17868</v>
      </c>
      <c r="G16112" t="s">
        <v>38495</v>
      </c>
    </row>
    <row r="16113" spans="6:7">
      <c r="F16113" t="s">
        <v>17869</v>
      </c>
      <c r="G16113" t="s">
        <v>38496</v>
      </c>
    </row>
    <row r="16114" spans="6:7">
      <c r="F16114" t="s">
        <v>17870</v>
      </c>
      <c r="G16114" t="s">
        <v>38497</v>
      </c>
    </row>
    <row r="16115" spans="6:7">
      <c r="F16115" t="s">
        <v>17871</v>
      </c>
      <c r="G16115" t="s">
        <v>38498</v>
      </c>
    </row>
    <row r="16116" spans="6:7">
      <c r="F16116" t="s">
        <v>17872</v>
      </c>
      <c r="G16116" t="s">
        <v>38499</v>
      </c>
    </row>
    <row r="16117" spans="6:7">
      <c r="F16117" t="s">
        <v>17873</v>
      </c>
      <c r="G16117" t="s">
        <v>38500</v>
      </c>
    </row>
    <row r="16118" spans="6:7">
      <c r="F16118" t="s">
        <v>17874</v>
      </c>
      <c r="G16118" t="s">
        <v>38501</v>
      </c>
    </row>
    <row r="16119" spans="6:7">
      <c r="F16119" t="s">
        <v>17875</v>
      </c>
      <c r="G16119" t="s">
        <v>38502</v>
      </c>
    </row>
    <row r="16120" spans="6:7">
      <c r="F16120" t="s">
        <v>17876</v>
      </c>
      <c r="G16120" t="s">
        <v>38503</v>
      </c>
    </row>
    <row r="16121" spans="6:7">
      <c r="F16121" t="s">
        <v>17877</v>
      </c>
      <c r="G16121" t="s">
        <v>38504</v>
      </c>
    </row>
    <row r="16122" spans="6:7">
      <c r="F16122" t="s">
        <v>17878</v>
      </c>
      <c r="G16122" t="s">
        <v>38505</v>
      </c>
    </row>
    <row r="16123" spans="6:7">
      <c r="F16123" t="s">
        <v>17879</v>
      </c>
      <c r="G16123" t="s">
        <v>38506</v>
      </c>
    </row>
    <row r="16124" spans="6:7">
      <c r="F16124" t="s">
        <v>17880</v>
      </c>
      <c r="G16124" t="s">
        <v>38507</v>
      </c>
    </row>
    <row r="16125" spans="6:7">
      <c r="F16125" t="s">
        <v>17881</v>
      </c>
      <c r="G16125" t="s">
        <v>38508</v>
      </c>
    </row>
    <row r="16126" spans="6:7">
      <c r="F16126" t="s">
        <v>17882</v>
      </c>
      <c r="G16126" t="s">
        <v>38509</v>
      </c>
    </row>
    <row r="16127" spans="6:7">
      <c r="F16127" t="s">
        <v>17883</v>
      </c>
      <c r="G16127" t="s">
        <v>38510</v>
      </c>
    </row>
    <row r="16128" spans="6:7">
      <c r="F16128" t="s">
        <v>17884</v>
      </c>
      <c r="G16128" t="s">
        <v>38511</v>
      </c>
    </row>
    <row r="16129" spans="6:7">
      <c r="F16129" t="s">
        <v>17885</v>
      </c>
      <c r="G16129" t="s">
        <v>38512</v>
      </c>
    </row>
    <row r="16130" spans="6:7">
      <c r="F16130" t="s">
        <v>17886</v>
      </c>
      <c r="G16130" t="s">
        <v>38513</v>
      </c>
    </row>
    <row r="16131" spans="6:7">
      <c r="F16131" t="s">
        <v>17887</v>
      </c>
      <c r="G16131" t="s">
        <v>38514</v>
      </c>
    </row>
    <row r="16132" spans="6:7">
      <c r="F16132" t="s">
        <v>17888</v>
      </c>
      <c r="G16132" t="s">
        <v>38515</v>
      </c>
    </row>
    <row r="16133" spans="6:7">
      <c r="F16133" t="s">
        <v>17889</v>
      </c>
      <c r="G16133" t="s">
        <v>38516</v>
      </c>
    </row>
    <row r="16134" spans="6:7">
      <c r="F16134" t="s">
        <v>17890</v>
      </c>
      <c r="G16134" t="s">
        <v>38517</v>
      </c>
    </row>
    <row r="16135" spans="6:7">
      <c r="F16135" t="s">
        <v>17891</v>
      </c>
      <c r="G16135" t="s">
        <v>38518</v>
      </c>
    </row>
    <row r="16136" spans="6:7">
      <c r="F16136" t="s">
        <v>17892</v>
      </c>
      <c r="G16136" t="s">
        <v>38519</v>
      </c>
    </row>
    <row r="16137" spans="6:7">
      <c r="F16137" t="s">
        <v>17893</v>
      </c>
      <c r="G16137" t="s">
        <v>38520</v>
      </c>
    </row>
    <row r="16138" spans="6:7">
      <c r="F16138" t="s">
        <v>17894</v>
      </c>
      <c r="G16138" t="s">
        <v>38521</v>
      </c>
    </row>
    <row r="16139" spans="6:7">
      <c r="F16139" t="s">
        <v>17895</v>
      </c>
      <c r="G16139" t="s">
        <v>38522</v>
      </c>
    </row>
    <row r="16140" spans="6:7">
      <c r="F16140" t="s">
        <v>17896</v>
      </c>
      <c r="G16140" t="s">
        <v>38523</v>
      </c>
    </row>
    <row r="16141" spans="6:7">
      <c r="F16141" t="s">
        <v>17897</v>
      </c>
      <c r="G16141" t="s">
        <v>38524</v>
      </c>
    </row>
    <row r="16142" spans="6:7">
      <c r="F16142" t="s">
        <v>17898</v>
      </c>
      <c r="G16142" t="s">
        <v>38525</v>
      </c>
    </row>
    <row r="16143" spans="6:7">
      <c r="F16143" t="s">
        <v>17899</v>
      </c>
      <c r="G16143" t="s">
        <v>38526</v>
      </c>
    </row>
    <row r="16144" spans="6:7">
      <c r="F16144" t="s">
        <v>17900</v>
      </c>
      <c r="G16144" t="s">
        <v>38527</v>
      </c>
    </row>
    <row r="16145" spans="6:7">
      <c r="F16145" t="s">
        <v>17901</v>
      </c>
      <c r="G16145" t="s">
        <v>38528</v>
      </c>
    </row>
    <row r="16146" spans="6:7">
      <c r="F16146" t="s">
        <v>17902</v>
      </c>
      <c r="G16146" t="s">
        <v>38529</v>
      </c>
    </row>
    <row r="16147" spans="6:7">
      <c r="F16147" t="s">
        <v>17903</v>
      </c>
      <c r="G16147" t="s">
        <v>38530</v>
      </c>
    </row>
    <row r="16148" spans="6:7">
      <c r="F16148" t="s">
        <v>17904</v>
      </c>
      <c r="G16148" t="s">
        <v>38531</v>
      </c>
    </row>
    <row r="16149" spans="6:7">
      <c r="F16149" t="s">
        <v>17905</v>
      </c>
      <c r="G16149" t="s">
        <v>38532</v>
      </c>
    </row>
    <row r="16150" spans="6:7">
      <c r="F16150" t="s">
        <v>17906</v>
      </c>
      <c r="G16150" t="s">
        <v>38533</v>
      </c>
    </row>
    <row r="16151" spans="6:7">
      <c r="F16151" t="s">
        <v>17907</v>
      </c>
      <c r="G16151" t="s">
        <v>38534</v>
      </c>
    </row>
    <row r="16152" spans="6:7">
      <c r="F16152" t="s">
        <v>17908</v>
      </c>
      <c r="G16152" t="s">
        <v>38535</v>
      </c>
    </row>
    <row r="16153" spans="6:7">
      <c r="F16153" t="s">
        <v>17909</v>
      </c>
      <c r="G16153" t="s">
        <v>38536</v>
      </c>
    </row>
    <row r="16154" spans="6:7">
      <c r="F16154" t="s">
        <v>17910</v>
      </c>
      <c r="G16154" t="s">
        <v>38537</v>
      </c>
    </row>
    <row r="16155" spans="6:7">
      <c r="F16155" t="s">
        <v>17911</v>
      </c>
      <c r="G16155" t="s">
        <v>38538</v>
      </c>
    </row>
    <row r="16156" spans="6:7">
      <c r="F16156" t="s">
        <v>17912</v>
      </c>
      <c r="G16156" t="s">
        <v>38539</v>
      </c>
    </row>
    <row r="16157" spans="6:7">
      <c r="F16157" t="s">
        <v>17913</v>
      </c>
      <c r="G16157" t="s">
        <v>38540</v>
      </c>
    </row>
    <row r="16158" spans="6:7">
      <c r="F16158" t="s">
        <v>17914</v>
      </c>
      <c r="G16158" t="s">
        <v>38541</v>
      </c>
    </row>
    <row r="16159" spans="6:7">
      <c r="F16159" t="s">
        <v>17915</v>
      </c>
      <c r="G16159" t="s">
        <v>38542</v>
      </c>
    </row>
    <row r="16160" spans="6:7">
      <c r="F16160" t="s">
        <v>17916</v>
      </c>
      <c r="G16160" t="s">
        <v>38543</v>
      </c>
    </row>
    <row r="16161" spans="6:7">
      <c r="F16161" t="s">
        <v>17917</v>
      </c>
      <c r="G16161" t="s">
        <v>38544</v>
      </c>
    </row>
    <row r="16162" spans="6:7">
      <c r="F16162" t="s">
        <v>17918</v>
      </c>
      <c r="G16162" t="s">
        <v>38545</v>
      </c>
    </row>
    <row r="16163" spans="6:7">
      <c r="F16163" t="s">
        <v>17919</v>
      </c>
      <c r="G16163" t="s">
        <v>38546</v>
      </c>
    </row>
    <row r="16164" spans="6:7">
      <c r="F16164" t="s">
        <v>17920</v>
      </c>
      <c r="G16164" t="s">
        <v>38547</v>
      </c>
    </row>
    <row r="16165" spans="6:7">
      <c r="F16165" t="s">
        <v>17921</v>
      </c>
      <c r="G16165" t="s">
        <v>38548</v>
      </c>
    </row>
    <row r="16166" spans="6:7">
      <c r="F16166" t="s">
        <v>17922</v>
      </c>
      <c r="G16166" t="s">
        <v>38549</v>
      </c>
    </row>
    <row r="16167" spans="6:7">
      <c r="F16167" t="s">
        <v>17923</v>
      </c>
      <c r="G16167" t="s">
        <v>38550</v>
      </c>
    </row>
    <row r="16168" spans="6:7">
      <c r="F16168" t="s">
        <v>17924</v>
      </c>
      <c r="G16168" t="s">
        <v>38551</v>
      </c>
    </row>
    <row r="16169" spans="6:7">
      <c r="F16169" t="s">
        <v>17925</v>
      </c>
      <c r="G16169" t="s">
        <v>38552</v>
      </c>
    </row>
    <row r="16170" spans="6:7">
      <c r="F16170" t="s">
        <v>17926</v>
      </c>
      <c r="G16170" t="s">
        <v>38553</v>
      </c>
    </row>
    <row r="16171" spans="6:7">
      <c r="F16171" t="s">
        <v>17927</v>
      </c>
      <c r="G16171" t="s">
        <v>38554</v>
      </c>
    </row>
    <row r="16172" spans="6:7">
      <c r="F16172" t="s">
        <v>17928</v>
      </c>
      <c r="G16172" t="s">
        <v>38555</v>
      </c>
    </row>
    <row r="16173" spans="6:7">
      <c r="F16173" t="s">
        <v>17929</v>
      </c>
      <c r="G16173" t="s">
        <v>38556</v>
      </c>
    </row>
    <row r="16174" spans="6:7">
      <c r="F16174" t="s">
        <v>17930</v>
      </c>
      <c r="G16174" t="s">
        <v>38557</v>
      </c>
    </row>
    <row r="16175" spans="6:7">
      <c r="F16175" t="s">
        <v>17931</v>
      </c>
      <c r="G16175" t="s">
        <v>38558</v>
      </c>
    </row>
    <row r="16176" spans="6:7">
      <c r="F16176" t="s">
        <v>17932</v>
      </c>
      <c r="G16176" t="s">
        <v>38559</v>
      </c>
    </row>
    <row r="16177" spans="6:7">
      <c r="F16177" t="s">
        <v>17933</v>
      </c>
      <c r="G16177" t="s">
        <v>38560</v>
      </c>
    </row>
    <row r="16178" spans="6:7">
      <c r="F16178" t="s">
        <v>17934</v>
      </c>
      <c r="G16178" t="s">
        <v>38561</v>
      </c>
    </row>
    <row r="16179" spans="6:7">
      <c r="F16179" t="s">
        <v>17935</v>
      </c>
      <c r="G16179" t="s">
        <v>38562</v>
      </c>
    </row>
    <row r="16180" spans="6:7">
      <c r="F16180" t="s">
        <v>17936</v>
      </c>
      <c r="G16180" t="s">
        <v>38563</v>
      </c>
    </row>
    <row r="16181" spans="6:7">
      <c r="F16181" t="s">
        <v>17937</v>
      </c>
      <c r="G16181" t="s">
        <v>38564</v>
      </c>
    </row>
    <row r="16182" spans="6:7">
      <c r="F16182" t="s">
        <v>17938</v>
      </c>
      <c r="G16182" t="s">
        <v>38565</v>
      </c>
    </row>
    <row r="16183" spans="6:7">
      <c r="F16183" t="s">
        <v>17939</v>
      </c>
      <c r="G16183" t="s">
        <v>38566</v>
      </c>
    </row>
    <row r="16184" spans="6:7">
      <c r="F16184" t="s">
        <v>17940</v>
      </c>
      <c r="G16184" t="s">
        <v>38567</v>
      </c>
    </row>
    <row r="16185" spans="6:7">
      <c r="F16185" t="s">
        <v>17941</v>
      </c>
      <c r="G16185" t="s">
        <v>38568</v>
      </c>
    </row>
    <row r="16186" spans="6:7">
      <c r="F16186" t="s">
        <v>17942</v>
      </c>
      <c r="G16186" t="s">
        <v>38569</v>
      </c>
    </row>
    <row r="16187" spans="6:7">
      <c r="F16187" t="s">
        <v>17943</v>
      </c>
      <c r="G16187" t="s">
        <v>38570</v>
      </c>
    </row>
    <row r="16188" spans="6:7">
      <c r="F16188" t="s">
        <v>17944</v>
      </c>
      <c r="G16188" t="s">
        <v>38571</v>
      </c>
    </row>
    <row r="16189" spans="6:7">
      <c r="F16189" t="s">
        <v>17945</v>
      </c>
      <c r="G16189" t="s">
        <v>38572</v>
      </c>
    </row>
    <row r="16190" spans="6:7">
      <c r="F16190" t="s">
        <v>17946</v>
      </c>
      <c r="G16190" t="s">
        <v>38573</v>
      </c>
    </row>
    <row r="16191" spans="6:7">
      <c r="F16191" t="s">
        <v>17947</v>
      </c>
      <c r="G16191" t="s">
        <v>38574</v>
      </c>
    </row>
    <row r="16192" spans="6:7">
      <c r="F16192" t="s">
        <v>17948</v>
      </c>
      <c r="G16192" t="s">
        <v>38575</v>
      </c>
    </row>
    <row r="16193" spans="6:7">
      <c r="F16193" t="s">
        <v>17949</v>
      </c>
      <c r="G16193" t="s">
        <v>38576</v>
      </c>
    </row>
    <row r="16194" spans="6:7">
      <c r="F16194" t="s">
        <v>17950</v>
      </c>
      <c r="G16194" t="s">
        <v>38577</v>
      </c>
    </row>
    <row r="16195" spans="6:7">
      <c r="F16195" t="s">
        <v>17951</v>
      </c>
      <c r="G16195" t="s">
        <v>38578</v>
      </c>
    </row>
    <row r="16196" spans="6:7">
      <c r="F16196" t="s">
        <v>17952</v>
      </c>
      <c r="G16196" t="s">
        <v>38579</v>
      </c>
    </row>
    <row r="16197" spans="6:7">
      <c r="F16197" t="s">
        <v>17953</v>
      </c>
      <c r="G16197" t="s">
        <v>38580</v>
      </c>
    </row>
    <row r="16198" spans="6:7">
      <c r="F16198" t="s">
        <v>17954</v>
      </c>
      <c r="G16198" t="s">
        <v>38581</v>
      </c>
    </row>
    <row r="16199" spans="6:7">
      <c r="F16199" t="s">
        <v>17955</v>
      </c>
      <c r="G16199" t="s">
        <v>38582</v>
      </c>
    </row>
    <row r="16200" spans="6:7">
      <c r="F16200" t="s">
        <v>17956</v>
      </c>
      <c r="G16200" t="s">
        <v>38583</v>
      </c>
    </row>
    <row r="16201" spans="6:7">
      <c r="F16201" t="s">
        <v>17957</v>
      </c>
      <c r="G16201" t="s">
        <v>38584</v>
      </c>
    </row>
    <row r="16202" spans="6:7">
      <c r="F16202" t="s">
        <v>17958</v>
      </c>
      <c r="G16202" t="s">
        <v>38585</v>
      </c>
    </row>
    <row r="16203" spans="6:7">
      <c r="F16203" t="s">
        <v>17959</v>
      </c>
      <c r="G16203" t="s">
        <v>38586</v>
      </c>
    </row>
    <row r="16204" spans="6:7">
      <c r="F16204" t="s">
        <v>17960</v>
      </c>
      <c r="G16204" t="s">
        <v>38587</v>
      </c>
    </row>
    <row r="16205" spans="6:7">
      <c r="F16205" t="s">
        <v>17961</v>
      </c>
      <c r="G16205" t="s">
        <v>38588</v>
      </c>
    </row>
    <row r="16206" spans="6:7">
      <c r="F16206" t="s">
        <v>17962</v>
      </c>
      <c r="G16206" t="s">
        <v>38589</v>
      </c>
    </row>
    <row r="16207" spans="6:7">
      <c r="F16207" t="s">
        <v>17963</v>
      </c>
      <c r="G16207" t="s">
        <v>38590</v>
      </c>
    </row>
    <row r="16208" spans="6:7">
      <c r="F16208" t="s">
        <v>17964</v>
      </c>
      <c r="G16208" t="s">
        <v>38591</v>
      </c>
    </row>
    <row r="16209" spans="6:7">
      <c r="F16209" t="s">
        <v>17965</v>
      </c>
      <c r="G16209" t="s">
        <v>38592</v>
      </c>
    </row>
    <row r="16210" spans="6:7">
      <c r="F16210" t="s">
        <v>17966</v>
      </c>
      <c r="G16210" t="s">
        <v>38593</v>
      </c>
    </row>
    <row r="16211" spans="6:7">
      <c r="F16211" t="s">
        <v>17967</v>
      </c>
      <c r="G16211" t="s">
        <v>38594</v>
      </c>
    </row>
    <row r="16212" spans="6:7">
      <c r="F16212" t="s">
        <v>17968</v>
      </c>
      <c r="G16212" t="s">
        <v>38595</v>
      </c>
    </row>
    <row r="16213" spans="6:7">
      <c r="F16213" t="s">
        <v>17969</v>
      </c>
      <c r="G16213" t="s">
        <v>38596</v>
      </c>
    </row>
    <row r="16214" spans="6:7">
      <c r="F16214" t="s">
        <v>17970</v>
      </c>
      <c r="G16214" t="s">
        <v>38597</v>
      </c>
    </row>
    <row r="16215" spans="6:7">
      <c r="F16215" t="s">
        <v>17971</v>
      </c>
      <c r="G16215" t="s">
        <v>38598</v>
      </c>
    </row>
    <row r="16216" spans="6:7">
      <c r="F16216" t="s">
        <v>17972</v>
      </c>
      <c r="G16216" t="s">
        <v>38599</v>
      </c>
    </row>
    <row r="16217" spans="6:7">
      <c r="F16217" t="s">
        <v>17973</v>
      </c>
      <c r="G16217" t="s">
        <v>38600</v>
      </c>
    </row>
    <row r="16218" spans="6:7">
      <c r="F16218" t="s">
        <v>17974</v>
      </c>
      <c r="G16218" t="s">
        <v>38601</v>
      </c>
    </row>
    <row r="16219" spans="6:7">
      <c r="F16219" t="s">
        <v>17975</v>
      </c>
      <c r="G16219" t="s">
        <v>38602</v>
      </c>
    </row>
    <row r="16220" spans="6:7">
      <c r="F16220" t="s">
        <v>17976</v>
      </c>
      <c r="G16220" t="s">
        <v>38603</v>
      </c>
    </row>
    <row r="16221" spans="6:7">
      <c r="F16221" t="s">
        <v>17977</v>
      </c>
      <c r="G16221" t="s">
        <v>38604</v>
      </c>
    </row>
    <row r="16222" spans="6:7">
      <c r="F16222" t="s">
        <v>17978</v>
      </c>
      <c r="G16222" t="s">
        <v>38605</v>
      </c>
    </row>
    <row r="16223" spans="6:7">
      <c r="F16223" t="s">
        <v>17979</v>
      </c>
      <c r="G16223" t="s">
        <v>38606</v>
      </c>
    </row>
    <row r="16224" spans="6:7">
      <c r="F16224" t="s">
        <v>17980</v>
      </c>
      <c r="G16224" t="s">
        <v>38607</v>
      </c>
    </row>
    <row r="16225" spans="6:7">
      <c r="F16225" t="s">
        <v>17981</v>
      </c>
      <c r="G16225" t="s">
        <v>38608</v>
      </c>
    </row>
    <row r="16226" spans="6:7">
      <c r="F16226" t="s">
        <v>17982</v>
      </c>
      <c r="G16226" t="s">
        <v>38609</v>
      </c>
    </row>
    <row r="16227" spans="6:7">
      <c r="F16227" t="s">
        <v>17983</v>
      </c>
      <c r="G16227" t="s">
        <v>38610</v>
      </c>
    </row>
    <row r="16228" spans="6:7">
      <c r="F16228" t="s">
        <v>17984</v>
      </c>
      <c r="G16228" t="s">
        <v>38611</v>
      </c>
    </row>
    <row r="16229" spans="6:7">
      <c r="F16229" t="s">
        <v>17985</v>
      </c>
      <c r="G16229" t="s">
        <v>38612</v>
      </c>
    </row>
    <row r="16230" spans="6:7">
      <c r="F16230" t="s">
        <v>17986</v>
      </c>
      <c r="G16230" t="s">
        <v>38613</v>
      </c>
    </row>
    <row r="16231" spans="6:7">
      <c r="F16231" t="s">
        <v>17987</v>
      </c>
      <c r="G16231" t="s">
        <v>38614</v>
      </c>
    </row>
    <row r="16232" spans="6:7">
      <c r="F16232" t="s">
        <v>17988</v>
      </c>
      <c r="G16232" t="s">
        <v>38615</v>
      </c>
    </row>
    <row r="16233" spans="6:7">
      <c r="F16233" t="s">
        <v>17989</v>
      </c>
      <c r="G16233" t="s">
        <v>38616</v>
      </c>
    </row>
    <row r="16234" spans="6:7">
      <c r="F16234" t="s">
        <v>17990</v>
      </c>
      <c r="G16234" t="s">
        <v>38617</v>
      </c>
    </row>
    <row r="16235" spans="6:7">
      <c r="F16235" t="s">
        <v>17991</v>
      </c>
      <c r="G16235" t="s">
        <v>38618</v>
      </c>
    </row>
    <row r="16236" spans="6:7">
      <c r="F16236" t="s">
        <v>17992</v>
      </c>
      <c r="G16236" t="s">
        <v>38619</v>
      </c>
    </row>
    <row r="16237" spans="6:7">
      <c r="F16237" t="s">
        <v>17993</v>
      </c>
      <c r="G16237" t="s">
        <v>38620</v>
      </c>
    </row>
    <row r="16238" spans="6:7">
      <c r="F16238" t="s">
        <v>17994</v>
      </c>
      <c r="G16238" t="s">
        <v>38621</v>
      </c>
    </row>
    <row r="16239" spans="6:7">
      <c r="F16239" t="s">
        <v>17995</v>
      </c>
      <c r="G16239" t="s">
        <v>38622</v>
      </c>
    </row>
    <row r="16240" spans="6:7">
      <c r="F16240" t="s">
        <v>17996</v>
      </c>
      <c r="G16240" t="s">
        <v>38623</v>
      </c>
    </row>
    <row r="16241" spans="6:7">
      <c r="F16241" t="s">
        <v>17997</v>
      </c>
      <c r="G16241" t="s">
        <v>38624</v>
      </c>
    </row>
    <row r="16242" spans="6:7">
      <c r="F16242" t="s">
        <v>17998</v>
      </c>
      <c r="G16242" t="s">
        <v>38625</v>
      </c>
    </row>
    <row r="16243" spans="6:7">
      <c r="F16243" t="s">
        <v>17999</v>
      </c>
      <c r="G16243" t="s">
        <v>38626</v>
      </c>
    </row>
    <row r="16244" spans="6:7">
      <c r="F16244" t="s">
        <v>18000</v>
      </c>
      <c r="G16244" t="s">
        <v>38627</v>
      </c>
    </row>
    <row r="16245" spans="6:7">
      <c r="F16245" t="s">
        <v>18001</v>
      </c>
      <c r="G16245" t="s">
        <v>38628</v>
      </c>
    </row>
    <row r="16246" spans="6:7">
      <c r="F16246" t="s">
        <v>18002</v>
      </c>
      <c r="G16246" t="s">
        <v>38629</v>
      </c>
    </row>
    <row r="16247" spans="6:7">
      <c r="F16247" t="s">
        <v>18003</v>
      </c>
      <c r="G16247" t="s">
        <v>38630</v>
      </c>
    </row>
    <row r="16248" spans="6:7">
      <c r="F16248" t="s">
        <v>18004</v>
      </c>
      <c r="G16248" t="s">
        <v>38631</v>
      </c>
    </row>
    <row r="16249" spans="6:7">
      <c r="F16249" t="s">
        <v>18005</v>
      </c>
      <c r="G16249" t="s">
        <v>38632</v>
      </c>
    </row>
    <row r="16250" spans="6:7">
      <c r="F16250" t="s">
        <v>18006</v>
      </c>
      <c r="G16250" t="s">
        <v>38633</v>
      </c>
    </row>
    <row r="16251" spans="6:7">
      <c r="F16251" t="s">
        <v>18007</v>
      </c>
      <c r="G16251" t="s">
        <v>38634</v>
      </c>
    </row>
    <row r="16252" spans="6:7">
      <c r="F16252" t="s">
        <v>18008</v>
      </c>
      <c r="G16252" t="s">
        <v>38635</v>
      </c>
    </row>
    <row r="16253" spans="6:7">
      <c r="F16253" t="s">
        <v>18009</v>
      </c>
      <c r="G16253" t="s">
        <v>38636</v>
      </c>
    </row>
    <row r="16254" spans="6:7">
      <c r="F16254" t="s">
        <v>18010</v>
      </c>
      <c r="G16254" t="s">
        <v>38637</v>
      </c>
    </row>
    <row r="16255" spans="6:7">
      <c r="F16255" t="s">
        <v>18011</v>
      </c>
      <c r="G16255" t="s">
        <v>38638</v>
      </c>
    </row>
    <row r="16256" spans="6:7">
      <c r="F16256" t="s">
        <v>18012</v>
      </c>
      <c r="G16256" t="s">
        <v>38639</v>
      </c>
    </row>
    <row r="16257" spans="6:7">
      <c r="F16257" t="s">
        <v>18013</v>
      </c>
      <c r="G16257" t="s">
        <v>38640</v>
      </c>
    </row>
    <row r="16258" spans="6:7">
      <c r="F16258" t="s">
        <v>18014</v>
      </c>
      <c r="G16258" t="s">
        <v>38641</v>
      </c>
    </row>
    <row r="16259" spans="6:7">
      <c r="F16259" t="s">
        <v>18015</v>
      </c>
      <c r="G16259" t="s">
        <v>38642</v>
      </c>
    </row>
    <row r="16260" spans="6:7">
      <c r="F16260" t="s">
        <v>18016</v>
      </c>
      <c r="G16260" t="s">
        <v>38643</v>
      </c>
    </row>
    <row r="16261" spans="6:7">
      <c r="F16261" t="s">
        <v>18017</v>
      </c>
      <c r="G16261" t="s">
        <v>38644</v>
      </c>
    </row>
    <row r="16262" spans="6:7">
      <c r="F16262" t="s">
        <v>18018</v>
      </c>
      <c r="G16262" t="s">
        <v>38645</v>
      </c>
    </row>
    <row r="16263" spans="6:7">
      <c r="F16263" t="s">
        <v>18019</v>
      </c>
      <c r="G16263" t="s">
        <v>38646</v>
      </c>
    </row>
    <row r="16264" spans="6:7">
      <c r="F16264" t="s">
        <v>18020</v>
      </c>
      <c r="G16264" t="s">
        <v>38647</v>
      </c>
    </row>
    <row r="16265" spans="6:7">
      <c r="F16265" t="s">
        <v>18021</v>
      </c>
      <c r="G16265" t="s">
        <v>38648</v>
      </c>
    </row>
    <row r="16266" spans="6:7">
      <c r="F16266" t="s">
        <v>18022</v>
      </c>
      <c r="G16266" t="s">
        <v>38649</v>
      </c>
    </row>
    <row r="16267" spans="6:7">
      <c r="F16267" t="s">
        <v>18023</v>
      </c>
      <c r="G16267" t="s">
        <v>38650</v>
      </c>
    </row>
    <row r="16268" spans="6:7">
      <c r="F16268" t="s">
        <v>18024</v>
      </c>
      <c r="G16268" t="s">
        <v>38651</v>
      </c>
    </row>
    <row r="16269" spans="6:7">
      <c r="F16269" t="s">
        <v>18025</v>
      </c>
      <c r="G16269" t="s">
        <v>38652</v>
      </c>
    </row>
    <row r="16270" spans="6:7">
      <c r="F16270" t="s">
        <v>18026</v>
      </c>
      <c r="G16270" t="s">
        <v>38653</v>
      </c>
    </row>
    <row r="16271" spans="6:7">
      <c r="F16271" t="s">
        <v>18027</v>
      </c>
      <c r="G16271" t="s">
        <v>38654</v>
      </c>
    </row>
    <row r="16272" spans="6:7">
      <c r="F16272" t="s">
        <v>18028</v>
      </c>
      <c r="G16272" t="s">
        <v>38655</v>
      </c>
    </row>
    <row r="16273" spans="6:7">
      <c r="F16273" t="s">
        <v>18029</v>
      </c>
      <c r="G16273" t="s">
        <v>38656</v>
      </c>
    </row>
    <row r="16274" spans="6:7">
      <c r="F16274" t="s">
        <v>18030</v>
      </c>
      <c r="G16274" t="s">
        <v>38657</v>
      </c>
    </row>
    <row r="16275" spans="6:7">
      <c r="F16275" t="s">
        <v>18031</v>
      </c>
      <c r="G16275" t="s">
        <v>38658</v>
      </c>
    </row>
    <row r="16276" spans="6:7">
      <c r="F16276" t="s">
        <v>18032</v>
      </c>
      <c r="G16276" t="s">
        <v>38659</v>
      </c>
    </row>
    <row r="16277" spans="6:7">
      <c r="F16277" t="s">
        <v>18033</v>
      </c>
      <c r="G16277" t="s">
        <v>38660</v>
      </c>
    </row>
    <row r="16278" spans="6:7">
      <c r="F16278" t="s">
        <v>18034</v>
      </c>
      <c r="G16278" t="s">
        <v>38661</v>
      </c>
    </row>
    <row r="16279" spans="6:7">
      <c r="F16279" t="s">
        <v>18035</v>
      </c>
      <c r="G16279" t="s">
        <v>38662</v>
      </c>
    </row>
    <row r="16280" spans="6:7">
      <c r="F16280" t="s">
        <v>18036</v>
      </c>
      <c r="G16280" t="s">
        <v>38663</v>
      </c>
    </row>
    <row r="16281" spans="6:7">
      <c r="F16281" t="s">
        <v>18037</v>
      </c>
      <c r="G16281" t="s">
        <v>38664</v>
      </c>
    </row>
    <row r="16282" spans="6:7">
      <c r="F16282" t="s">
        <v>18038</v>
      </c>
      <c r="G16282" t="s">
        <v>38665</v>
      </c>
    </row>
    <row r="16283" spans="6:7">
      <c r="F16283" t="s">
        <v>18039</v>
      </c>
      <c r="G16283" t="s">
        <v>38666</v>
      </c>
    </row>
    <row r="16284" spans="6:7">
      <c r="F16284" t="s">
        <v>18040</v>
      </c>
      <c r="G16284" t="s">
        <v>38667</v>
      </c>
    </row>
    <row r="16285" spans="6:7">
      <c r="F16285" t="s">
        <v>18041</v>
      </c>
      <c r="G16285" t="s">
        <v>38668</v>
      </c>
    </row>
    <row r="16286" spans="6:7">
      <c r="F16286" t="s">
        <v>18042</v>
      </c>
      <c r="G16286" t="s">
        <v>38669</v>
      </c>
    </row>
    <row r="16287" spans="6:7">
      <c r="F16287" t="s">
        <v>18043</v>
      </c>
      <c r="G16287" t="s">
        <v>38670</v>
      </c>
    </row>
    <row r="16288" spans="6:7">
      <c r="F16288" t="s">
        <v>18044</v>
      </c>
      <c r="G16288" t="s">
        <v>38671</v>
      </c>
    </row>
    <row r="16289" spans="6:7">
      <c r="F16289" t="s">
        <v>18045</v>
      </c>
      <c r="G16289" t="s">
        <v>38672</v>
      </c>
    </row>
    <row r="16290" spans="6:7">
      <c r="F16290" t="s">
        <v>18046</v>
      </c>
      <c r="G16290" t="s">
        <v>38673</v>
      </c>
    </row>
    <row r="16291" spans="6:7">
      <c r="F16291" t="s">
        <v>18047</v>
      </c>
      <c r="G16291" t="s">
        <v>38674</v>
      </c>
    </row>
    <row r="16292" spans="6:7">
      <c r="F16292" t="s">
        <v>18048</v>
      </c>
      <c r="G16292" t="s">
        <v>38675</v>
      </c>
    </row>
    <row r="16293" spans="6:7">
      <c r="F16293" t="s">
        <v>18049</v>
      </c>
      <c r="G16293" t="s">
        <v>38676</v>
      </c>
    </row>
    <row r="16294" spans="6:7">
      <c r="F16294" t="s">
        <v>18050</v>
      </c>
      <c r="G16294" t="s">
        <v>38677</v>
      </c>
    </row>
    <row r="16295" spans="6:7">
      <c r="F16295" t="s">
        <v>18051</v>
      </c>
      <c r="G16295" t="s">
        <v>38678</v>
      </c>
    </row>
    <row r="16296" spans="6:7">
      <c r="F16296" t="s">
        <v>18052</v>
      </c>
      <c r="G16296" t="s">
        <v>38679</v>
      </c>
    </row>
    <row r="16297" spans="6:7">
      <c r="F16297" t="s">
        <v>18053</v>
      </c>
      <c r="G16297" t="s">
        <v>38680</v>
      </c>
    </row>
    <row r="16298" spans="6:7">
      <c r="F16298" t="s">
        <v>18054</v>
      </c>
      <c r="G16298" t="s">
        <v>38681</v>
      </c>
    </row>
    <row r="16299" spans="6:7">
      <c r="F16299" t="s">
        <v>18055</v>
      </c>
      <c r="G16299" t="s">
        <v>38682</v>
      </c>
    </row>
    <row r="16300" spans="6:7">
      <c r="F16300" t="s">
        <v>18056</v>
      </c>
      <c r="G16300" t="s">
        <v>38683</v>
      </c>
    </row>
    <row r="16301" spans="6:7">
      <c r="F16301" t="s">
        <v>18057</v>
      </c>
      <c r="G16301" t="s">
        <v>38684</v>
      </c>
    </row>
    <row r="16302" spans="6:7">
      <c r="F16302" t="s">
        <v>18058</v>
      </c>
      <c r="G16302" t="s">
        <v>38685</v>
      </c>
    </row>
    <row r="16303" spans="6:7">
      <c r="F16303" t="s">
        <v>18059</v>
      </c>
      <c r="G16303" t="s">
        <v>38686</v>
      </c>
    </row>
    <row r="16304" spans="6:7">
      <c r="F16304" t="s">
        <v>18060</v>
      </c>
      <c r="G16304" t="s">
        <v>38687</v>
      </c>
    </row>
    <row r="16305" spans="6:7">
      <c r="F16305" t="s">
        <v>18061</v>
      </c>
      <c r="G16305" t="s">
        <v>38688</v>
      </c>
    </row>
    <row r="16306" spans="6:7">
      <c r="F16306" t="s">
        <v>18062</v>
      </c>
      <c r="G16306" t="s">
        <v>38689</v>
      </c>
    </row>
    <row r="16307" spans="6:7">
      <c r="F16307" t="s">
        <v>18063</v>
      </c>
      <c r="G16307" t="s">
        <v>38690</v>
      </c>
    </row>
    <row r="16308" spans="6:7">
      <c r="F16308" t="s">
        <v>18064</v>
      </c>
      <c r="G16308" t="s">
        <v>38691</v>
      </c>
    </row>
    <row r="16309" spans="6:7">
      <c r="F16309" t="s">
        <v>18065</v>
      </c>
      <c r="G16309" t="s">
        <v>38692</v>
      </c>
    </row>
    <row r="16310" spans="6:7">
      <c r="F16310" t="s">
        <v>18066</v>
      </c>
      <c r="G16310" t="s">
        <v>38693</v>
      </c>
    </row>
    <row r="16311" spans="6:7">
      <c r="F16311" t="s">
        <v>18067</v>
      </c>
      <c r="G16311" t="s">
        <v>38694</v>
      </c>
    </row>
    <row r="16312" spans="6:7">
      <c r="F16312" t="s">
        <v>18068</v>
      </c>
      <c r="G16312" t="s">
        <v>38695</v>
      </c>
    </row>
    <row r="16313" spans="6:7">
      <c r="F16313" t="s">
        <v>18069</v>
      </c>
      <c r="G16313" t="s">
        <v>38696</v>
      </c>
    </row>
    <row r="16314" spans="6:7">
      <c r="F16314" t="s">
        <v>18070</v>
      </c>
      <c r="G16314" t="s">
        <v>38697</v>
      </c>
    </row>
    <row r="16315" spans="6:7">
      <c r="F16315" t="s">
        <v>18071</v>
      </c>
      <c r="G16315" t="s">
        <v>38698</v>
      </c>
    </row>
    <row r="16316" spans="6:7">
      <c r="F16316" t="s">
        <v>18072</v>
      </c>
      <c r="G16316" t="s">
        <v>38699</v>
      </c>
    </row>
    <row r="16317" spans="6:7">
      <c r="F16317" t="s">
        <v>18073</v>
      </c>
      <c r="G16317" t="s">
        <v>38700</v>
      </c>
    </row>
    <row r="16318" spans="6:7">
      <c r="F16318" t="s">
        <v>18074</v>
      </c>
      <c r="G16318" t="s">
        <v>38701</v>
      </c>
    </row>
    <row r="16319" spans="6:7">
      <c r="F16319" t="s">
        <v>18075</v>
      </c>
      <c r="G16319" t="s">
        <v>38702</v>
      </c>
    </row>
    <row r="16320" spans="6:7">
      <c r="F16320" t="s">
        <v>18076</v>
      </c>
      <c r="G16320" t="s">
        <v>38703</v>
      </c>
    </row>
    <row r="16321" spans="6:7">
      <c r="F16321" t="s">
        <v>18077</v>
      </c>
      <c r="G16321" t="s">
        <v>38704</v>
      </c>
    </row>
    <row r="16322" spans="6:7">
      <c r="F16322" t="s">
        <v>18078</v>
      </c>
      <c r="G16322" t="s">
        <v>38705</v>
      </c>
    </row>
    <row r="16323" spans="6:7">
      <c r="F16323" t="s">
        <v>18079</v>
      </c>
      <c r="G16323" t="s">
        <v>38706</v>
      </c>
    </row>
    <row r="16324" spans="6:7">
      <c r="F16324" t="s">
        <v>18080</v>
      </c>
      <c r="G16324" t="s">
        <v>38707</v>
      </c>
    </row>
    <row r="16325" spans="6:7">
      <c r="F16325" t="s">
        <v>18081</v>
      </c>
      <c r="G16325" t="s">
        <v>38708</v>
      </c>
    </row>
    <row r="16326" spans="6:7">
      <c r="F16326" t="s">
        <v>18082</v>
      </c>
      <c r="G16326" t="s">
        <v>38709</v>
      </c>
    </row>
    <row r="16327" spans="6:7">
      <c r="F16327" t="s">
        <v>18083</v>
      </c>
      <c r="G16327" t="s">
        <v>38710</v>
      </c>
    </row>
    <row r="16328" spans="6:7">
      <c r="F16328" t="s">
        <v>18084</v>
      </c>
      <c r="G16328" t="s">
        <v>38711</v>
      </c>
    </row>
    <row r="16329" spans="6:7">
      <c r="F16329" t="s">
        <v>18085</v>
      </c>
      <c r="G16329" t="s">
        <v>38712</v>
      </c>
    </row>
    <row r="16330" spans="6:7">
      <c r="F16330" t="s">
        <v>18086</v>
      </c>
      <c r="G16330" t="s">
        <v>38713</v>
      </c>
    </row>
    <row r="16331" spans="6:7">
      <c r="F16331" t="s">
        <v>18087</v>
      </c>
      <c r="G16331" t="s">
        <v>38714</v>
      </c>
    </row>
    <row r="16332" spans="6:7">
      <c r="F16332" t="s">
        <v>18088</v>
      </c>
      <c r="G16332" t="s">
        <v>38715</v>
      </c>
    </row>
    <row r="16333" spans="6:7">
      <c r="F16333" t="s">
        <v>18089</v>
      </c>
      <c r="G16333" t="s">
        <v>38716</v>
      </c>
    </row>
    <row r="16334" spans="6:7">
      <c r="F16334" t="s">
        <v>18090</v>
      </c>
      <c r="G16334" t="s">
        <v>38717</v>
      </c>
    </row>
    <row r="16335" spans="6:7">
      <c r="F16335" t="s">
        <v>18091</v>
      </c>
      <c r="G16335" t="s">
        <v>38718</v>
      </c>
    </row>
    <row r="16336" spans="6:7">
      <c r="F16336" t="s">
        <v>18092</v>
      </c>
      <c r="G16336" t="s">
        <v>38719</v>
      </c>
    </row>
    <row r="16337" spans="6:7">
      <c r="F16337" t="s">
        <v>18093</v>
      </c>
      <c r="G16337" t="s">
        <v>38720</v>
      </c>
    </row>
    <row r="16338" spans="6:7">
      <c r="F16338" t="s">
        <v>18094</v>
      </c>
      <c r="G16338" t="s">
        <v>38721</v>
      </c>
    </row>
    <row r="16339" spans="6:7">
      <c r="F16339" t="s">
        <v>18095</v>
      </c>
      <c r="G16339" t="s">
        <v>38722</v>
      </c>
    </row>
    <row r="16340" spans="6:7">
      <c r="F16340" t="s">
        <v>18096</v>
      </c>
      <c r="G16340" t="s">
        <v>38723</v>
      </c>
    </row>
    <row r="16341" spans="6:7">
      <c r="F16341" t="s">
        <v>18097</v>
      </c>
      <c r="G16341" t="s">
        <v>38724</v>
      </c>
    </row>
    <row r="16342" spans="6:7">
      <c r="F16342" t="s">
        <v>18098</v>
      </c>
      <c r="G16342" t="s">
        <v>38725</v>
      </c>
    </row>
    <row r="16343" spans="6:7">
      <c r="F16343" t="s">
        <v>18099</v>
      </c>
      <c r="G16343" t="s">
        <v>38726</v>
      </c>
    </row>
    <row r="16344" spans="6:7">
      <c r="F16344" t="s">
        <v>18100</v>
      </c>
      <c r="G16344" t="s">
        <v>38727</v>
      </c>
    </row>
    <row r="16345" spans="6:7">
      <c r="F16345" t="s">
        <v>18101</v>
      </c>
      <c r="G16345" t="s">
        <v>38728</v>
      </c>
    </row>
    <row r="16346" spans="6:7">
      <c r="F16346" t="s">
        <v>18102</v>
      </c>
      <c r="G16346" t="s">
        <v>38729</v>
      </c>
    </row>
    <row r="16347" spans="6:7">
      <c r="F16347" t="s">
        <v>18103</v>
      </c>
      <c r="G16347" t="s">
        <v>38730</v>
      </c>
    </row>
    <row r="16348" spans="6:7">
      <c r="F16348" t="s">
        <v>18104</v>
      </c>
      <c r="G16348" t="s">
        <v>38731</v>
      </c>
    </row>
    <row r="16349" spans="6:7">
      <c r="F16349" t="s">
        <v>18105</v>
      </c>
      <c r="G16349" t="s">
        <v>38732</v>
      </c>
    </row>
    <row r="16350" spans="6:7">
      <c r="F16350" t="s">
        <v>18106</v>
      </c>
      <c r="G16350" t="s">
        <v>38733</v>
      </c>
    </row>
    <row r="16351" spans="6:7">
      <c r="F16351" t="s">
        <v>18107</v>
      </c>
      <c r="G16351" t="s">
        <v>38734</v>
      </c>
    </row>
    <row r="16352" spans="6:7">
      <c r="F16352" t="s">
        <v>18108</v>
      </c>
      <c r="G16352" t="s">
        <v>38735</v>
      </c>
    </row>
    <row r="16353" spans="6:7">
      <c r="F16353" t="s">
        <v>18109</v>
      </c>
      <c r="G16353" t="s">
        <v>38736</v>
      </c>
    </row>
    <row r="16354" spans="6:7">
      <c r="F16354" t="s">
        <v>18110</v>
      </c>
      <c r="G16354" t="s">
        <v>38737</v>
      </c>
    </row>
    <row r="16355" spans="6:7">
      <c r="F16355" t="s">
        <v>18111</v>
      </c>
      <c r="G16355" t="s">
        <v>38738</v>
      </c>
    </row>
    <row r="16356" spans="6:7">
      <c r="F16356" t="s">
        <v>18112</v>
      </c>
      <c r="G16356" t="s">
        <v>38739</v>
      </c>
    </row>
    <row r="16357" spans="6:7">
      <c r="F16357" t="s">
        <v>18113</v>
      </c>
      <c r="G16357" t="s">
        <v>38740</v>
      </c>
    </row>
    <row r="16358" spans="6:7">
      <c r="F16358" t="s">
        <v>18114</v>
      </c>
      <c r="G16358" t="s">
        <v>38741</v>
      </c>
    </row>
    <row r="16359" spans="6:7">
      <c r="F16359" t="s">
        <v>18115</v>
      </c>
      <c r="G16359" t="s">
        <v>38742</v>
      </c>
    </row>
    <row r="16360" spans="6:7">
      <c r="F16360" t="s">
        <v>18116</v>
      </c>
      <c r="G16360" t="s">
        <v>38743</v>
      </c>
    </row>
    <row r="16361" spans="6:7">
      <c r="F16361" t="s">
        <v>18117</v>
      </c>
      <c r="G16361" t="s">
        <v>38744</v>
      </c>
    </row>
    <row r="16362" spans="6:7">
      <c r="F16362" t="s">
        <v>18118</v>
      </c>
      <c r="G16362" t="s">
        <v>38745</v>
      </c>
    </row>
    <row r="16363" spans="6:7">
      <c r="F16363" t="s">
        <v>18119</v>
      </c>
      <c r="G16363" t="s">
        <v>38746</v>
      </c>
    </row>
    <row r="16364" spans="6:7">
      <c r="F16364" t="s">
        <v>18120</v>
      </c>
      <c r="G16364" t="s">
        <v>38747</v>
      </c>
    </row>
    <row r="16365" spans="6:7">
      <c r="F16365" t="s">
        <v>18121</v>
      </c>
      <c r="G16365" t="s">
        <v>38748</v>
      </c>
    </row>
    <row r="16366" spans="6:7">
      <c r="F16366" t="s">
        <v>18122</v>
      </c>
      <c r="G16366" t="s">
        <v>38749</v>
      </c>
    </row>
    <row r="16367" spans="6:7">
      <c r="F16367" t="s">
        <v>18123</v>
      </c>
      <c r="G16367" t="s">
        <v>38750</v>
      </c>
    </row>
    <row r="16368" spans="6:7">
      <c r="F16368" t="s">
        <v>18124</v>
      </c>
      <c r="G16368" t="s">
        <v>38751</v>
      </c>
    </row>
    <row r="16369" spans="6:7">
      <c r="F16369" t="s">
        <v>18125</v>
      </c>
      <c r="G16369" t="s">
        <v>38752</v>
      </c>
    </row>
    <row r="16370" spans="6:7">
      <c r="F16370" t="s">
        <v>18126</v>
      </c>
      <c r="G16370" t="s">
        <v>38753</v>
      </c>
    </row>
    <row r="16371" spans="6:7">
      <c r="F16371" t="s">
        <v>18127</v>
      </c>
      <c r="G16371" t="s">
        <v>38754</v>
      </c>
    </row>
    <row r="16372" spans="6:7">
      <c r="F16372" t="s">
        <v>18128</v>
      </c>
      <c r="G16372" t="s">
        <v>38755</v>
      </c>
    </row>
    <row r="16373" spans="6:7">
      <c r="F16373" t="s">
        <v>18129</v>
      </c>
      <c r="G16373" t="s">
        <v>38756</v>
      </c>
    </row>
    <row r="16374" spans="6:7">
      <c r="F16374" t="s">
        <v>18130</v>
      </c>
      <c r="G16374" t="s">
        <v>38757</v>
      </c>
    </row>
    <row r="16375" spans="6:7">
      <c r="F16375" t="s">
        <v>18131</v>
      </c>
      <c r="G16375" t="s">
        <v>38758</v>
      </c>
    </row>
    <row r="16376" spans="6:7">
      <c r="F16376" t="s">
        <v>18132</v>
      </c>
      <c r="G16376" t="s">
        <v>38759</v>
      </c>
    </row>
    <row r="16377" spans="6:7">
      <c r="F16377" t="s">
        <v>18133</v>
      </c>
      <c r="G16377" t="s">
        <v>38760</v>
      </c>
    </row>
    <row r="16378" spans="6:7">
      <c r="F16378" t="s">
        <v>18134</v>
      </c>
      <c r="G16378" t="s">
        <v>38761</v>
      </c>
    </row>
    <row r="16379" spans="6:7">
      <c r="F16379" t="s">
        <v>18135</v>
      </c>
      <c r="G16379" t="s">
        <v>38762</v>
      </c>
    </row>
    <row r="16380" spans="6:7">
      <c r="F16380" t="s">
        <v>18136</v>
      </c>
      <c r="G16380" t="s">
        <v>38763</v>
      </c>
    </row>
    <row r="16381" spans="6:7">
      <c r="F16381" t="s">
        <v>18137</v>
      </c>
      <c r="G16381" t="s">
        <v>38764</v>
      </c>
    </row>
    <row r="16382" spans="6:7">
      <c r="F16382" t="s">
        <v>18138</v>
      </c>
      <c r="G16382" t="s">
        <v>38765</v>
      </c>
    </row>
    <row r="16383" spans="6:7">
      <c r="F16383" t="s">
        <v>18139</v>
      </c>
      <c r="G16383" t="s">
        <v>38766</v>
      </c>
    </row>
    <row r="16384" spans="6:7">
      <c r="F16384" t="s">
        <v>18140</v>
      </c>
      <c r="G16384" t="s">
        <v>38767</v>
      </c>
    </row>
    <row r="16385" spans="6:7">
      <c r="F16385" t="s">
        <v>18141</v>
      </c>
      <c r="G16385" t="s">
        <v>38768</v>
      </c>
    </row>
    <row r="16386" spans="6:7">
      <c r="F16386" t="s">
        <v>18142</v>
      </c>
      <c r="G16386" t="s">
        <v>38769</v>
      </c>
    </row>
    <row r="16387" spans="6:7">
      <c r="F16387" t="s">
        <v>18143</v>
      </c>
      <c r="G16387" t="s">
        <v>38770</v>
      </c>
    </row>
    <row r="16388" spans="6:7">
      <c r="F16388" t="s">
        <v>18144</v>
      </c>
      <c r="G16388" t="s">
        <v>38771</v>
      </c>
    </row>
    <row r="16389" spans="6:7">
      <c r="F16389" t="s">
        <v>18145</v>
      </c>
      <c r="G16389" t="s">
        <v>38772</v>
      </c>
    </row>
    <row r="16390" spans="6:7">
      <c r="F16390" t="s">
        <v>18146</v>
      </c>
      <c r="G16390" t="s">
        <v>38773</v>
      </c>
    </row>
    <row r="16391" spans="6:7">
      <c r="F16391" t="s">
        <v>18147</v>
      </c>
      <c r="G16391" t="s">
        <v>38774</v>
      </c>
    </row>
    <row r="16392" spans="6:7">
      <c r="F16392" t="s">
        <v>18148</v>
      </c>
      <c r="G16392" t="s">
        <v>38775</v>
      </c>
    </row>
    <row r="16393" spans="6:7">
      <c r="F16393" t="s">
        <v>18149</v>
      </c>
      <c r="G16393" t="s">
        <v>38776</v>
      </c>
    </row>
    <row r="16394" spans="6:7">
      <c r="F16394" t="s">
        <v>18150</v>
      </c>
      <c r="G16394" t="s">
        <v>38777</v>
      </c>
    </row>
    <row r="16395" spans="6:7">
      <c r="F16395" t="s">
        <v>18151</v>
      </c>
      <c r="G16395" t="s">
        <v>38778</v>
      </c>
    </row>
    <row r="16396" spans="6:7">
      <c r="F16396" t="s">
        <v>18152</v>
      </c>
      <c r="G16396" t="s">
        <v>38779</v>
      </c>
    </row>
    <row r="16397" spans="6:7">
      <c r="F16397" t="s">
        <v>18153</v>
      </c>
      <c r="G16397" t="s">
        <v>38780</v>
      </c>
    </row>
    <row r="16398" spans="6:7">
      <c r="F16398" t="s">
        <v>18154</v>
      </c>
      <c r="G16398" t="s">
        <v>38781</v>
      </c>
    </row>
    <row r="16399" spans="6:7">
      <c r="F16399" t="s">
        <v>18155</v>
      </c>
      <c r="G16399" t="s">
        <v>38782</v>
      </c>
    </row>
    <row r="16400" spans="6:7">
      <c r="F16400" t="s">
        <v>18156</v>
      </c>
      <c r="G16400" t="s">
        <v>38783</v>
      </c>
    </row>
    <row r="16401" spans="6:7">
      <c r="F16401" t="s">
        <v>18157</v>
      </c>
      <c r="G16401" t="s">
        <v>38784</v>
      </c>
    </row>
    <row r="16402" spans="6:7">
      <c r="F16402" t="s">
        <v>18158</v>
      </c>
      <c r="G16402" t="s">
        <v>38785</v>
      </c>
    </row>
    <row r="16403" spans="6:7">
      <c r="F16403" t="s">
        <v>18159</v>
      </c>
      <c r="G16403" t="s">
        <v>38786</v>
      </c>
    </row>
    <row r="16404" spans="6:7">
      <c r="F16404" t="s">
        <v>18160</v>
      </c>
      <c r="G16404" t="s">
        <v>38787</v>
      </c>
    </row>
    <row r="16405" spans="6:7">
      <c r="F16405" t="s">
        <v>18161</v>
      </c>
      <c r="G16405" t="s">
        <v>38788</v>
      </c>
    </row>
    <row r="16406" spans="6:7">
      <c r="F16406" t="s">
        <v>18162</v>
      </c>
      <c r="G16406" t="s">
        <v>38789</v>
      </c>
    </row>
    <row r="16407" spans="6:7">
      <c r="F16407" t="s">
        <v>18163</v>
      </c>
      <c r="G16407" t="s">
        <v>38790</v>
      </c>
    </row>
    <row r="16408" spans="6:7">
      <c r="F16408" t="s">
        <v>18164</v>
      </c>
      <c r="G16408" t="s">
        <v>38791</v>
      </c>
    </row>
    <row r="16409" spans="6:7">
      <c r="F16409" t="s">
        <v>18165</v>
      </c>
      <c r="G16409" t="s">
        <v>38792</v>
      </c>
    </row>
    <row r="16410" spans="6:7">
      <c r="F16410" t="s">
        <v>18166</v>
      </c>
      <c r="G16410" t="s">
        <v>38793</v>
      </c>
    </row>
    <row r="16411" spans="6:7">
      <c r="F16411" t="s">
        <v>18167</v>
      </c>
      <c r="G16411" t="s">
        <v>38794</v>
      </c>
    </row>
    <row r="16412" spans="6:7">
      <c r="F16412" t="s">
        <v>18168</v>
      </c>
      <c r="G16412" t="s">
        <v>38795</v>
      </c>
    </row>
    <row r="16413" spans="6:7">
      <c r="F16413" t="s">
        <v>18169</v>
      </c>
      <c r="G16413" t="s">
        <v>38796</v>
      </c>
    </row>
    <row r="16414" spans="6:7">
      <c r="F16414" t="s">
        <v>18170</v>
      </c>
      <c r="G16414" t="s">
        <v>38797</v>
      </c>
    </row>
    <row r="16415" spans="6:7">
      <c r="F16415" t="s">
        <v>18171</v>
      </c>
      <c r="G16415" t="s">
        <v>38798</v>
      </c>
    </row>
    <row r="16416" spans="6:7">
      <c r="F16416" t="s">
        <v>18172</v>
      </c>
      <c r="G16416" t="s">
        <v>38799</v>
      </c>
    </row>
    <row r="16417" spans="6:7">
      <c r="F16417" t="s">
        <v>18173</v>
      </c>
      <c r="G16417" t="s">
        <v>38800</v>
      </c>
    </row>
    <row r="16418" spans="6:7">
      <c r="F16418" t="s">
        <v>18174</v>
      </c>
      <c r="G16418" t="s">
        <v>38801</v>
      </c>
    </row>
    <row r="16419" spans="6:7">
      <c r="F16419" t="s">
        <v>18175</v>
      </c>
      <c r="G16419" t="s">
        <v>38802</v>
      </c>
    </row>
    <row r="16420" spans="6:7">
      <c r="F16420" t="s">
        <v>18176</v>
      </c>
      <c r="G16420" t="s">
        <v>38803</v>
      </c>
    </row>
    <row r="16421" spans="6:7">
      <c r="F16421" t="s">
        <v>18177</v>
      </c>
      <c r="G16421" t="s">
        <v>38804</v>
      </c>
    </row>
    <row r="16422" spans="6:7">
      <c r="F16422" t="s">
        <v>18178</v>
      </c>
      <c r="G16422" t="s">
        <v>38805</v>
      </c>
    </row>
    <row r="16423" spans="6:7">
      <c r="F16423" t="s">
        <v>18179</v>
      </c>
      <c r="G16423" t="s">
        <v>38806</v>
      </c>
    </row>
    <row r="16424" spans="6:7">
      <c r="F16424" t="s">
        <v>18180</v>
      </c>
      <c r="G16424" t="s">
        <v>38807</v>
      </c>
    </row>
    <row r="16425" spans="6:7">
      <c r="F16425" t="s">
        <v>18181</v>
      </c>
      <c r="G16425" t="s">
        <v>38808</v>
      </c>
    </row>
    <row r="16426" spans="6:7">
      <c r="F16426" t="s">
        <v>18182</v>
      </c>
      <c r="G16426" t="s">
        <v>38809</v>
      </c>
    </row>
    <row r="16427" spans="6:7">
      <c r="F16427" t="s">
        <v>18183</v>
      </c>
      <c r="G16427" t="s">
        <v>38810</v>
      </c>
    </row>
    <row r="16428" spans="6:7">
      <c r="F16428" t="s">
        <v>18184</v>
      </c>
      <c r="G16428" t="s">
        <v>38811</v>
      </c>
    </row>
    <row r="16429" spans="6:7">
      <c r="F16429" t="s">
        <v>18185</v>
      </c>
      <c r="G16429" t="s">
        <v>38812</v>
      </c>
    </row>
    <row r="16430" spans="6:7">
      <c r="F16430" t="s">
        <v>18186</v>
      </c>
      <c r="G16430" t="s">
        <v>38813</v>
      </c>
    </row>
    <row r="16431" spans="6:7">
      <c r="F16431" t="s">
        <v>18187</v>
      </c>
      <c r="G16431" t="s">
        <v>38814</v>
      </c>
    </row>
    <row r="16432" spans="6:7">
      <c r="F16432" t="s">
        <v>18188</v>
      </c>
      <c r="G16432" t="s">
        <v>38815</v>
      </c>
    </row>
    <row r="16433" spans="6:7">
      <c r="F16433" t="s">
        <v>18189</v>
      </c>
      <c r="G16433" t="s">
        <v>38816</v>
      </c>
    </row>
    <row r="16434" spans="6:7">
      <c r="F16434" t="s">
        <v>18190</v>
      </c>
      <c r="G16434" t="s">
        <v>38817</v>
      </c>
    </row>
    <row r="16435" spans="6:7">
      <c r="F16435" t="s">
        <v>18191</v>
      </c>
      <c r="G16435" t="s">
        <v>38818</v>
      </c>
    </row>
    <row r="16436" spans="6:7">
      <c r="F16436" t="s">
        <v>18192</v>
      </c>
      <c r="G16436" t="s">
        <v>38819</v>
      </c>
    </row>
    <row r="16437" spans="6:7">
      <c r="F16437" t="s">
        <v>18193</v>
      </c>
      <c r="G16437" t="s">
        <v>38820</v>
      </c>
    </row>
    <row r="16438" spans="6:7">
      <c r="F16438" t="s">
        <v>18194</v>
      </c>
      <c r="G16438" t="s">
        <v>38821</v>
      </c>
    </row>
    <row r="16439" spans="6:7">
      <c r="F16439" t="s">
        <v>18195</v>
      </c>
      <c r="G16439" t="s">
        <v>38822</v>
      </c>
    </row>
    <row r="16440" spans="6:7">
      <c r="F16440" t="s">
        <v>18196</v>
      </c>
      <c r="G16440" t="s">
        <v>38823</v>
      </c>
    </row>
    <row r="16441" spans="6:7">
      <c r="F16441" t="s">
        <v>18197</v>
      </c>
      <c r="G16441" t="s">
        <v>38824</v>
      </c>
    </row>
    <row r="16442" spans="6:7">
      <c r="F16442" t="s">
        <v>18198</v>
      </c>
      <c r="G16442" t="s">
        <v>38825</v>
      </c>
    </row>
    <row r="16443" spans="6:7">
      <c r="F16443" t="s">
        <v>18199</v>
      </c>
      <c r="G16443" t="s">
        <v>38826</v>
      </c>
    </row>
    <row r="16444" spans="6:7">
      <c r="F16444" t="s">
        <v>18200</v>
      </c>
      <c r="G16444" t="s">
        <v>38827</v>
      </c>
    </row>
    <row r="16445" spans="6:7">
      <c r="F16445" t="s">
        <v>18201</v>
      </c>
      <c r="G16445" t="s">
        <v>38828</v>
      </c>
    </row>
    <row r="16446" spans="6:7">
      <c r="F16446" t="s">
        <v>18202</v>
      </c>
      <c r="G16446" t="s">
        <v>38829</v>
      </c>
    </row>
    <row r="16447" spans="6:7">
      <c r="F16447" t="s">
        <v>18203</v>
      </c>
      <c r="G16447" t="s">
        <v>38830</v>
      </c>
    </row>
    <row r="16448" spans="6:7">
      <c r="F16448" t="s">
        <v>18204</v>
      </c>
      <c r="G16448" t="s">
        <v>38831</v>
      </c>
    </row>
    <row r="16449" spans="6:7">
      <c r="F16449" t="s">
        <v>18205</v>
      </c>
      <c r="G16449" t="s">
        <v>38832</v>
      </c>
    </row>
    <row r="16450" spans="6:7">
      <c r="F16450" t="s">
        <v>18206</v>
      </c>
      <c r="G16450" t="s">
        <v>38833</v>
      </c>
    </row>
    <row r="16451" spans="6:7">
      <c r="F16451" t="s">
        <v>18207</v>
      </c>
      <c r="G16451" t="s">
        <v>38834</v>
      </c>
    </row>
    <row r="16452" spans="6:7">
      <c r="F16452" t="s">
        <v>18208</v>
      </c>
      <c r="G16452" t="s">
        <v>38835</v>
      </c>
    </row>
    <row r="16453" spans="6:7">
      <c r="F16453" t="s">
        <v>18209</v>
      </c>
      <c r="G16453" t="s">
        <v>38836</v>
      </c>
    </row>
    <row r="16454" spans="6:7">
      <c r="F16454" t="s">
        <v>18210</v>
      </c>
      <c r="G16454" t="s">
        <v>38837</v>
      </c>
    </row>
    <row r="16455" spans="6:7">
      <c r="F16455" t="s">
        <v>18211</v>
      </c>
      <c r="G16455" t="s">
        <v>38838</v>
      </c>
    </row>
    <row r="16456" spans="6:7">
      <c r="F16456" t="s">
        <v>18212</v>
      </c>
      <c r="G16456" t="s">
        <v>38839</v>
      </c>
    </row>
    <row r="16457" spans="6:7">
      <c r="F16457" t="s">
        <v>18213</v>
      </c>
      <c r="G16457" t="s">
        <v>38840</v>
      </c>
    </row>
    <row r="16458" spans="6:7">
      <c r="F16458" t="s">
        <v>18214</v>
      </c>
      <c r="G16458" t="s">
        <v>38841</v>
      </c>
    </row>
    <row r="16459" spans="6:7">
      <c r="F16459" t="s">
        <v>18215</v>
      </c>
      <c r="G16459" t="s">
        <v>38842</v>
      </c>
    </row>
    <row r="16460" spans="6:7">
      <c r="F16460" t="s">
        <v>18216</v>
      </c>
      <c r="G16460" t="s">
        <v>38843</v>
      </c>
    </row>
    <row r="16461" spans="6:7">
      <c r="F16461" t="s">
        <v>18217</v>
      </c>
      <c r="G16461" t="s">
        <v>38844</v>
      </c>
    </row>
    <row r="16462" spans="6:7">
      <c r="F16462" t="s">
        <v>18218</v>
      </c>
      <c r="G16462" t="s">
        <v>38845</v>
      </c>
    </row>
    <row r="16463" spans="6:7">
      <c r="F16463" t="s">
        <v>18219</v>
      </c>
      <c r="G16463" t="s">
        <v>38846</v>
      </c>
    </row>
    <row r="16464" spans="6:7">
      <c r="F16464" t="s">
        <v>18220</v>
      </c>
      <c r="G16464" t="s">
        <v>38847</v>
      </c>
    </row>
    <row r="16465" spans="6:7">
      <c r="F16465" t="s">
        <v>18221</v>
      </c>
      <c r="G16465" t="s">
        <v>38848</v>
      </c>
    </row>
    <row r="16466" spans="6:7">
      <c r="F16466" t="s">
        <v>18222</v>
      </c>
      <c r="G16466" t="s">
        <v>38849</v>
      </c>
    </row>
    <row r="16467" spans="6:7">
      <c r="F16467" t="s">
        <v>18223</v>
      </c>
      <c r="G16467" t="s">
        <v>38850</v>
      </c>
    </row>
    <row r="16468" spans="6:7">
      <c r="F16468" t="s">
        <v>18224</v>
      </c>
      <c r="G16468" t="s">
        <v>38851</v>
      </c>
    </row>
    <row r="16469" spans="6:7">
      <c r="F16469" t="s">
        <v>18225</v>
      </c>
      <c r="G16469" t="s">
        <v>38852</v>
      </c>
    </row>
    <row r="16470" spans="6:7">
      <c r="F16470" t="s">
        <v>18226</v>
      </c>
      <c r="G16470" t="s">
        <v>38853</v>
      </c>
    </row>
    <row r="16471" spans="6:7">
      <c r="F16471" t="s">
        <v>18227</v>
      </c>
      <c r="G16471" t="s">
        <v>38854</v>
      </c>
    </row>
    <row r="16472" spans="6:7">
      <c r="F16472" t="s">
        <v>18228</v>
      </c>
      <c r="G16472" t="s">
        <v>38855</v>
      </c>
    </row>
    <row r="16473" spans="6:7">
      <c r="F16473" t="s">
        <v>18229</v>
      </c>
      <c r="G16473" t="s">
        <v>38856</v>
      </c>
    </row>
    <row r="16474" spans="6:7">
      <c r="F16474" t="s">
        <v>18230</v>
      </c>
      <c r="G16474" t="s">
        <v>38857</v>
      </c>
    </row>
    <row r="16475" spans="6:7">
      <c r="F16475" t="s">
        <v>18231</v>
      </c>
      <c r="G16475" t="s">
        <v>38858</v>
      </c>
    </row>
    <row r="16476" spans="6:7">
      <c r="F16476" t="s">
        <v>18232</v>
      </c>
      <c r="G16476" t="s">
        <v>38859</v>
      </c>
    </row>
    <row r="16477" spans="6:7">
      <c r="F16477" t="s">
        <v>18233</v>
      </c>
      <c r="G16477" t="s">
        <v>38860</v>
      </c>
    </row>
    <row r="16478" spans="6:7">
      <c r="F16478" t="s">
        <v>18234</v>
      </c>
      <c r="G16478" t="s">
        <v>38861</v>
      </c>
    </row>
    <row r="16479" spans="6:7">
      <c r="F16479" t="s">
        <v>18235</v>
      </c>
      <c r="G16479" t="s">
        <v>38862</v>
      </c>
    </row>
    <row r="16480" spans="6:7">
      <c r="F16480" t="s">
        <v>18236</v>
      </c>
      <c r="G16480" t="s">
        <v>38863</v>
      </c>
    </row>
    <row r="16481" spans="6:7">
      <c r="F16481" t="s">
        <v>18237</v>
      </c>
      <c r="G16481" t="s">
        <v>38864</v>
      </c>
    </row>
    <row r="16482" spans="6:7">
      <c r="F16482" t="s">
        <v>18238</v>
      </c>
      <c r="G16482" t="s">
        <v>38865</v>
      </c>
    </row>
    <row r="16483" spans="6:7">
      <c r="F16483" t="s">
        <v>18239</v>
      </c>
      <c r="G16483" t="s">
        <v>38866</v>
      </c>
    </row>
    <row r="16484" spans="6:7">
      <c r="F16484" t="s">
        <v>18240</v>
      </c>
      <c r="G16484" t="s">
        <v>38867</v>
      </c>
    </row>
    <row r="16485" spans="6:7">
      <c r="F16485" t="s">
        <v>18241</v>
      </c>
      <c r="G16485" t="s">
        <v>38868</v>
      </c>
    </row>
    <row r="16486" spans="6:7">
      <c r="F16486" t="s">
        <v>18242</v>
      </c>
      <c r="G16486" t="s">
        <v>38869</v>
      </c>
    </row>
    <row r="16487" spans="6:7">
      <c r="F16487" t="s">
        <v>18243</v>
      </c>
      <c r="G16487" t="s">
        <v>38870</v>
      </c>
    </row>
    <row r="16488" spans="6:7">
      <c r="F16488" t="s">
        <v>18244</v>
      </c>
      <c r="G16488" t="s">
        <v>38871</v>
      </c>
    </row>
    <row r="16489" spans="6:7">
      <c r="F16489" t="s">
        <v>18245</v>
      </c>
      <c r="G16489" t="s">
        <v>38872</v>
      </c>
    </row>
    <row r="16490" spans="6:7">
      <c r="F16490" t="s">
        <v>18246</v>
      </c>
      <c r="G16490" t="s">
        <v>38873</v>
      </c>
    </row>
    <row r="16491" spans="6:7">
      <c r="F16491" t="s">
        <v>18247</v>
      </c>
      <c r="G16491" t="s">
        <v>38874</v>
      </c>
    </row>
    <row r="16492" spans="6:7">
      <c r="F16492" t="s">
        <v>18248</v>
      </c>
      <c r="G16492" t="s">
        <v>38875</v>
      </c>
    </row>
    <row r="16493" spans="6:7">
      <c r="F16493" t="s">
        <v>18249</v>
      </c>
      <c r="G16493" t="s">
        <v>38876</v>
      </c>
    </row>
    <row r="16494" spans="6:7">
      <c r="F16494" t="s">
        <v>18250</v>
      </c>
      <c r="G16494" t="s">
        <v>38877</v>
      </c>
    </row>
    <row r="16495" spans="6:7">
      <c r="F16495" t="s">
        <v>18251</v>
      </c>
      <c r="G16495" t="s">
        <v>38878</v>
      </c>
    </row>
    <row r="16496" spans="6:7">
      <c r="F16496" t="s">
        <v>18252</v>
      </c>
      <c r="G16496" t="s">
        <v>38879</v>
      </c>
    </row>
    <row r="16497" spans="6:7">
      <c r="F16497" t="s">
        <v>18253</v>
      </c>
      <c r="G16497" t="s">
        <v>38880</v>
      </c>
    </row>
    <row r="16498" spans="6:7">
      <c r="F16498" t="s">
        <v>18254</v>
      </c>
      <c r="G16498" t="s">
        <v>38881</v>
      </c>
    </row>
    <row r="16499" spans="6:7">
      <c r="F16499" t="s">
        <v>18255</v>
      </c>
      <c r="G16499" t="s">
        <v>38882</v>
      </c>
    </row>
    <row r="16500" spans="6:7">
      <c r="F16500" t="s">
        <v>18256</v>
      </c>
      <c r="G16500" t="s">
        <v>38883</v>
      </c>
    </row>
    <row r="16501" spans="6:7">
      <c r="F16501" t="s">
        <v>18257</v>
      </c>
      <c r="G16501" t="s">
        <v>38884</v>
      </c>
    </row>
    <row r="16502" spans="6:7">
      <c r="F16502" t="s">
        <v>18258</v>
      </c>
      <c r="G16502" t="s">
        <v>38885</v>
      </c>
    </row>
    <row r="16503" spans="6:7">
      <c r="F16503" t="s">
        <v>18259</v>
      </c>
      <c r="G16503" t="s">
        <v>38886</v>
      </c>
    </row>
    <row r="16504" spans="6:7">
      <c r="F16504" t="s">
        <v>18260</v>
      </c>
      <c r="G16504" t="s">
        <v>38887</v>
      </c>
    </row>
    <row r="16505" spans="6:7">
      <c r="F16505" t="s">
        <v>18261</v>
      </c>
      <c r="G16505" t="s">
        <v>38888</v>
      </c>
    </row>
    <row r="16506" spans="6:7">
      <c r="F16506" t="s">
        <v>18262</v>
      </c>
      <c r="G16506" t="s">
        <v>38889</v>
      </c>
    </row>
    <row r="16507" spans="6:7">
      <c r="F16507" t="s">
        <v>18263</v>
      </c>
      <c r="G16507" t="s">
        <v>38890</v>
      </c>
    </row>
    <row r="16508" spans="6:7">
      <c r="F16508" t="s">
        <v>18264</v>
      </c>
      <c r="G16508" t="s">
        <v>38891</v>
      </c>
    </row>
    <row r="16509" spans="6:7">
      <c r="F16509" t="s">
        <v>18265</v>
      </c>
      <c r="G16509" t="s">
        <v>38892</v>
      </c>
    </row>
    <row r="16510" spans="6:7">
      <c r="F16510" t="s">
        <v>18266</v>
      </c>
      <c r="G16510" t="s">
        <v>38893</v>
      </c>
    </row>
    <row r="16511" spans="6:7">
      <c r="F16511" t="s">
        <v>18267</v>
      </c>
      <c r="G16511" t="s">
        <v>38894</v>
      </c>
    </row>
    <row r="16512" spans="6:7">
      <c r="F16512" t="s">
        <v>18268</v>
      </c>
      <c r="G16512" t="s">
        <v>38895</v>
      </c>
    </row>
    <row r="16513" spans="6:7">
      <c r="F16513" t="s">
        <v>18269</v>
      </c>
      <c r="G16513" t="s">
        <v>38896</v>
      </c>
    </row>
    <row r="16514" spans="6:7">
      <c r="F16514" t="s">
        <v>18270</v>
      </c>
      <c r="G16514" t="s">
        <v>38897</v>
      </c>
    </row>
    <row r="16515" spans="6:7">
      <c r="F16515" t="s">
        <v>18271</v>
      </c>
      <c r="G16515" t="s">
        <v>38898</v>
      </c>
    </row>
    <row r="16516" spans="6:7">
      <c r="F16516" t="s">
        <v>18272</v>
      </c>
      <c r="G16516" t="s">
        <v>38899</v>
      </c>
    </row>
    <row r="16517" spans="6:7">
      <c r="F16517" t="s">
        <v>18273</v>
      </c>
      <c r="G16517" t="s">
        <v>38900</v>
      </c>
    </row>
    <row r="16518" spans="6:7">
      <c r="F16518" t="s">
        <v>18274</v>
      </c>
      <c r="G16518" t="s">
        <v>38901</v>
      </c>
    </row>
    <row r="16519" spans="6:7">
      <c r="F16519" t="s">
        <v>18275</v>
      </c>
      <c r="G16519" t="s">
        <v>38902</v>
      </c>
    </row>
    <row r="16520" spans="6:7">
      <c r="F16520" t="s">
        <v>18276</v>
      </c>
      <c r="G16520" t="s">
        <v>38903</v>
      </c>
    </row>
    <row r="16521" spans="6:7">
      <c r="F16521" t="s">
        <v>18277</v>
      </c>
      <c r="G16521" t="s">
        <v>38904</v>
      </c>
    </row>
    <row r="16522" spans="6:7">
      <c r="F16522" t="s">
        <v>18278</v>
      </c>
      <c r="G16522" t="s">
        <v>38905</v>
      </c>
    </row>
    <row r="16523" spans="6:7">
      <c r="F16523" t="s">
        <v>18279</v>
      </c>
      <c r="G16523" t="s">
        <v>38906</v>
      </c>
    </row>
    <row r="16524" spans="6:7">
      <c r="F16524" t="s">
        <v>18280</v>
      </c>
      <c r="G16524" t="s">
        <v>38907</v>
      </c>
    </row>
    <row r="16525" spans="6:7">
      <c r="F16525" t="s">
        <v>18281</v>
      </c>
      <c r="G16525" t="s">
        <v>38908</v>
      </c>
    </row>
    <row r="16526" spans="6:7">
      <c r="F16526" t="s">
        <v>18282</v>
      </c>
      <c r="G16526" t="s">
        <v>38909</v>
      </c>
    </row>
    <row r="16527" spans="6:7">
      <c r="F16527" t="s">
        <v>18283</v>
      </c>
      <c r="G16527" t="s">
        <v>38910</v>
      </c>
    </row>
    <row r="16528" spans="6:7">
      <c r="F16528" t="s">
        <v>18284</v>
      </c>
      <c r="G16528" t="s">
        <v>38911</v>
      </c>
    </row>
    <row r="16529" spans="6:7">
      <c r="F16529" t="s">
        <v>18285</v>
      </c>
      <c r="G16529" t="s">
        <v>38912</v>
      </c>
    </row>
    <row r="16530" spans="6:7">
      <c r="F16530" t="s">
        <v>18286</v>
      </c>
      <c r="G16530" t="s">
        <v>38913</v>
      </c>
    </row>
    <row r="16531" spans="6:7">
      <c r="F16531" t="s">
        <v>18287</v>
      </c>
      <c r="G16531" t="s">
        <v>38914</v>
      </c>
    </row>
    <row r="16532" spans="6:7">
      <c r="F16532" t="s">
        <v>18288</v>
      </c>
      <c r="G16532" t="s">
        <v>38915</v>
      </c>
    </row>
    <row r="16533" spans="6:7">
      <c r="F16533" t="s">
        <v>18289</v>
      </c>
      <c r="G16533" t="s">
        <v>38916</v>
      </c>
    </row>
    <row r="16534" spans="6:7">
      <c r="F16534" t="s">
        <v>18290</v>
      </c>
      <c r="G16534" t="s">
        <v>38917</v>
      </c>
    </row>
    <row r="16535" spans="6:7">
      <c r="F16535" t="s">
        <v>18291</v>
      </c>
      <c r="G16535" t="s">
        <v>38918</v>
      </c>
    </row>
    <row r="16536" spans="6:7">
      <c r="F16536" t="s">
        <v>18292</v>
      </c>
      <c r="G16536" t="s">
        <v>38919</v>
      </c>
    </row>
    <row r="16537" spans="6:7">
      <c r="F16537" t="s">
        <v>18293</v>
      </c>
      <c r="G16537" t="s">
        <v>38920</v>
      </c>
    </row>
    <row r="16538" spans="6:7">
      <c r="F16538" t="s">
        <v>18294</v>
      </c>
      <c r="G16538" t="s">
        <v>38921</v>
      </c>
    </row>
    <row r="16539" spans="6:7">
      <c r="F16539" t="s">
        <v>18295</v>
      </c>
      <c r="G16539" t="s">
        <v>38922</v>
      </c>
    </row>
    <row r="16540" spans="6:7">
      <c r="F16540" t="s">
        <v>18296</v>
      </c>
      <c r="G16540" t="s">
        <v>38923</v>
      </c>
    </row>
    <row r="16541" spans="6:7">
      <c r="F16541" t="s">
        <v>18297</v>
      </c>
      <c r="G16541" t="s">
        <v>38924</v>
      </c>
    </row>
    <row r="16542" spans="6:7">
      <c r="F16542" t="s">
        <v>18298</v>
      </c>
      <c r="G16542" t="s">
        <v>38925</v>
      </c>
    </row>
    <row r="16543" spans="6:7">
      <c r="F16543" t="s">
        <v>18299</v>
      </c>
      <c r="G16543" t="s">
        <v>38926</v>
      </c>
    </row>
    <row r="16544" spans="6:7">
      <c r="F16544" t="s">
        <v>18300</v>
      </c>
      <c r="G16544" t="s">
        <v>38927</v>
      </c>
    </row>
    <row r="16545" spans="6:7">
      <c r="F16545" t="s">
        <v>18301</v>
      </c>
      <c r="G16545" t="s">
        <v>38928</v>
      </c>
    </row>
    <row r="16546" spans="6:7">
      <c r="F16546" t="s">
        <v>18302</v>
      </c>
      <c r="G16546" t="s">
        <v>38929</v>
      </c>
    </row>
    <row r="16547" spans="6:7">
      <c r="F16547" t="s">
        <v>18303</v>
      </c>
      <c r="G16547" t="s">
        <v>38930</v>
      </c>
    </row>
    <row r="16548" spans="6:7">
      <c r="F16548" t="s">
        <v>18304</v>
      </c>
      <c r="G16548" t="s">
        <v>38931</v>
      </c>
    </row>
    <row r="16549" spans="6:7">
      <c r="F16549" t="s">
        <v>18305</v>
      </c>
      <c r="G16549" t="s">
        <v>38932</v>
      </c>
    </row>
    <row r="16550" spans="6:7">
      <c r="F16550" t="s">
        <v>18306</v>
      </c>
      <c r="G16550" t="s">
        <v>38933</v>
      </c>
    </row>
    <row r="16551" spans="6:7">
      <c r="F16551" t="s">
        <v>18307</v>
      </c>
      <c r="G16551" t="s">
        <v>38934</v>
      </c>
    </row>
    <row r="16552" spans="6:7">
      <c r="F16552" t="s">
        <v>18308</v>
      </c>
      <c r="G16552" t="s">
        <v>38935</v>
      </c>
    </row>
    <row r="16553" spans="6:7">
      <c r="F16553" t="s">
        <v>18309</v>
      </c>
      <c r="G16553" t="s">
        <v>38936</v>
      </c>
    </row>
    <row r="16554" spans="6:7">
      <c r="F16554" t="s">
        <v>18310</v>
      </c>
      <c r="G16554" t="s">
        <v>38937</v>
      </c>
    </row>
    <row r="16555" spans="6:7">
      <c r="F16555" t="s">
        <v>18311</v>
      </c>
      <c r="G16555" t="s">
        <v>38938</v>
      </c>
    </row>
    <row r="16556" spans="6:7">
      <c r="F16556" t="s">
        <v>18312</v>
      </c>
      <c r="G16556" t="s">
        <v>38939</v>
      </c>
    </row>
    <row r="16557" spans="6:7">
      <c r="F16557" t="s">
        <v>18313</v>
      </c>
      <c r="G16557" t="s">
        <v>38940</v>
      </c>
    </row>
    <row r="16558" spans="6:7">
      <c r="F16558" t="s">
        <v>18314</v>
      </c>
      <c r="G16558" t="s">
        <v>38941</v>
      </c>
    </row>
    <row r="16559" spans="6:7">
      <c r="F16559" t="s">
        <v>18315</v>
      </c>
      <c r="G16559" t="s">
        <v>38942</v>
      </c>
    </row>
    <row r="16560" spans="6:7">
      <c r="F16560" t="s">
        <v>18316</v>
      </c>
      <c r="G16560" t="s">
        <v>38943</v>
      </c>
    </row>
    <row r="16561" spans="6:7">
      <c r="F16561" t="s">
        <v>18317</v>
      </c>
      <c r="G16561" t="s">
        <v>38944</v>
      </c>
    </row>
    <row r="16562" spans="6:7">
      <c r="F16562" t="s">
        <v>18318</v>
      </c>
      <c r="G16562" t="s">
        <v>38945</v>
      </c>
    </row>
    <row r="16563" spans="6:7">
      <c r="F16563" t="s">
        <v>18319</v>
      </c>
      <c r="G16563" t="s">
        <v>38946</v>
      </c>
    </row>
    <row r="16564" spans="6:7">
      <c r="F16564" t="s">
        <v>18320</v>
      </c>
      <c r="G16564" t="s">
        <v>38947</v>
      </c>
    </row>
    <row r="16565" spans="6:7">
      <c r="F16565" t="s">
        <v>18321</v>
      </c>
      <c r="G16565" t="s">
        <v>38948</v>
      </c>
    </row>
    <row r="16566" spans="6:7">
      <c r="F16566" t="s">
        <v>18322</v>
      </c>
      <c r="G16566" t="s">
        <v>38949</v>
      </c>
    </row>
    <row r="16567" spans="6:7">
      <c r="F16567" t="s">
        <v>18323</v>
      </c>
      <c r="G16567" t="s">
        <v>38950</v>
      </c>
    </row>
    <row r="16568" spans="6:7">
      <c r="F16568" t="s">
        <v>18324</v>
      </c>
      <c r="G16568" t="s">
        <v>38951</v>
      </c>
    </row>
    <row r="16569" spans="6:7">
      <c r="F16569" t="s">
        <v>18325</v>
      </c>
      <c r="G16569" t="s">
        <v>38952</v>
      </c>
    </row>
    <row r="16570" spans="6:7">
      <c r="F16570" t="s">
        <v>18326</v>
      </c>
      <c r="G16570" t="s">
        <v>38953</v>
      </c>
    </row>
    <row r="16571" spans="6:7">
      <c r="F16571" t="s">
        <v>18327</v>
      </c>
      <c r="G16571" t="s">
        <v>38954</v>
      </c>
    </row>
    <row r="16572" spans="6:7">
      <c r="F16572" t="s">
        <v>18328</v>
      </c>
      <c r="G16572" t="s">
        <v>38955</v>
      </c>
    </row>
    <row r="16573" spans="6:7">
      <c r="F16573" t="s">
        <v>18329</v>
      </c>
      <c r="G16573" t="s">
        <v>38956</v>
      </c>
    </row>
    <row r="16574" spans="6:7">
      <c r="F16574" t="s">
        <v>18330</v>
      </c>
      <c r="G16574" t="s">
        <v>38957</v>
      </c>
    </row>
    <row r="16575" spans="6:7">
      <c r="F16575" t="s">
        <v>18331</v>
      </c>
      <c r="G16575" t="s">
        <v>38958</v>
      </c>
    </row>
    <row r="16576" spans="6:7">
      <c r="F16576" t="s">
        <v>18332</v>
      </c>
      <c r="G16576" t="s">
        <v>38959</v>
      </c>
    </row>
    <row r="16577" spans="6:7">
      <c r="F16577" t="s">
        <v>18333</v>
      </c>
      <c r="G16577" t="s">
        <v>38960</v>
      </c>
    </row>
    <row r="16578" spans="6:7">
      <c r="F16578" t="s">
        <v>18334</v>
      </c>
      <c r="G16578" t="s">
        <v>38961</v>
      </c>
    </row>
    <row r="16579" spans="6:7">
      <c r="F16579" t="s">
        <v>18335</v>
      </c>
      <c r="G16579" t="s">
        <v>38962</v>
      </c>
    </row>
    <row r="16580" spans="6:7">
      <c r="F16580" t="s">
        <v>18336</v>
      </c>
      <c r="G16580" t="s">
        <v>38963</v>
      </c>
    </row>
    <row r="16581" spans="6:7">
      <c r="F16581" t="s">
        <v>18337</v>
      </c>
      <c r="G16581" t="s">
        <v>38964</v>
      </c>
    </row>
    <row r="16582" spans="6:7">
      <c r="F16582" t="s">
        <v>18338</v>
      </c>
      <c r="G16582" t="s">
        <v>38965</v>
      </c>
    </row>
    <row r="16583" spans="6:7">
      <c r="F16583" t="s">
        <v>18339</v>
      </c>
      <c r="G16583" t="s">
        <v>38966</v>
      </c>
    </row>
    <row r="16584" spans="6:7">
      <c r="F16584" t="s">
        <v>18340</v>
      </c>
      <c r="G16584" t="s">
        <v>38967</v>
      </c>
    </row>
    <row r="16585" spans="6:7">
      <c r="F16585" t="s">
        <v>18341</v>
      </c>
      <c r="G16585" t="s">
        <v>38968</v>
      </c>
    </row>
    <row r="16586" spans="6:7">
      <c r="F16586" t="s">
        <v>18342</v>
      </c>
      <c r="G16586" t="s">
        <v>38969</v>
      </c>
    </row>
    <row r="16587" spans="6:7">
      <c r="F16587" t="s">
        <v>18343</v>
      </c>
      <c r="G16587" t="s">
        <v>38970</v>
      </c>
    </row>
    <row r="16588" spans="6:7">
      <c r="F16588" t="s">
        <v>18344</v>
      </c>
      <c r="G16588" t="s">
        <v>38971</v>
      </c>
    </row>
    <row r="16589" spans="6:7">
      <c r="F16589" t="s">
        <v>18345</v>
      </c>
      <c r="G16589" t="s">
        <v>38972</v>
      </c>
    </row>
    <row r="16590" spans="6:7">
      <c r="F16590" t="s">
        <v>18346</v>
      </c>
      <c r="G16590" t="s">
        <v>38973</v>
      </c>
    </row>
    <row r="16591" spans="6:7">
      <c r="F16591" t="s">
        <v>18347</v>
      </c>
      <c r="G16591" t="s">
        <v>38974</v>
      </c>
    </row>
    <row r="16592" spans="6:7">
      <c r="F16592" t="s">
        <v>18348</v>
      </c>
      <c r="G16592" t="s">
        <v>38975</v>
      </c>
    </row>
    <row r="16593" spans="6:7">
      <c r="F16593" t="s">
        <v>18349</v>
      </c>
      <c r="G16593" t="s">
        <v>38976</v>
      </c>
    </row>
    <row r="16594" spans="6:7">
      <c r="F16594" t="s">
        <v>18350</v>
      </c>
      <c r="G16594" t="s">
        <v>38977</v>
      </c>
    </row>
    <row r="16595" spans="6:7">
      <c r="F16595" t="s">
        <v>18351</v>
      </c>
      <c r="G16595" t="s">
        <v>38978</v>
      </c>
    </row>
    <row r="16596" spans="6:7">
      <c r="F16596" t="s">
        <v>18352</v>
      </c>
      <c r="G16596" t="s">
        <v>38979</v>
      </c>
    </row>
    <row r="16597" spans="6:7">
      <c r="F16597" t="s">
        <v>18353</v>
      </c>
      <c r="G16597" t="s">
        <v>38980</v>
      </c>
    </row>
    <row r="16598" spans="6:7">
      <c r="F16598" t="s">
        <v>18354</v>
      </c>
      <c r="G16598" t="s">
        <v>38981</v>
      </c>
    </row>
    <row r="16599" spans="6:7">
      <c r="F16599" t="s">
        <v>18355</v>
      </c>
      <c r="G16599" t="s">
        <v>38982</v>
      </c>
    </row>
    <row r="16600" spans="6:7">
      <c r="F16600" t="s">
        <v>18356</v>
      </c>
      <c r="G16600" t="s">
        <v>38983</v>
      </c>
    </row>
    <row r="16601" spans="6:7">
      <c r="F16601" t="s">
        <v>18357</v>
      </c>
      <c r="G16601" t="s">
        <v>38984</v>
      </c>
    </row>
    <row r="16602" spans="6:7">
      <c r="F16602" t="s">
        <v>18358</v>
      </c>
      <c r="G16602" t="s">
        <v>38985</v>
      </c>
    </row>
    <row r="16603" spans="6:7">
      <c r="F16603" t="s">
        <v>18359</v>
      </c>
      <c r="G16603" t="s">
        <v>38986</v>
      </c>
    </row>
    <row r="16604" spans="6:7">
      <c r="F16604" t="s">
        <v>18360</v>
      </c>
      <c r="G16604" t="s">
        <v>38987</v>
      </c>
    </row>
    <row r="16605" spans="6:7">
      <c r="F16605" t="s">
        <v>18361</v>
      </c>
      <c r="G16605" t="s">
        <v>38988</v>
      </c>
    </row>
    <row r="16606" spans="6:7">
      <c r="F16606" t="s">
        <v>18362</v>
      </c>
      <c r="G16606" t="s">
        <v>38989</v>
      </c>
    </row>
    <row r="16607" spans="6:7">
      <c r="F16607" t="s">
        <v>18363</v>
      </c>
      <c r="G16607" t="s">
        <v>38990</v>
      </c>
    </row>
    <row r="16608" spans="6:7">
      <c r="F16608" t="s">
        <v>18364</v>
      </c>
      <c r="G16608" t="s">
        <v>38991</v>
      </c>
    </row>
    <row r="16609" spans="6:7">
      <c r="F16609" t="s">
        <v>18365</v>
      </c>
      <c r="G16609" t="s">
        <v>38992</v>
      </c>
    </row>
    <row r="16610" spans="6:7">
      <c r="F16610" t="s">
        <v>18366</v>
      </c>
      <c r="G16610" t="s">
        <v>38993</v>
      </c>
    </row>
    <row r="16611" spans="6:7">
      <c r="F16611" t="s">
        <v>18367</v>
      </c>
      <c r="G16611" t="s">
        <v>38994</v>
      </c>
    </row>
    <row r="16612" spans="6:7">
      <c r="F16612" t="s">
        <v>18368</v>
      </c>
      <c r="G16612" t="s">
        <v>38995</v>
      </c>
    </row>
    <row r="16613" spans="6:7">
      <c r="F16613" t="s">
        <v>18369</v>
      </c>
      <c r="G16613" t="s">
        <v>38996</v>
      </c>
    </row>
    <row r="16614" spans="6:7">
      <c r="F16614" t="s">
        <v>18370</v>
      </c>
      <c r="G16614" t="s">
        <v>38997</v>
      </c>
    </row>
    <row r="16615" spans="6:7">
      <c r="F16615" t="s">
        <v>18371</v>
      </c>
      <c r="G16615" t="s">
        <v>38998</v>
      </c>
    </row>
    <row r="16616" spans="6:7">
      <c r="F16616" t="s">
        <v>18372</v>
      </c>
      <c r="G16616" t="s">
        <v>38999</v>
      </c>
    </row>
    <row r="16617" spans="6:7">
      <c r="F16617" t="s">
        <v>18373</v>
      </c>
      <c r="G16617" t="s">
        <v>39000</v>
      </c>
    </row>
    <row r="16618" spans="6:7">
      <c r="F16618" t="s">
        <v>18374</v>
      </c>
      <c r="G16618" t="s">
        <v>39001</v>
      </c>
    </row>
    <row r="16619" spans="6:7">
      <c r="F16619" t="s">
        <v>18375</v>
      </c>
      <c r="G16619" t="s">
        <v>39002</v>
      </c>
    </row>
    <row r="16620" spans="6:7">
      <c r="F16620" t="s">
        <v>18376</v>
      </c>
      <c r="G16620" t="s">
        <v>39003</v>
      </c>
    </row>
    <row r="16621" spans="6:7">
      <c r="F16621" t="s">
        <v>18377</v>
      </c>
      <c r="G16621" t="s">
        <v>39004</v>
      </c>
    </row>
    <row r="16622" spans="6:7">
      <c r="F16622" t="s">
        <v>18378</v>
      </c>
      <c r="G16622" t="s">
        <v>39005</v>
      </c>
    </row>
    <row r="16623" spans="6:7">
      <c r="F16623" t="s">
        <v>18379</v>
      </c>
      <c r="G16623" t="s">
        <v>39006</v>
      </c>
    </row>
    <row r="16624" spans="6:7">
      <c r="F16624" t="s">
        <v>18380</v>
      </c>
      <c r="G16624" t="s">
        <v>39007</v>
      </c>
    </row>
    <row r="16625" spans="6:7">
      <c r="F16625" t="s">
        <v>18381</v>
      </c>
      <c r="G16625" t="s">
        <v>39008</v>
      </c>
    </row>
    <row r="16626" spans="6:7">
      <c r="F16626" t="s">
        <v>18382</v>
      </c>
      <c r="G16626" t="s">
        <v>39009</v>
      </c>
    </row>
    <row r="16627" spans="6:7">
      <c r="F16627" t="s">
        <v>18383</v>
      </c>
      <c r="G16627" t="s">
        <v>39010</v>
      </c>
    </row>
    <row r="16628" spans="6:7">
      <c r="F16628" t="s">
        <v>18384</v>
      </c>
      <c r="G16628" t="s">
        <v>39011</v>
      </c>
    </row>
    <row r="16629" spans="6:7">
      <c r="F16629" t="s">
        <v>18385</v>
      </c>
      <c r="G16629" t="s">
        <v>39012</v>
      </c>
    </row>
    <row r="16630" spans="6:7">
      <c r="F16630" t="s">
        <v>18386</v>
      </c>
      <c r="G16630" t="s">
        <v>39013</v>
      </c>
    </row>
    <row r="16631" spans="6:7">
      <c r="F16631" t="s">
        <v>18387</v>
      </c>
      <c r="G16631" t="s">
        <v>39014</v>
      </c>
    </row>
    <row r="16632" spans="6:7">
      <c r="F16632" t="s">
        <v>18388</v>
      </c>
      <c r="G16632" t="s">
        <v>39015</v>
      </c>
    </row>
    <row r="16633" spans="6:7">
      <c r="F16633" t="s">
        <v>18389</v>
      </c>
      <c r="G16633" t="s">
        <v>39016</v>
      </c>
    </row>
    <row r="16634" spans="6:7">
      <c r="F16634" t="s">
        <v>18390</v>
      </c>
      <c r="G16634" t="s">
        <v>39017</v>
      </c>
    </row>
    <row r="16635" spans="6:7">
      <c r="F16635" t="s">
        <v>18391</v>
      </c>
      <c r="G16635" t="s">
        <v>39018</v>
      </c>
    </row>
    <row r="16636" spans="6:7">
      <c r="F16636" t="s">
        <v>18392</v>
      </c>
      <c r="G16636" t="s">
        <v>39019</v>
      </c>
    </row>
    <row r="16637" spans="6:7">
      <c r="F16637" t="s">
        <v>18393</v>
      </c>
      <c r="G16637" t="s">
        <v>39020</v>
      </c>
    </row>
    <row r="16638" spans="6:7">
      <c r="F16638" t="s">
        <v>18394</v>
      </c>
      <c r="G16638" t="s">
        <v>39021</v>
      </c>
    </row>
    <row r="16639" spans="6:7">
      <c r="F16639" t="s">
        <v>18395</v>
      </c>
      <c r="G16639" t="s">
        <v>39022</v>
      </c>
    </row>
    <row r="16640" spans="6:7">
      <c r="F16640" t="s">
        <v>18396</v>
      </c>
      <c r="G16640" t="s">
        <v>39023</v>
      </c>
    </row>
    <row r="16641" spans="6:7">
      <c r="F16641" t="s">
        <v>18397</v>
      </c>
      <c r="G16641" t="s">
        <v>39024</v>
      </c>
    </row>
    <row r="16642" spans="6:7">
      <c r="F16642" t="s">
        <v>18398</v>
      </c>
      <c r="G16642" t="s">
        <v>39025</v>
      </c>
    </row>
    <row r="16643" spans="6:7">
      <c r="F16643" t="s">
        <v>18399</v>
      </c>
      <c r="G16643" t="s">
        <v>39026</v>
      </c>
    </row>
    <row r="16644" spans="6:7">
      <c r="F16644" t="s">
        <v>18400</v>
      </c>
      <c r="G16644" t="s">
        <v>39027</v>
      </c>
    </row>
    <row r="16645" spans="6:7">
      <c r="F16645" t="s">
        <v>18401</v>
      </c>
      <c r="G16645" t="s">
        <v>39028</v>
      </c>
    </row>
    <row r="16646" spans="6:7">
      <c r="F16646" t="s">
        <v>18402</v>
      </c>
      <c r="G16646" t="s">
        <v>39029</v>
      </c>
    </row>
    <row r="16647" spans="6:7">
      <c r="F16647" t="s">
        <v>18403</v>
      </c>
      <c r="G16647" t="s">
        <v>39030</v>
      </c>
    </row>
    <row r="16648" spans="6:7">
      <c r="F16648" t="s">
        <v>18404</v>
      </c>
      <c r="G16648" t="s">
        <v>39031</v>
      </c>
    </row>
    <row r="16649" spans="6:7">
      <c r="F16649" t="s">
        <v>18405</v>
      </c>
      <c r="G16649" t="s">
        <v>39032</v>
      </c>
    </row>
    <row r="16650" spans="6:7">
      <c r="F16650" t="s">
        <v>18406</v>
      </c>
      <c r="G16650" t="s">
        <v>39033</v>
      </c>
    </row>
    <row r="16651" spans="6:7">
      <c r="F16651" t="s">
        <v>18407</v>
      </c>
      <c r="G16651" t="s">
        <v>39034</v>
      </c>
    </row>
    <row r="16652" spans="6:7">
      <c r="F16652" t="s">
        <v>18408</v>
      </c>
      <c r="G16652" t="s">
        <v>39035</v>
      </c>
    </row>
    <row r="16653" spans="6:7">
      <c r="F16653" t="s">
        <v>18409</v>
      </c>
      <c r="G16653" t="s">
        <v>39036</v>
      </c>
    </row>
    <row r="16654" spans="6:7">
      <c r="F16654" t="s">
        <v>18410</v>
      </c>
      <c r="G16654" t="s">
        <v>39037</v>
      </c>
    </row>
    <row r="16655" spans="6:7">
      <c r="F16655" t="s">
        <v>18411</v>
      </c>
      <c r="G16655" t="s">
        <v>39038</v>
      </c>
    </row>
    <row r="16656" spans="6:7">
      <c r="F16656" t="s">
        <v>18412</v>
      </c>
      <c r="G16656" t="s">
        <v>39039</v>
      </c>
    </row>
    <row r="16657" spans="6:7">
      <c r="F16657" t="s">
        <v>18413</v>
      </c>
      <c r="G16657" t="s">
        <v>39040</v>
      </c>
    </row>
    <row r="16658" spans="6:7">
      <c r="F16658" t="s">
        <v>18414</v>
      </c>
      <c r="G16658" t="s">
        <v>39041</v>
      </c>
    </row>
    <row r="16659" spans="6:7">
      <c r="F16659" t="s">
        <v>18415</v>
      </c>
      <c r="G16659" t="s">
        <v>39042</v>
      </c>
    </row>
    <row r="16660" spans="6:7">
      <c r="F16660" t="s">
        <v>18416</v>
      </c>
      <c r="G16660" t="s">
        <v>39043</v>
      </c>
    </row>
    <row r="16661" spans="6:7">
      <c r="F16661" t="s">
        <v>18417</v>
      </c>
      <c r="G16661" t="s">
        <v>39044</v>
      </c>
    </row>
    <row r="16662" spans="6:7">
      <c r="F16662" t="s">
        <v>18418</v>
      </c>
      <c r="G16662" t="s">
        <v>39045</v>
      </c>
    </row>
    <row r="16663" spans="6:7">
      <c r="F16663" t="s">
        <v>18419</v>
      </c>
      <c r="G16663" t="s">
        <v>39046</v>
      </c>
    </row>
    <row r="16664" spans="6:7">
      <c r="F16664" t="s">
        <v>18420</v>
      </c>
      <c r="G16664" t="s">
        <v>39047</v>
      </c>
    </row>
    <row r="16665" spans="6:7">
      <c r="F16665" t="s">
        <v>18421</v>
      </c>
      <c r="G16665" t="s">
        <v>39048</v>
      </c>
    </row>
    <row r="16666" spans="6:7">
      <c r="F16666" t="s">
        <v>18422</v>
      </c>
      <c r="G16666" t="s">
        <v>39049</v>
      </c>
    </row>
    <row r="16667" spans="6:7">
      <c r="F16667" t="s">
        <v>18423</v>
      </c>
      <c r="G16667" t="s">
        <v>39050</v>
      </c>
    </row>
    <row r="16668" spans="6:7">
      <c r="F16668" t="s">
        <v>18424</v>
      </c>
      <c r="G16668" t="s">
        <v>39051</v>
      </c>
    </row>
    <row r="16669" spans="6:7">
      <c r="F16669" t="s">
        <v>18425</v>
      </c>
      <c r="G16669" t="s">
        <v>39052</v>
      </c>
    </row>
    <row r="16670" spans="6:7">
      <c r="F16670" t="s">
        <v>18426</v>
      </c>
      <c r="G16670" t="s">
        <v>39053</v>
      </c>
    </row>
    <row r="16671" spans="6:7">
      <c r="F16671" t="s">
        <v>18427</v>
      </c>
      <c r="G16671" t="s">
        <v>39054</v>
      </c>
    </row>
    <row r="16672" spans="6:7">
      <c r="F16672" t="s">
        <v>18428</v>
      </c>
      <c r="G16672" t="s">
        <v>39055</v>
      </c>
    </row>
    <row r="16673" spans="6:7">
      <c r="F16673" t="s">
        <v>18429</v>
      </c>
      <c r="G16673" t="s">
        <v>39056</v>
      </c>
    </row>
    <row r="16674" spans="6:7">
      <c r="F16674" t="s">
        <v>18430</v>
      </c>
      <c r="G16674" t="s">
        <v>39057</v>
      </c>
    </row>
    <row r="16675" spans="6:7">
      <c r="F16675" t="s">
        <v>18431</v>
      </c>
      <c r="G16675" t="s">
        <v>39058</v>
      </c>
    </row>
    <row r="16676" spans="6:7">
      <c r="F16676" t="s">
        <v>18432</v>
      </c>
      <c r="G16676" t="s">
        <v>39059</v>
      </c>
    </row>
    <row r="16677" spans="6:7">
      <c r="F16677" t="s">
        <v>18433</v>
      </c>
      <c r="G16677" t="s">
        <v>39060</v>
      </c>
    </row>
    <row r="16678" spans="6:7">
      <c r="F16678" t="s">
        <v>18434</v>
      </c>
      <c r="G16678" t="s">
        <v>39061</v>
      </c>
    </row>
    <row r="16679" spans="6:7">
      <c r="F16679" t="s">
        <v>18435</v>
      </c>
      <c r="G16679" t="s">
        <v>39062</v>
      </c>
    </row>
    <row r="16680" spans="6:7">
      <c r="F16680" t="s">
        <v>18436</v>
      </c>
      <c r="G16680" t="s">
        <v>39063</v>
      </c>
    </row>
    <row r="16681" spans="6:7">
      <c r="F16681" t="s">
        <v>18437</v>
      </c>
      <c r="G16681" t="s">
        <v>39064</v>
      </c>
    </row>
    <row r="16682" spans="6:7">
      <c r="F16682" t="s">
        <v>18438</v>
      </c>
      <c r="G16682" t="s">
        <v>39065</v>
      </c>
    </row>
    <row r="16683" spans="6:7">
      <c r="F16683" t="s">
        <v>18439</v>
      </c>
      <c r="G16683" t="s">
        <v>39066</v>
      </c>
    </row>
    <row r="16684" spans="6:7">
      <c r="F16684" t="s">
        <v>18440</v>
      </c>
      <c r="G16684" t="s">
        <v>39067</v>
      </c>
    </row>
    <row r="16685" spans="6:7">
      <c r="F16685" t="s">
        <v>18441</v>
      </c>
      <c r="G16685" t="s">
        <v>39068</v>
      </c>
    </row>
    <row r="16686" spans="6:7">
      <c r="F16686" t="s">
        <v>18442</v>
      </c>
      <c r="G16686" t="s">
        <v>39069</v>
      </c>
    </row>
    <row r="16687" spans="6:7">
      <c r="F16687" t="s">
        <v>18443</v>
      </c>
      <c r="G16687" t="s">
        <v>39070</v>
      </c>
    </row>
    <row r="16688" spans="6:7">
      <c r="F16688" t="s">
        <v>18444</v>
      </c>
      <c r="G16688" t="s">
        <v>39071</v>
      </c>
    </row>
    <row r="16689" spans="6:7">
      <c r="F16689" t="s">
        <v>18445</v>
      </c>
      <c r="G16689" t="s">
        <v>39072</v>
      </c>
    </row>
    <row r="16690" spans="6:7">
      <c r="F16690" t="s">
        <v>18446</v>
      </c>
      <c r="G16690" t="s">
        <v>39073</v>
      </c>
    </row>
    <row r="16691" spans="6:7">
      <c r="F16691" t="s">
        <v>18447</v>
      </c>
      <c r="G16691" t="s">
        <v>39074</v>
      </c>
    </row>
    <row r="16692" spans="6:7">
      <c r="F16692" t="s">
        <v>18448</v>
      </c>
      <c r="G16692" t="s">
        <v>39075</v>
      </c>
    </row>
    <row r="16693" spans="6:7">
      <c r="F16693" t="s">
        <v>18449</v>
      </c>
      <c r="G16693" t="s">
        <v>39076</v>
      </c>
    </row>
    <row r="16694" spans="6:7">
      <c r="F16694" t="s">
        <v>18450</v>
      </c>
      <c r="G16694" t="s">
        <v>39077</v>
      </c>
    </row>
    <row r="16695" spans="6:7">
      <c r="F16695" t="s">
        <v>18451</v>
      </c>
      <c r="G16695" t="s">
        <v>39078</v>
      </c>
    </row>
    <row r="16696" spans="6:7">
      <c r="F16696" t="s">
        <v>18452</v>
      </c>
      <c r="G16696" t="s">
        <v>39079</v>
      </c>
    </row>
    <row r="16697" spans="6:7">
      <c r="F16697" t="s">
        <v>18453</v>
      </c>
      <c r="G16697" t="s">
        <v>39080</v>
      </c>
    </row>
    <row r="16698" spans="6:7">
      <c r="F16698" t="s">
        <v>18454</v>
      </c>
      <c r="G16698" t="s">
        <v>39081</v>
      </c>
    </row>
    <row r="16699" spans="6:7">
      <c r="F16699" t="s">
        <v>18455</v>
      </c>
      <c r="G16699" t="s">
        <v>39082</v>
      </c>
    </row>
    <row r="16700" spans="6:7">
      <c r="F16700" t="s">
        <v>18456</v>
      </c>
      <c r="G16700" t="s">
        <v>39083</v>
      </c>
    </row>
    <row r="16701" spans="6:7">
      <c r="F16701" t="s">
        <v>18457</v>
      </c>
      <c r="G16701" t="s">
        <v>39084</v>
      </c>
    </row>
    <row r="16702" spans="6:7">
      <c r="F16702" t="s">
        <v>18458</v>
      </c>
      <c r="G16702" t="s">
        <v>39085</v>
      </c>
    </row>
    <row r="16703" spans="6:7">
      <c r="F16703" t="s">
        <v>18459</v>
      </c>
      <c r="G16703" t="s">
        <v>39086</v>
      </c>
    </row>
    <row r="16704" spans="6:7">
      <c r="F16704" t="s">
        <v>18460</v>
      </c>
      <c r="G16704" t="s">
        <v>39087</v>
      </c>
    </row>
    <row r="16705" spans="6:7">
      <c r="F16705" t="s">
        <v>18461</v>
      </c>
      <c r="G16705" t="s">
        <v>39088</v>
      </c>
    </row>
    <row r="16706" spans="6:7">
      <c r="F16706" t="s">
        <v>18462</v>
      </c>
      <c r="G16706" t="s">
        <v>39089</v>
      </c>
    </row>
    <row r="16707" spans="6:7">
      <c r="F16707" t="s">
        <v>18463</v>
      </c>
      <c r="G16707" t="s">
        <v>39090</v>
      </c>
    </row>
    <row r="16708" spans="6:7">
      <c r="F16708" t="s">
        <v>18464</v>
      </c>
      <c r="G16708" t="s">
        <v>39091</v>
      </c>
    </row>
    <row r="16709" spans="6:7">
      <c r="F16709" t="s">
        <v>18465</v>
      </c>
      <c r="G16709" t="s">
        <v>39092</v>
      </c>
    </row>
    <row r="16710" spans="6:7">
      <c r="F16710" t="s">
        <v>18466</v>
      </c>
      <c r="G16710" t="s">
        <v>39093</v>
      </c>
    </row>
    <row r="16711" spans="6:7">
      <c r="F16711" t="s">
        <v>18467</v>
      </c>
      <c r="G16711" t="s">
        <v>39094</v>
      </c>
    </row>
    <row r="16712" spans="6:7">
      <c r="F16712" t="s">
        <v>18468</v>
      </c>
      <c r="G16712" t="s">
        <v>39095</v>
      </c>
    </row>
    <row r="16713" spans="6:7">
      <c r="F16713" t="s">
        <v>18469</v>
      </c>
      <c r="G16713" t="s">
        <v>39096</v>
      </c>
    </row>
    <row r="16714" spans="6:7">
      <c r="F16714" t="s">
        <v>18470</v>
      </c>
      <c r="G16714" t="s">
        <v>39097</v>
      </c>
    </row>
    <row r="16715" spans="6:7">
      <c r="F16715" t="s">
        <v>18471</v>
      </c>
      <c r="G16715" t="s">
        <v>39098</v>
      </c>
    </row>
    <row r="16716" spans="6:7">
      <c r="F16716" t="s">
        <v>18472</v>
      </c>
      <c r="G16716" t="s">
        <v>39099</v>
      </c>
    </row>
    <row r="16717" spans="6:7">
      <c r="F16717" t="s">
        <v>18473</v>
      </c>
      <c r="G16717" t="s">
        <v>39100</v>
      </c>
    </row>
    <row r="16718" spans="6:7">
      <c r="F16718" t="s">
        <v>18474</v>
      </c>
      <c r="G16718" t="s">
        <v>39101</v>
      </c>
    </row>
    <row r="16719" spans="6:7">
      <c r="F16719" t="s">
        <v>18475</v>
      </c>
      <c r="G16719" t="s">
        <v>39102</v>
      </c>
    </row>
    <row r="16720" spans="6:7">
      <c r="F16720" t="s">
        <v>18476</v>
      </c>
      <c r="G16720" t="s">
        <v>39103</v>
      </c>
    </row>
    <row r="16721" spans="6:7">
      <c r="F16721" t="s">
        <v>18477</v>
      </c>
      <c r="G16721" t="s">
        <v>39104</v>
      </c>
    </row>
    <row r="16722" spans="6:7">
      <c r="F16722" t="s">
        <v>18478</v>
      </c>
      <c r="G16722" t="s">
        <v>39105</v>
      </c>
    </row>
    <row r="16723" spans="6:7">
      <c r="F16723" t="s">
        <v>18479</v>
      </c>
      <c r="G16723" t="s">
        <v>39106</v>
      </c>
    </row>
    <row r="16724" spans="6:7">
      <c r="F16724" t="s">
        <v>18480</v>
      </c>
      <c r="G16724" t="s">
        <v>39107</v>
      </c>
    </row>
    <row r="16725" spans="6:7">
      <c r="F16725" t="s">
        <v>18481</v>
      </c>
      <c r="G16725" t="s">
        <v>39108</v>
      </c>
    </row>
    <row r="16726" spans="6:7">
      <c r="F16726" t="s">
        <v>18482</v>
      </c>
      <c r="G16726" t="s">
        <v>39109</v>
      </c>
    </row>
    <row r="16727" spans="6:7">
      <c r="F16727" t="s">
        <v>18483</v>
      </c>
      <c r="G16727" t="s">
        <v>39110</v>
      </c>
    </row>
    <row r="16728" spans="6:7">
      <c r="F16728" t="s">
        <v>18484</v>
      </c>
      <c r="G16728" t="s">
        <v>39111</v>
      </c>
    </row>
    <row r="16729" spans="6:7">
      <c r="F16729" t="s">
        <v>18485</v>
      </c>
      <c r="G16729" t="s">
        <v>39112</v>
      </c>
    </row>
    <row r="16730" spans="6:7">
      <c r="F16730" t="s">
        <v>18486</v>
      </c>
      <c r="G16730" t="s">
        <v>39113</v>
      </c>
    </row>
    <row r="16731" spans="6:7">
      <c r="F16731" t="s">
        <v>18487</v>
      </c>
      <c r="G16731" t="s">
        <v>39114</v>
      </c>
    </row>
    <row r="16732" spans="6:7">
      <c r="F16732" t="s">
        <v>18488</v>
      </c>
      <c r="G16732" t="s">
        <v>39115</v>
      </c>
    </row>
    <row r="16733" spans="6:7">
      <c r="F16733" t="s">
        <v>18489</v>
      </c>
      <c r="G16733" t="s">
        <v>39116</v>
      </c>
    </row>
    <row r="16734" spans="6:7">
      <c r="F16734" t="s">
        <v>18490</v>
      </c>
      <c r="G16734" t="s">
        <v>39117</v>
      </c>
    </row>
    <row r="16735" spans="6:7">
      <c r="F16735" t="s">
        <v>18491</v>
      </c>
      <c r="G16735" t="s">
        <v>39118</v>
      </c>
    </row>
    <row r="16736" spans="6:7">
      <c r="F16736" t="s">
        <v>18492</v>
      </c>
      <c r="G16736" t="s">
        <v>39119</v>
      </c>
    </row>
    <row r="16737" spans="6:7">
      <c r="F16737" t="s">
        <v>18493</v>
      </c>
      <c r="G16737" t="s">
        <v>39120</v>
      </c>
    </row>
    <row r="16738" spans="6:7">
      <c r="F16738" t="s">
        <v>18494</v>
      </c>
      <c r="G16738" t="s">
        <v>39121</v>
      </c>
    </row>
    <row r="16739" spans="6:7">
      <c r="F16739" t="s">
        <v>18495</v>
      </c>
      <c r="G16739" t="s">
        <v>39122</v>
      </c>
    </row>
    <row r="16740" spans="6:7">
      <c r="F16740" t="s">
        <v>18496</v>
      </c>
      <c r="G16740" t="s">
        <v>39123</v>
      </c>
    </row>
    <row r="16741" spans="6:7">
      <c r="F16741" t="s">
        <v>18497</v>
      </c>
      <c r="G16741" t="s">
        <v>39124</v>
      </c>
    </row>
    <row r="16742" spans="6:7">
      <c r="F16742" t="s">
        <v>18498</v>
      </c>
      <c r="G16742" t="s">
        <v>39125</v>
      </c>
    </row>
    <row r="16743" spans="6:7">
      <c r="F16743" t="s">
        <v>18499</v>
      </c>
      <c r="G16743" t="s">
        <v>39126</v>
      </c>
    </row>
    <row r="16744" spans="6:7">
      <c r="F16744" t="s">
        <v>18500</v>
      </c>
      <c r="G16744" t="s">
        <v>39127</v>
      </c>
    </row>
    <row r="16745" spans="6:7">
      <c r="F16745" t="s">
        <v>18501</v>
      </c>
      <c r="G16745" t="s">
        <v>39128</v>
      </c>
    </row>
    <row r="16746" spans="6:7">
      <c r="F16746" t="s">
        <v>18502</v>
      </c>
      <c r="G16746" t="s">
        <v>39129</v>
      </c>
    </row>
    <row r="16747" spans="6:7">
      <c r="F16747" t="s">
        <v>18503</v>
      </c>
      <c r="G16747" t="s">
        <v>39130</v>
      </c>
    </row>
    <row r="16748" spans="6:7">
      <c r="F16748" t="s">
        <v>18504</v>
      </c>
      <c r="G16748" t="s">
        <v>39131</v>
      </c>
    </row>
    <row r="16749" spans="6:7">
      <c r="F16749" t="s">
        <v>18505</v>
      </c>
      <c r="G16749" t="s">
        <v>39132</v>
      </c>
    </row>
    <row r="16750" spans="6:7">
      <c r="F16750" t="s">
        <v>18506</v>
      </c>
      <c r="G16750" t="s">
        <v>39133</v>
      </c>
    </row>
    <row r="16751" spans="6:7">
      <c r="F16751" t="s">
        <v>18507</v>
      </c>
      <c r="G16751" t="s">
        <v>39134</v>
      </c>
    </row>
    <row r="16752" spans="6:7">
      <c r="F16752" t="s">
        <v>18508</v>
      </c>
      <c r="G16752" t="s">
        <v>39135</v>
      </c>
    </row>
    <row r="16753" spans="6:7">
      <c r="F16753" t="s">
        <v>18509</v>
      </c>
      <c r="G16753" t="s">
        <v>39136</v>
      </c>
    </row>
    <row r="16754" spans="6:7">
      <c r="F16754" t="s">
        <v>18510</v>
      </c>
      <c r="G16754" t="s">
        <v>39137</v>
      </c>
    </row>
    <row r="16755" spans="6:7">
      <c r="F16755" t="s">
        <v>18511</v>
      </c>
      <c r="G16755" t="s">
        <v>39138</v>
      </c>
    </row>
    <row r="16756" spans="6:7">
      <c r="F16756" t="s">
        <v>18512</v>
      </c>
      <c r="G16756" t="s">
        <v>39139</v>
      </c>
    </row>
    <row r="16757" spans="6:7">
      <c r="F16757" t="s">
        <v>18513</v>
      </c>
      <c r="G16757" t="s">
        <v>39140</v>
      </c>
    </row>
    <row r="16758" spans="6:7">
      <c r="F16758" t="s">
        <v>18514</v>
      </c>
      <c r="G16758" t="s">
        <v>39141</v>
      </c>
    </row>
    <row r="16759" spans="6:7">
      <c r="F16759" t="s">
        <v>18515</v>
      </c>
      <c r="G16759" t="s">
        <v>39142</v>
      </c>
    </row>
    <row r="16760" spans="6:7">
      <c r="F16760" t="s">
        <v>18516</v>
      </c>
      <c r="G16760" t="s">
        <v>39143</v>
      </c>
    </row>
    <row r="16761" spans="6:7">
      <c r="F16761" t="s">
        <v>18517</v>
      </c>
      <c r="G16761" t="s">
        <v>39144</v>
      </c>
    </row>
    <row r="16762" spans="6:7">
      <c r="F16762" t="s">
        <v>18518</v>
      </c>
      <c r="G16762" t="s">
        <v>39145</v>
      </c>
    </row>
    <row r="16763" spans="6:7">
      <c r="F16763" t="s">
        <v>18519</v>
      </c>
      <c r="G16763" t="s">
        <v>39146</v>
      </c>
    </row>
    <row r="16764" spans="6:7">
      <c r="F16764" t="s">
        <v>18520</v>
      </c>
      <c r="G16764" t="s">
        <v>39147</v>
      </c>
    </row>
    <row r="16765" spans="6:7">
      <c r="F16765" t="s">
        <v>18521</v>
      </c>
      <c r="G16765" t="s">
        <v>39148</v>
      </c>
    </row>
    <row r="16766" spans="6:7">
      <c r="F16766" t="s">
        <v>18522</v>
      </c>
      <c r="G16766" t="s">
        <v>39149</v>
      </c>
    </row>
    <row r="16767" spans="6:7">
      <c r="F16767" t="s">
        <v>18523</v>
      </c>
      <c r="G16767" t="s">
        <v>39150</v>
      </c>
    </row>
    <row r="16768" spans="6:7">
      <c r="F16768" t="s">
        <v>18524</v>
      </c>
      <c r="G16768" t="s">
        <v>39151</v>
      </c>
    </row>
    <row r="16769" spans="6:7">
      <c r="F16769" t="s">
        <v>18525</v>
      </c>
      <c r="G16769" t="s">
        <v>39152</v>
      </c>
    </row>
    <row r="16770" spans="6:7">
      <c r="F16770" t="s">
        <v>18526</v>
      </c>
      <c r="G16770" t="s">
        <v>39153</v>
      </c>
    </row>
    <row r="16771" spans="6:7">
      <c r="F16771" t="s">
        <v>18527</v>
      </c>
      <c r="G16771" t="s">
        <v>39154</v>
      </c>
    </row>
    <row r="16772" spans="6:7">
      <c r="F16772" t="s">
        <v>18528</v>
      </c>
      <c r="G16772" t="s">
        <v>39155</v>
      </c>
    </row>
    <row r="16773" spans="6:7">
      <c r="F16773" t="s">
        <v>18529</v>
      </c>
      <c r="G16773" t="s">
        <v>39156</v>
      </c>
    </row>
    <row r="16774" spans="6:7">
      <c r="F16774" t="s">
        <v>18530</v>
      </c>
      <c r="G16774" t="s">
        <v>39157</v>
      </c>
    </row>
    <row r="16775" spans="6:7">
      <c r="F16775" t="s">
        <v>18531</v>
      </c>
      <c r="G16775" t="s">
        <v>39158</v>
      </c>
    </row>
    <row r="16776" spans="6:7">
      <c r="F16776" t="s">
        <v>18532</v>
      </c>
      <c r="G16776" t="s">
        <v>39159</v>
      </c>
    </row>
    <row r="16777" spans="6:7">
      <c r="F16777" t="s">
        <v>18533</v>
      </c>
      <c r="G16777" t="s">
        <v>39160</v>
      </c>
    </row>
    <row r="16778" spans="6:7">
      <c r="F16778" t="s">
        <v>18534</v>
      </c>
      <c r="G16778" t="s">
        <v>39161</v>
      </c>
    </row>
    <row r="16779" spans="6:7">
      <c r="F16779" t="s">
        <v>18535</v>
      </c>
      <c r="G16779" t="s">
        <v>39162</v>
      </c>
    </row>
    <row r="16780" spans="6:7">
      <c r="F16780" t="s">
        <v>18536</v>
      </c>
      <c r="G16780" t="s">
        <v>39163</v>
      </c>
    </row>
    <row r="16781" spans="6:7">
      <c r="F16781" t="s">
        <v>18537</v>
      </c>
      <c r="G16781" t="s">
        <v>39164</v>
      </c>
    </row>
    <row r="16782" spans="6:7">
      <c r="F16782" t="s">
        <v>18538</v>
      </c>
      <c r="G16782" t="s">
        <v>39165</v>
      </c>
    </row>
    <row r="16783" spans="6:7">
      <c r="F16783" t="s">
        <v>18539</v>
      </c>
      <c r="G16783" t="s">
        <v>39166</v>
      </c>
    </row>
    <row r="16784" spans="6:7">
      <c r="F16784" t="s">
        <v>18540</v>
      </c>
      <c r="G16784" t="s">
        <v>39167</v>
      </c>
    </row>
    <row r="16785" spans="6:7">
      <c r="F16785" t="s">
        <v>18541</v>
      </c>
      <c r="G16785" t="s">
        <v>39168</v>
      </c>
    </row>
    <row r="16786" spans="6:7">
      <c r="F16786" t="s">
        <v>18542</v>
      </c>
      <c r="G16786" t="s">
        <v>39169</v>
      </c>
    </row>
    <row r="16787" spans="6:7">
      <c r="F16787" t="s">
        <v>18543</v>
      </c>
      <c r="G16787" t="s">
        <v>39170</v>
      </c>
    </row>
    <row r="16788" spans="6:7">
      <c r="F16788" t="s">
        <v>18544</v>
      </c>
      <c r="G16788" t="s">
        <v>39171</v>
      </c>
    </row>
    <row r="16789" spans="6:7">
      <c r="F16789" t="s">
        <v>18545</v>
      </c>
      <c r="G16789" t="s">
        <v>39172</v>
      </c>
    </row>
    <row r="16790" spans="6:7">
      <c r="F16790" t="s">
        <v>18546</v>
      </c>
      <c r="G16790" t="s">
        <v>39173</v>
      </c>
    </row>
    <row r="16791" spans="6:7">
      <c r="F16791" t="s">
        <v>18547</v>
      </c>
      <c r="G16791" t="s">
        <v>39174</v>
      </c>
    </row>
    <row r="16792" spans="6:7">
      <c r="F16792" t="s">
        <v>18548</v>
      </c>
      <c r="G16792" t="s">
        <v>39175</v>
      </c>
    </row>
    <row r="16793" spans="6:7">
      <c r="F16793" t="s">
        <v>18549</v>
      </c>
      <c r="G16793" t="s">
        <v>39176</v>
      </c>
    </row>
    <row r="16794" spans="6:7">
      <c r="F16794" t="s">
        <v>18550</v>
      </c>
      <c r="G16794" t="s">
        <v>39177</v>
      </c>
    </row>
    <row r="16795" spans="6:7">
      <c r="F16795" t="s">
        <v>18551</v>
      </c>
      <c r="G16795" t="s">
        <v>39178</v>
      </c>
    </row>
    <row r="16796" spans="6:7">
      <c r="F16796" t="s">
        <v>18552</v>
      </c>
      <c r="G16796" t="s">
        <v>39179</v>
      </c>
    </row>
    <row r="16797" spans="6:7">
      <c r="F16797" t="s">
        <v>18553</v>
      </c>
      <c r="G16797" t="s">
        <v>39180</v>
      </c>
    </row>
    <row r="16798" spans="6:7">
      <c r="F16798" t="s">
        <v>18554</v>
      </c>
      <c r="G16798" t="s">
        <v>39181</v>
      </c>
    </row>
    <row r="16799" spans="6:7">
      <c r="F16799" t="s">
        <v>18555</v>
      </c>
      <c r="G16799" t="s">
        <v>39182</v>
      </c>
    </row>
    <row r="16800" spans="6:7">
      <c r="F16800" t="s">
        <v>18556</v>
      </c>
      <c r="G16800" t="s">
        <v>39183</v>
      </c>
    </row>
    <row r="16801" spans="6:7">
      <c r="F16801" t="s">
        <v>18557</v>
      </c>
      <c r="G16801" t="s">
        <v>39184</v>
      </c>
    </row>
    <row r="16802" spans="6:7">
      <c r="F16802" t="s">
        <v>18558</v>
      </c>
      <c r="G16802" t="s">
        <v>39185</v>
      </c>
    </row>
    <row r="16803" spans="6:7">
      <c r="F16803" t="s">
        <v>18559</v>
      </c>
      <c r="G16803" t="s">
        <v>39186</v>
      </c>
    </row>
    <row r="16804" spans="6:7">
      <c r="F16804" t="s">
        <v>18560</v>
      </c>
      <c r="G16804" t="s">
        <v>39187</v>
      </c>
    </row>
    <row r="16805" spans="6:7">
      <c r="F16805" t="s">
        <v>18561</v>
      </c>
      <c r="G16805" t="s">
        <v>39188</v>
      </c>
    </row>
    <row r="16806" spans="6:7">
      <c r="F16806" t="s">
        <v>18562</v>
      </c>
      <c r="G16806" t="s">
        <v>39189</v>
      </c>
    </row>
    <row r="16807" spans="6:7">
      <c r="F16807" t="s">
        <v>18563</v>
      </c>
      <c r="G16807" t="s">
        <v>39190</v>
      </c>
    </row>
    <row r="16808" spans="6:7">
      <c r="F16808" t="s">
        <v>18564</v>
      </c>
      <c r="G16808" t="s">
        <v>39191</v>
      </c>
    </row>
    <row r="16809" spans="6:7">
      <c r="F16809" t="s">
        <v>18565</v>
      </c>
      <c r="G16809" t="s">
        <v>39192</v>
      </c>
    </row>
    <row r="16810" spans="6:7">
      <c r="F16810" t="s">
        <v>18566</v>
      </c>
      <c r="G16810" t="s">
        <v>39193</v>
      </c>
    </row>
    <row r="16811" spans="6:7">
      <c r="F16811" t="s">
        <v>18567</v>
      </c>
      <c r="G16811" t="s">
        <v>39194</v>
      </c>
    </row>
    <row r="16812" spans="6:7">
      <c r="F16812" t="s">
        <v>18568</v>
      </c>
      <c r="G16812" t="s">
        <v>39195</v>
      </c>
    </row>
    <row r="16813" spans="6:7">
      <c r="F16813" t="s">
        <v>18569</v>
      </c>
      <c r="G16813" t="s">
        <v>39196</v>
      </c>
    </row>
    <row r="16814" spans="6:7">
      <c r="F16814" t="s">
        <v>18570</v>
      </c>
      <c r="G16814" t="s">
        <v>39197</v>
      </c>
    </row>
    <row r="16815" spans="6:7">
      <c r="F16815" t="s">
        <v>18571</v>
      </c>
      <c r="G16815" t="s">
        <v>39198</v>
      </c>
    </row>
    <row r="16816" spans="6:7">
      <c r="F16816" t="s">
        <v>18572</v>
      </c>
      <c r="G16816" t="s">
        <v>39199</v>
      </c>
    </row>
    <row r="16817" spans="6:7">
      <c r="F16817" t="s">
        <v>18573</v>
      </c>
      <c r="G16817" t="s">
        <v>39200</v>
      </c>
    </row>
    <row r="16818" spans="6:7">
      <c r="F16818" t="s">
        <v>18574</v>
      </c>
      <c r="G16818" t="s">
        <v>39201</v>
      </c>
    </row>
    <row r="16819" spans="6:7">
      <c r="F16819" t="s">
        <v>18575</v>
      </c>
      <c r="G16819" t="s">
        <v>39202</v>
      </c>
    </row>
    <row r="16820" spans="6:7">
      <c r="F16820" t="s">
        <v>18576</v>
      </c>
      <c r="G16820" t="s">
        <v>39203</v>
      </c>
    </row>
    <row r="16821" spans="6:7">
      <c r="F16821" t="s">
        <v>18577</v>
      </c>
      <c r="G16821" t="s">
        <v>39204</v>
      </c>
    </row>
    <row r="16822" spans="6:7">
      <c r="F16822" t="s">
        <v>18578</v>
      </c>
      <c r="G16822" t="s">
        <v>39205</v>
      </c>
    </row>
    <row r="16823" spans="6:7">
      <c r="F16823" t="s">
        <v>18579</v>
      </c>
      <c r="G16823" t="s">
        <v>39206</v>
      </c>
    </row>
    <row r="16824" spans="6:7">
      <c r="F16824" t="s">
        <v>18580</v>
      </c>
      <c r="G16824" t="s">
        <v>39207</v>
      </c>
    </row>
    <row r="16825" spans="6:7">
      <c r="F16825" t="s">
        <v>18581</v>
      </c>
      <c r="G16825" t="s">
        <v>39208</v>
      </c>
    </row>
    <row r="16826" spans="6:7">
      <c r="F16826" t="s">
        <v>18582</v>
      </c>
      <c r="G16826" t="s">
        <v>39209</v>
      </c>
    </row>
    <row r="16827" spans="6:7">
      <c r="F16827" t="s">
        <v>18583</v>
      </c>
      <c r="G16827" t="s">
        <v>39210</v>
      </c>
    </row>
    <row r="16828" spans="6:7">
      <c r="F16828" t="s">
        <v>18584</v>
      </c>
      <c r="G16828" t="s">
        <v>39211</v>
      </c>
    </row>
    <row r="16829" spans="6:7">
      <c r="F16829" t="s">
        <v>18585</v>
      </c>
      <c r="G16829" t="s">
        <v>39212</v>
      </c>
    </row>
    <row r="16830" spans="6:7">
      <c r="F16830" t="s">
        <v>18586</v>
      </c>
      <c r="G16830" t="s">
        <v>39213</v>
      </c>
    </row>
    <row r="16831" spans="6:7">
      <c r="F16831" t="s">
        <v>18587</v>
      </c>
      <c r="G16831" t="s">
        <v>39214</v>
      </c>
    </row>
    <row r="16832" spans="6:7">
      <c r="F16832" t="s">
        <v>18588</v>
      </c>
      <c r="G16832" t="s">
        <v>39215</v>
      </c>
    </row>
    <row r="16833" spans="6:7">
      <c r="F16833" t="s">
        <v>18589</v>
      </c>
      <c r="G16833" t="s">
        <v>39216</v>
      </c>
    </row>
    <row r="16834" spans="6:7">
      <c r="F16834" t="s">
        <v>18590</v>
      </c>
      <c r="G16834" t="s">
        <v>39217</v>
      </c>
    </row>
    <row r="16835" spans="6:7">
      <c r="F16835" t="s">
        <v>18591</v>
      </c>
      <c r="G16835" t="s">
        <v>39218</v>
      </c>
    </row>
    <row r="16836" spans="6:7">
      <c r="F16836" t="s">
        <v>18592</v>
      </c>
      <c r="G16836" t="s">
        <v>39219</v>
      </c>
    </row>
    <row r="16837" spans="6:7">
      <c r="F16837" t="s">
        <v>18593</v>
      </c>
      <c r="G16837" t="s">
        <v>39220</v>
      </c>
    </row>
    <row r="16838" spans="6:7">
      <c r="F16838" t="s">
        <v>18594</v>
      </c>
      <c r="G16838" t="s">
        <v>39221</v>
      </c>
    </row>
    <row r="16839" spans="6:7">
      <c r="F16839" t="s">
        <v>18595</v>
      </c>
      <c r="G16839" t="s">
        <v>39222</v>
      </c>
    </row>
    <row r="16840" spans="6:7">
      <c r="F16840" t="s">
        <v>18596</v>
      </c>
      <c r="G16840" t="s">
        <v>39223</v>
      </c>
    </row>
    <row r="16841" spans="6:7">
      <c r="F16841" t="s">
        <v>18597</v>
      </c>
      <c r="G16841" t="s">
        <v>39224</v>
      </c>
    </row>
    <row r="16842" spans="6:7">
      <c r="F16842" t="s">
        <v>18598</v>
      </c>
      <c r="G16842" t="s">
        <v>39225</v>
      </c>
    </row>
    <row r="16843" spans="6:7">
      <c r="F16843" t="s">
        <v>18599</v>
      </c>
      <c r="G16843" t="s">
        <v>39226</v>
      </c>
    </row>
    <row r="16844" spans="6:7">
      <c r="F16844" t="s">
        <v>18600</v>
      </c>
      <c r="G16844" t="s">
        <v>39227</v>
      </c>
    </row>
    <row r="16845" spans="6:7">
      <c r="F16845" t="s">
        <v>18601</v>
      </c>
      <c r="G16845" t="s">
        <v>39228</v>
      </c>
    </row>
    <row r="16846" spans="6:7">
      <c r="F16846" t="s">
        <v>18602</v>
      </c>
      <c r="G16846" t="s">
        <v>39229</v>
      </c>
    </row>
    <row r="16847" spans="6:7">
      <c r="F16847" t="s">
        <v>18603</v>
      </c>
      <c r="G16847" t="s">
        <v>39230</v>
      </c>
    </row>
    <row r="16848" spans="6:7">
      <c r="F16848" t="s">
        <v>18604</v>
      </c>
      <c r="G16848" t="s">
        <v>39231</v>
      </c>
    </row>
    <row r="16849" spans="6:7">
      <c r="F16849" t="s">
        <v>18605</v>
      </c>
      <c r="G16849" t="s">
        <v>39232</v>
      </c>
    </row>
    <row r="16850" spans="6:7">
      <c r="F16850" t="s">
        <v>18606</v>
      </c>
      <c r="G16850" t="s">
        <v>39233</v>
      </c>
    </row>
    <row r="16851" spans="6:7">
      <c r="F16851" t="s">
        <v>18607</v>
      </c>
      <c r="G16851" t="s">
        <v>39234</v>
      </c>
    </row>
    <row r="16852" spans="6:7">
      <c r="F16852" t="s">
        <v>18608</v>
      </c>
      <c r="G16852" t="s">
        <v>39235</v>
      </c>
    </row>
    <row r="16853" spans="6:7">
      <c r="F16853" t="s">
        <v>18609</v>
      </c>
      <c r="G16853" t="s">
        <v>39236</v>
      </c>
    </row>
    <row r="16854" spans="6:7">
      <c r="F16854" t="s">
        <v>18610</v>
      </c>
      <c r="G16854" t="s">
        <v>39237</v>
      </c>
    </row>
    <row r="16855" spans="6:7">
      <c r="F16855" t="s">
        <v>18611</v>
      </c>
      <c r="G16855" t="s">
        <v>39238</v>
      </c>
    </row>
    <row r="16856" spans="6:7">
      <c r="F16856" t="s">
        <v>18612</v>
      </c>
      <c r="G16856" t="s">
        <v>39239</v>
      </c>
    </row>
    <row r="16857" spans="6:7">
      <c r="F16857" t="s">
        <v>18613</v>
      </c>
      <c r="G16857" t="s">
        <v>39240</v>
      </c>
    </row>
    <row r="16858" spans="6:7">
      <c r="F16858" t="s">
        <v>18614</v>
      </c>
      <c r="G16858" t="s">
        <v>39241</v>
      </c>
    </row>
    <row r="16859" spans="6:7">
      <c r="F16859" t="s">
        <v>18615</v>
      </c>
      <c r="G16859" t="s">
        <v>39242</v>
      </c>
    </row>
    <row r="16860" spans="6:7">
      <c r="F16860" t="s">
        <v>18616</v>
      </c>
      <c r="G16860" t="s">
        <v>39243</v>
      </c>
    </row>
    <row r="16861" spans="6:7">
      <c r="F16861" t="s">
        <v>18617</v>
      </c>
      <c r="G16861" t="s">
        <v>39244</v>
      </c>
    </row>
    <row r="16862" spans="6:7">
      <c r="F16862" t="s">
        <v>18618</v>
      </c>
      <c r="G16862" t="s">
        <v>39245</v>
      </c>
    </row>
    <row r="16863" spans="6:7">
      <c r="F16863" t="s">
        <v>18619</v>
      </c>
      <c r="G16863" t="s">
        <v>39246</v>
      </c>
    </row>
    <row r="16864" spans="6:7">
      <c r="F16864" t="s">
        <v>18620</v>
      </c>
      <c r="G16864" t="s">
        <v>39247</v>
      </c>
    </row>
    <row r="16865" spans="6:7">
      <c r="F16865" t="s">
        <v>18621</v>
      </c>
      <c r="G16865" t="s">
        <v>39248</v>
      </c>
    </row>
    <row r="16866" spans="6:7">
      <c r="F16866" t="s">
        <v>18622</v>
      </c>
      <c r="G16866" t="s">
        <v>39249</v>
      </c>
    </row>
    <row r="16867" spans="6:7">
      <c r="F16867" t="s">
        <v>18623</v>
      </c>
      <c r="G16867" t="s">
        <v>39250</v>
      </c>
    </row>
    <row r="16868" spans="6:7">
      <c r="F16868" t="s">
        <v>18624</v>
      </c>
      <c r="G16868" t="s">
        <v>39251</v>
      </c>
    </row>
    <row r="16869" spans="6:7">
      <c r="F16869" t="s">
        <v>18625</v>
      </c>
      <c r="G16869" t="s">
        <v>39252</v>
      </c>
    </row>
    <row r="16870" spans="6:7">
      <c r="F16870" t="s">
        <v>18626</v>
      </c>
      <c r="G16870" t="s">
        <v>39253</v>
      </c>
    </row>
    <row r="16871" spans="6:7">
      <c r="F16871" t="s">
        <v>18627</v>
      </c>
      <c r="G16871" t="s">
        <v>39254</v>
      </c>
    </row>
    <row r="16872" spans="6:7">
      <c r="F16872" t="s">
        <v>18628</v>
      </c>
      <c r="G16872" t="s">
        <v>39255</v>
      </c>
    </row>
    <row r="16873" spans="6:7">
      <c r="F16873" t="s">
        <v>18629</v>
      </c>
      <c r="G16873" t="s">
        <v>39256</v>
      </c>
    </row>
    <row r="16874" spans="6:7">
      <c r="F16874" t="s">
        <v>18630</v>
      </c>
      <c r="G16874" t="s">
        <v>39257</v>
      </c>
    </row>
    <row r="16875" spans="6:7">
      <c r="F16875" t="s">
        <v>18631</v>
      </c>
      <c r="G16875" t="s">
        <v>39258</v>
      </c>
    </row>
    <row r="16876" spans="6:7">
      <c r="F16876" t="s">
        <v>18632</v>
      </c>
      <c r="G16876" t="s">
        <v>39259</v>
      </c>
    </row>
    <row r="16877" spans="6:7">
      <c r="F16877" t="s">
        <v>18633</v>
      </c>
      <c r="G16877" t="s">
        <v>39260</v>
      </c>
    </row>
    <row r="16878" spans="6:7">
      <c r="F16878" t="s">
        <v>18634</v>
      </c>
      <c r="G16878" t="s">
        <v>39261</v>
      </c>
    </row>
    <row r="16879" spans="6:7">
      <c r="F16879" t="s">
        <v>18635</v>
      </c>
      <c r="G16879" t="s">
        <v>39262</v>
      </c>
    </row>
    <row r="16880" spans="6:7">
      <c r="F16880" t="s">
        <v>18636</v>
      </c>
      <c r="G16880" t="s">
        <v>39263</v>
      </c>
    </row>
    <row r="16881" spans="6:7">
      <c r="F16881" t="s">
        <v>18637</v>
      </c>
      <c r="G16881" t="s">
        <v>39264</v>
      </c>
    </row>
    <row r="16882" spans="6:7">
      <c r="F16882" t="s">
        <v>18638</v>
      </c>
      <c r="G16882" t="s">
        <v>39265</v>
      </c>
    </row>
    <row r="16883" spans="6:7">
      <c r="F16883" t="s">
        <v>18639</v>
      </c>
      <c r="G16883" t="s">
        <v>39266</v>
      </c>
    </row>
    <row r="16884" spans="6:7">
      <c r="F16884" t="s">
        <v>18640</v>
      </c>
      <c r="G16884" t="s">
        <v>39267</v>
      </c>
    </row>
    <row r="16885" spans="6:7">
      <c r="F16885" t="s">
        <v>18641</v>
      </c>
      <c r="G16885" t="s">
        <v>39268</v>
      </c>
    </row>
    <row r="16886" spans="6:7">
      <c r="F16886" t="s">
        <v>18642</v>
      </c>
      <c r="G16886" t="s">
        <v>39269</v>
      </c>
    </row>
    <row r="16887" spans="6:7">
      <c r="F16887" t="s">
        <v>18643</v>
      </c>
      <c r="G16887" t="s">
        <v>39270</v>
      </c>
    </row>
    <row r="16888" spans="6:7">
      <c r="F16888" t="s">
        <v>18644</v>
      </c>
      <c r="G16888" t="s">
        <v>39271</v>
      </c>
    </row>
    <row r="16889" spans="6:7">
      <c r="F16889" t="s">
        <v>18645</v>
      </c>
      <c r="G16889" t="s">
        <v>39272</v>
      </c>
    </row>
    <row r="16890" spans="6:7">
      <c r="F16890" t="s">
        <v>18646</v>
      </c>
      <c r="G16890" t="s">
        <v>39273</v>
      </c>
    </row>
    <row r="16891" spans="6:7">
      <c r="F16891" t="s">
        <v>18647</v>
      </c>
      <c r="G16891" t="s">
        <v>39274</v>
      </c>
    </row>
    <row r="16892" spans="6:7">
      <c r="F16892" t="s">
        <v>18648</v>
      </c>
      <c r="G16892" t="s">
        <v>39275</v>
      </c>
    </row>
    <row r="16893" spans="6:7">
      <c r="F16893" t="s">
        <v>18649</v>
      </c>
      <c r="G16893" t="s">
        <v>39276</v>
      </c>
    </row>
    <row r="16894" spans="6:7">
      <c r="F16894" t="s">
        <v>18650</v>
      </c>
      <c r="G16894" t="s">
        <v>39277</v>
      </c>
    </row>
    <row r="16895" spans="6:7">
      <c r="F16895" t="s">
        <v>18651</v>
      </c>
      <c r="G16895" t="s">
        <v>39278</v>
      </c>
    </row>
    <row r="16896" spans="6:7">
      <c r="F16896" t="s">
        <v>18652</v>
      </c>
      <c r="G16896" t="s">
        <v>39279</v>
      </c>
    </row>
    <row r="16897" spans="6:7">
      <c r="F16897" t="s">
        <v>18653</v>
      </c>
      <c r="G16897" t="s">
        <v>39280</v>
      </c>
    </row>
    <row r="16898" spans="6:7">
      <c r="F16898" t="s">
        <v>18654</v>
      </c>
      <c r="G16898" t="s">
        <v>39281</v>
      </c>
    </row>
    <row r="16899" spans="6:7">
      <c r="F16899" t="s">
        <v>18655</v>
      </c>
      <c r="G16899" t="s">
        <v>39282</v>
      </c>
    </row>
    <row r="16900" spans="6:7">
      <c r="F16900" t="s">
        <v>18656</v>
      </c>
      <c r="G16900" t="s">
        <v>39283</v>
      </c>
    </row>
    <row r="16901" spans="6:7">
      <c r="F16901" t="s">
        <v>18657</v>
      </c>
      <c r="G16901" t="s">
        <v>39284</v>
      </c>
    </row>
    <row r="16902" spans="6:7">
      <c r="F16902" t="s">
        <v>18658</v>
      </c>
      <c r="G16902" t="s">
        <v>39285</v>
      </c>
    </row>
    <row r="16903" spans="6:7">
      <c r="F16903" t="s">
        <v>18659</v>
      </c>
      <c r="G16903" t="s">
        <v>39286</v>
      </c>
    </row>
    <row r="16904" spans="6:7">
      <c r="F16904" t="s">
        <v>18660</v>
      </c>
      <c r="G16904" t="s">
        <v>39287</v>
      </c>
    </row>
    <row r="16905" spans="6:7">
      <c r="F16905" t="s">
        <v>18661</v>
      </c>
      <c r="G16905" t="s">
        <v>39288</v>
      </c>
    </row>
    <row r="16906" spans="6:7">
      <c r="F16906" t="s">
        <v>18662</v>
      </c>
      <c r="G16906" t="s">
        <v>39289</v>
      </c>
    </row>
    <row r="16907" spans="6:7">
      <c r="F16907" t="s">
        <v>18663</v>
      </c>
      <c r="G16907" t="s">
        <v>39290</v>
      </c>
    </row>
    <row r="16908" spans="6:7">
      <c r="F16908" t="s">
        <v>18664</v>
      </c>
      <c r="G16908" t="s">
        <v>39291</v>
      </c>
    </row>
    <row r="16909" spans="6:7">
      <c r="F16909" t="s">
        <v>18665</v>
      </c>
      <c r="G16909" t="s">
        <v>39292</v>
      </c>
    </row>
    <row r="16910" spans="6:7">
      <c r="F16910" t="s">
        <v>18666</v>
      </c>
      <c r="G16910" t="s">
        <v>39293</v>
      </c>
    </row>
    <row r="16911" spans="6:7">
      <c r="F16911" t="s">
        <v>18667</v>
      </c>
      <c r="G16911" t="s">
        <v>39294</v>
      </c>
    </row>
    <row r="16912" spans="6:7">
      <c r="F16912" t="s">
        <v>18668</v>
      </c>
      <c r="G16912" t="s">
        <v>39295</v>
      </c>
    </row>
    <row r="16913" spans="6:7">
      <c r="F16913" t="s">
        <v>18669</v>
      </c>
      <c r="G16913" t="s">
        <v>39296</v>
      </c>
    </row>
    <row r="16914" spans="6:7">
      <c r="F16914" t="s">
        <v>18670</v>
      </c>
      <c r="G16914" t="s">
        <v>39297</v>
      </c>
    </row>
    <row r="16915" spans="6:7">
      <c r="F16915" t="s">
        <v>18671</v>
      </c>
      <c r="G16915" t="s">
        <v>39298</v>
      </c>
    </row>
    <row r="16916" spans="6:7">
      <c r="F16916" t="s">
        <v>18672</v>
      </c>
      <c r="G16916" t="s">
        <v>39299</v>
      </c>
    </row>
    <row r="16917" spans="6:7">
      <c r="F16917" t="s">
        <v>18673</v>
      </c>
      <c r="G16917" t="s">
        <v>39300</v>
      </c>
    </row>
    <row r="16918" spans="6:7">
      <c r="F16918" t="s">
        <v>18674</v>
      </c>
      <c r="G16918" t="s">
        <v>39301</v>
      </c>
    </row>
    <row r="16919" spans="6:7">
      <c r="F16919" t="s">
        <v>18675</v>
      </c>
      <c r="G16919" t="s">
        <v>39302</v>
      </c>
    </row>
    <row r="16920" spans="6:7">
      <c r="F16920" t="s">
        <v>18676</v>
      </c>
      <c r="G16920" t="s">
        <v>39303</v>
      </c>
    </row>
    <row r="16921" spans="6:7">
      <c r="F16921" t="s">
        <v>18677</v>
      </c>
      <c r="G16921" t="s">
        <v>39304</v>
      </c>
    </row>
    <row r="16922" spans="6:7">
      <c r="F16922" t="s">
        <v>18678</v>
      </c>
      <c r="G16922" t="s">
        <v>39305</v>
      </c>
    </row>
    <row r="16923" spans="6:7">
      <c r="F16923" t="s">
        <v>18679</v>
      </c>
      <c r="G16923" t="s">
        <v>39306</v>
      </c>
    </row>
    <row r="16924" spans="6:7">
      <c r="F16924" t="s">
        <v>18680</v>
      </c>
      <c r="G16924" t="s">
        <v>39307</v>
      </c>
    </row>
    <row r="16925" spans="6:7">
      <c r="F16925" t="s">
        <v>18681</v>
      </c>
      <c r="G16925" t="s">
        <v>39308</v>
      </c>
    </row>
    <row r="16926" spans="6:7">
      <c r="F16926" t="s">
        <v>18682</v>
      </c>
      <c r="G16926" t="s">
        <v>39309</v>
      </c>
    </row>
    <row r="16927" spans="6:7">
      <c r="F16927" t="s">
        <v>18683</v>
      </c>
      <c r="G16927" t="s">
        <v>39310</v>
      </c>
    </row>
    <row r="16928" spans="6:7">
      <c r="F16928" t="s">
        <v>18684</v>
      </c>
      <c r="G16928" t="s">
        <v>39311</v>
      </c>
    </row>
    <row r="16929" spans="6:7">
      <c r="F16929" t="s">
        <v>18685</v>
      </c>
      <c r="G16929" t="s">
        <v>39312</v>
      </c>
    </row>
    <row r="16930" spans="6:7">
      <c r="F16930" t="s">
        <v>18686</v>
      </c>
      <c r="G16930" t="s">
        <v>39313</v>
      </c>
    </row>
    <row r="16931" spans="6:7">
      <c r="F16931" t="s">
        <v>18687</v>
      </c>
      <c r="G16931" t="s">
        <v>39314</v>
      </c>
    </row>
    <row r="16932" spans="6:7">
      <c r="F16932" t="s">
        <v>18688</v>
      </c>
      <c r="G16932" t="s">
        <v>39315</v>
      </c>
    </row>
    <row r="16933" spans="6:7">
      <c r="F16933" t="s">
        <v>18689</v>
      </c>
      <c r="G16933" t="s">
        <v>39316</v>
      </c>
    </row>
    <row r="16934" spans="6:7">
      <c r="F16934" t="s">
        <v>18690</v>
      </c>
      <c r="G16934" t="s">
        <v>39317</v>
      </c>
    </row>
    <row r="16935" spans="6:7">
      <c r="F16935" t="s">
        <v>18691</v>
      </c>
      <c r="G16935" t="s">
        <v>39318</v>
      </c>
    </row>
    <row r="16936" spans="6:7">
      <c r="F16936" t="s">
        <v>18692</v>
      </c>
      <c r="G16936" t="s">
        <v>39319</v>
      </c>
    </row>
    <row r="16937" spans="6:7">
      <c r="F16937" t="s">
        <v>18693</v>
      </c>
      <c r="G16937" t="s">
        <v>39320</v>
      </c>
    </row>
    <row r="16938" spans="6:7">
      <c r="F16938" t="s">
        <v>18694</v>
      </c>
      <c r="G16938" t="s">
        <v>39321</v>
      </c>
    </row>
    <row r="16939" spans="6:7">
      <c r="F16939" t="s">
        <v>18695</v>
      </c>
      <c r="G16939" t="s">
        <v>39322</v>
      </c>
    </row>
    <row r="16940" spans="6:7">
      <c r="F16940" t="s">
        <v>18696</v>
      </c>
      <c r="G16940" t="s">
        <v>39323</v>
      </c>
    </row>
    <row r="16941" spans="6:7">
      <c r="F16941" t="s">
        <v>18697</v>
      </c>
      <c r="G16941" t="s">
        <v>39324</v>
      </c>
    </row>
    <row r="16942" spans="6:7">
      <c r="F16942" t="s">
        <v>18698</v>
      </c>
      <c r="G16942" t="s">
        <v>39325</v>
      </c>
    </row>
    <row r="16943" spans="6:7">
      <c r="F16943" t="s">
        <v>18699</v>
      </c>
      <c r="G16943" t="s">
        <v>39326</v>
      </c>
    </row>
    <row r="16944" spans="6:7">
      <c r="F16944" t="s">
        <v>18700</v>
      </c>
      <c r="G16944" t="s">
        <v>39327</v>
      </c>
    </row>
    <row r="16945" spans="6:7">
      <c r="F16945" t="s">
        <v>18701</v>
      </c>
      <c r="G16945" t="s">
        <v>39328</v>
      </c>
    </row>
    <row r="16946" spans="6:7">
      <c r="F16946" t="s">
        <v>18702</v>
      </c>
      <c r="G16946" t="s">
        <v>39329</v>
      </c>
    </row>
    <row r="16947" spans="6:7">
      <c r="F16947" t="s">
        <v>18703</v>
      </c>
      <c r="G16947" t="s">
        <v>39330</v>
      </c>
    </row>
    <row r="16948" spans="6:7">
      <c r="F16948" t="s">
        <v>18704</v>
      </c>
      <c r="G16948" t="s">
        <v>39331</v>
      </c>
    </row>
    <row r="16949" spans="6:7">
      <c r="F16949" t="s">
        <v>18705</v>
      </c>
      <c r="G16949" t="s">
        <v>39332</v>
      </c>
    </row>
    <row r="16950" spans="6:7">
      <c r="F16950" t="s">
        <v>18706</v>
      </c>
      <c r="G16950" t="s">
        <v>39333</v>
      </c>
    </row>
    <row r="16951" spans="6:7">
      <c r="F16951" t="s">
        <v>18707</v>
      </c>
      <c r="G16951" t="s">
        <v>39334</v>
      </c>
    </row>
    <row r="16952" spans="6:7">
      <c r="F16952" t="s">
        <v>18708</v>
      </c>
      <c r="G16952" t="s">
        <v>39335</v>
      </c>
    </row>
    <row r="16953" spans="6:7">
      <c r="F16953" t="s">
        <v>18709</v>
      </c>
      <c r="G16953" t="s">
        <v>39336</v>
      </c>
    </row>
    <row r="16954" spans="6:7">
      <c r="F16954" t="s">
        <v>18710</v>
      </c>
      <c r="G16954" t="s">
        <v>39337</v>
      </c>
    </row>
    <row r="16955" spans="6:7">
      <c r="F16955" t="s">
        <v>18711</v>
      </c>
      <c r="G16955" t="s">
        <v>39338</v>
      </c>
    </row>
    <row r="16956" spans="6:7">
      <c r="F16956" t="s">
        <v>18712</v>
      </c>
      <c r="G16956" t="s">
        <v>39339</v>
      </c>
    </row>
    <row r="16957" spans="6:7">
      <c r="F16957" t="s">
        <v>18713</v>
      </c>
      <c r="G16957" t="s">
        <v>39340</v>
      </c>
    </row>
    <row r="16958" spans="6:7">
      <c r="F16958" t="s">
        <v>18714</v>
      </c>
      <c r="G16958" t="s">
        <v>39341</v>
      </c>
    </row>
    <row r="16959" spans="6:7">
      <c r="F16959" t="s">
        <v>18715</v>
      </c>
      <c r="G16959" t="s">
        <v>39342</v>
      </c>
    </row>
    <row r="16960" spans="6:7">
      <c r="F16960" t="s">
        <v>18716</v>
      </c>
      <c r="G16960" t="s">
        <v>39343</v>
      </c>
    </row>
    <row r="16961" spans="6:7">
      <c r="F16961" t="s">
        <v>18717</v>
      </c>
      <c r="G16961" t="s">
        <v>39344</v>
      </c>
    </row>
    <row r="16962" spans="6:7">
      <c r="F16962" t="s">
        <v>18718</v>
      </c>
      <c r="G16962" t="s">
        <v>39345</v>
      </c>
    </row>
    <row r="16963" spans="6:7">
      <c r="F16963" t="s">
        <v>18719</v>
      </c>
      <c r="G16963" t="s">
        <v>39346</v>
      </c>
    </row>
    <row r="16964" spans="6:7">
      <c r="F16964" t="s">
        <v>18720</v>
      </c>
      <c r="G16964" t="s">
        <v>39347</v>
      </c>
    </row>
    <row r="16965" spans="6:7">
      <c r="F16965" t="s">
        <v>18721</v>
      </c>
      <c r="G16965" t="s">
        <v>39348</v>
      </c>
    </row>
    <row r="16966" spans="6:7">
      <c r="F16966" t="s">
        <v>18722</v>
      </c>
      <c r="G16966" t="s">
        <v>39349</v>
      </c>
    </row>
    <row r="16967" spans="6:7">
      <c r="F16967" t="s">
        <v>18723</v>
      </c>
      <c r="G16967" t="s">
        <v>39350</v>
      </c>
    </row>
    <row r="16968" spans="6:7">
      <c r="F16968" t="s">
        <v>18724</v>
      </c>
      <c r="G16968" t="s">
        <v>39351</v>
      </c>
    </row>
    <row r="16969" spans="6:7">
      <c r="F16969" t="s">
        <v>18725</v>
      </c>
      <c r="G16969" t="s">
        <v>39352</v>
      </c>
    </row>
    <row r="16970" spans="6:7">
      <c r="F16970" t="s">
        <v>18726</v>
      </c>
      <c r="G16970" t="s">
        <v>39353</v>
      </c>
    </row>
    <row r="16971" spans="6:7">
      <c r="F16971" t="s">
        <v>18727</v>
      </c>
      <c r="G16971" t="s">
        <v>39354</v>
      </c>
    </row>
    <row r="16972" spans="6:7">
      <c r="F16972" t="s">
        <v>18728</v>
      </c>
      <c r="G16972" t="s">
        <v>39355</v>
      </c>
    </row>
    <row r="16973" spans="6:7">
      <c r="F16973" t="s">
        <v>18729</v>
      </c>
      <c r="G16973" t="s">
        <v>39356</v>
      </c>
    </row>
    <row r="16974" spans="6:7">
      <c r="F16974" t="s">
        <v>18730</v>
      </c>
      <c r="G16974" t="s">
        <v>39357</v>
      </c>
    </row>
    <row r="16975" spans="6:7">
      <c r="F16975" t="s">
        <v>18731</v>
      </c>
      <c r="G16975" t="s">
        <v>39358</v>
      </c>
    </row>
    <row r="16976" spans="6:7">
      <c r="F16976" t="s">
        <v>18732</v>
      </c>
      <c r="G16976" t="s">
        <v>39359</v>
      </c>
    </row>
    <row r="16977" spans="6:7">
      <c r="F16977" t="s">
        <v>18733</v>
      </c>
      <c r="G16977" t="s">
        <v>39360</v>
      </c>
    </row>
    <row r="16978" spans="6:7">
      <c r="F16978" t="s">
        <v>18734</v>
      </c>
      <c r="G16978" t="s">
        <v>39361</v>
      </c>
    </row>
    <row r="16979" spans="6:7">
      <c r="F16979" t="s">
        <v>18735</v>
      </c>
      <c r="G16979" t="s">
        <v>39362</v>
      </c>
    </row>
    <row r="16980" spans="6:7">
      <c r="F16980" t="s">
        <v>18736</v>
      </c>
      <c r="G16980" t="s">
        <v>39363</v>
      </c>
    </row>
    <row r="16981" spans="6:7">
      <c r="F16981" t="s">
        <v>18737</v>
      </c>
      <c r="G16981" t="s">
        <v>39364</v>
      </c>
    </row>
    <row r="16982" spans="6:7">
      <c r="F16982" t="s">
        <v>18738</v>
      </c>
      <c r="G16982" t="s">
        <v>39365</v>
      </c>
    </row>
    <row r="16983" spans="6:7">
      <c r="F16983" t="s">
        <v>18739</v>
      </c>
      <c r="G16983" t="s">
        <v>39366</v>
      </c>
    </row>
    <row r="16984" spans="6:7">
      <c r="F16984" t="s">
        <v>18740</v>
      </c>
      <c r="G16984" t="s">
        <v>39367</v>
      </c>
    </row>
    <row r="16985" spans="6:7">
      <c r="F16985" t="s">
        <v>18741</v>
      </c>
      <c r="G16985" t="s">
        <v>39368</v>
      </c>
    </row>
    <row r="16986" spans="6:7">
      <c r="F16986" t="s">
        <v>18742</v>
      </c>
      <c r="G16986" t="s">
        <v>39369</v>
      </c>
    </row>
    <row r="16987" spans="6:7">
      <c r="F16987" t="s">
        <v>18743</v>
      </c>
      <c r="G16987" t="s">
        <v>39370</v>
      </c>
    </row>
    <row r="16988" spans="6:7">
      <c r="F16988" t="s">
        <v>18744</v>
      </c>
      <c r="G16988" t="s">
        <v>39371</v>
      </c>
    </row>
    <row r="16989" spans="6:7">
      <c r="F16989" t="s">
        <v>18745</v>
      </c>
      <c r="G16989" t="s">
        <v>39372</v>
      </c>
    </row>
    <row r="16990" spans="6:7">
      <c r="F16990" t="s">
        <v>18746</v>
      </c>
      <c r="G16990" t="s">
        <v>39373</v>
      </c>
    </row>
    <row r="16991" spans="6:7">
      <c r="F16991" t="s">
        <v>18747</v>
      </c>
      <c r="G16991" t="s">
        <v>39374</v>
      </c>
    </row>
    <row r="16992" spans="6:7">
      <c r="F16992" t="s">
        <v>18748</v>
      </c>
      <c r="G16992" t="s">
        <v>39375</v>
      </c>
    </row>
    <row r="16993" spans="6:7">
      <c r="F16993" t="s">
        <v>18749</v>
      </c>
      <c r="G16993" t="s">
        <v>39376</v>
      </c>
    </row>
    <row r="16994" spans="6:7">
      <c r="F16994" t="s">
        <v>18750</v>
      </c>
      <c r="G16994" t="s">
        <v>39377</v>
      </c>
    </row>
    <row r="16995" spans="6:7">
      <c r="F16995" t="s">
        <v>18751</v>
      </c>
      <c r="G16995" t="s">
        <v>39378</v>
      </c>
    </row>
    <row r="16996" spans="6:7">
      <c r="F16996" t="s">
        <v>18752</v>
      </c>
      <c r="G16996" t="s">
        <v>39379</v>
      </c>
    </row>
    <row r="16997" spans="6:7">
      <c r="F16997" t="s">
        <v>18753</v>
      </c>
      <c r="G16997" t="s">
        <v>39380</v>
      </c>
    </row>
    <row r="16998" spans="6:7">
      <c r="F16998" t="s">
        <v>18754</v>
      </c>
      <c r="G16998" t="s">
        <v>39381</v>
      </c>
    </row>
    <row r="16999" spans="6:7">
      <c r="F16999" t="s">
        <v>18755</v>
      </c>
      <c r="G16999" t="s">
        <v>39382</v>
      </c>
    </row>
    <row r="17000" spans="6:7">
      <c r="F17000" t="s">
        <v>18756</v>
      </c>
      <c r="G17000" t="s">
        <v>39383</v>
      </c>
    </row>
    <row r="17001" spans="6:7">
      <c r="F17001" t="s">
        <v>18757</v>
      </c>
      <c r="G17001" t="s">
        <v>39384</v>
      </c>
    </row>
    <row r="17002" spans="6:7">
      <c r="F17002" t="s">
        <v>18758</v>
      </c>
      <c r="G17002" t="s">
        <v>39385</v>
      </c>
    </row>
    <row r="17003" spans="6:7">
      <c r="F17003" t="s">
        <v>18759</v>
      </c>
      <c r="G17003" t="s">
        <v>39386</v>
      </c>
    </row>
    <row r="17004" spans="6:7">
      <c r="F17004" t="s">
        <v>18760</v>
      </c>
      <c r="G17004" t="s">
        <v>39387</v>
      </c>
    </row>
    <row r="17005" spans="6:7">
      <c r="F17005" t="s">
        <v>18761</v>
      </c>
      <c r="G17005" t="s">
        <v>39388</v>
      </c>
    </row>
    <row r="17006" spans="6:7">
      <c r="F17006" t="s">
        <v>18762</v>
      </c>
      <c r="G17006" t="s">
        <v>39389</v>
      </c>
    </row>
    <row r="17007" spans="6:7">
      <c r="F17007" t="s">
        <v>18763</v>
      </c>
      <c r="G17007" t="s">
        <v>39390</v>
      </c>
    </row>
    <row r="17008" spans="6:7">
      <c r="F17008" t="s">
        <v>18764</v>
      </c>
      <c r="G17008" t="s">
        <v>39391</v>
      </c>
    </row>
    <row r="17009" spans="6:7">
      <c r="F17009" t="s">
        <v>18765</v>
      </c>
      <c r="G17009" t="s">
        <v>39392</v>
      </c>
    </row>
    <row r="17010" spans="6:7">
      <c r="F17010" t="s">
        <v>18766</v>
      </c>
      <c r="G17010" t="s">
        <v>39393</v>
      </c>
    </row>
    <row r="17011" spans="6:7">
      <c r="F17011" t="s">
        <v>18767</v>
      </c>
      <c r="G17011" t="s">
        <v>39394</v>
      </c>
    </row>
    <row r="17012" spans="6:7">
      <c r="F17012" t="s">
        <v>18768</v>
      </c>
      <c r="G17012" t="s">
        <v>39395</v>
      </c>
    </row>
    <row r="17013" spans="6:7">
      <c r="F17013" t="s">
        <v>18769</v>
      </c>
      <c r="G17013" t="s">
        <v>39396</v>
      </c>
    </row>
    <row r="17014" spans="6:7">
      <c r="F17014" t="s">
        <v>18770</v>
      </c>
      <c r="G17014" t="s">
        <v>39397</v>
      </c>
    </row>
    <row r="17015" spans="6:7">
      <c r="F17015" t="s">
        <v>18771</v>
      </c>
      <c r="G17015" t="s">
        <v>39398</v>
      </c>
    </row>
    <row r="17016" spans="6:7">
      <c r="F17016" t="s">
        <v>18772</v>
      </c>
      <c r="G17016" t="s">
        <v>39399</v>
      </c>
    </row>
    <row r="17017" spans="6:7">
      <c r="F17017" t="s">
        <v>18773</v>
      </c>
      <c r="G17017" t="s">
        <v>39400</v>
      </c>
    </row>
    <row r="17018" spans="6:7">
      <c r="F17018" t="s">
        <v>18774</v>
      </c>
      <c r="G17018" t="s">
        <v>39401</v>
      </c>
    </row>
    <row r="17019" spans="6:7">
      <c r="F17019" t="s">
        <v>18775</v>
      </c>
      <c r="G17019" t="s">
        <v>39402</v>
      </c>
    </row>
    <row r="17020" spans="6:7">
      <c r="F17020" t="s">
        <v>18776</v>
      </c>
      <c r="G17020" t="s">
        <v>39403</v>
      </c>
    </row>
    <row r="17021" spans="6:7">
      <c r="F17021" t="s">
        <v>18777</v>
      </c>
      <c r="G17021" t="s">
        <v>39404</v>
      </c>
    </row>
    <row r="17022" spans="6:7">
      <c r="F17022" t="s">
        <v>18778</v>
      </c>
      <c r="G17022" t="s">
        <v>39405</v>
      </c>
    </row>
    <row r="17023" spans="6:7">
      <c r="F17023" t="s">
        <v>18779</v>
      </c>
      <c r="G17023" t="s">
        <v>39406</v>
      </c>
    </row>
    <row r="17024" spans="6:7">
      <c r="F17024" t="s">
        <v>18780</v>
      </c>
      <c r="G17024" t="s">
        <v>39407</v>
      </c>
    </row>
    <row r="17025" spans="6:7">
      <c r="F17025" t="s">
        <v>18781</v>
      </c>
      <c r="G17025" t="s">
        <v>39408</v>
      </c>
    </row>
    <row r="17026" spans="6:7">
      <c r="F17026" t="s">
        <v>18782</v>
      </c>
      <c r="G17026" t="s">
        <v>39409</v>
      </c>
    </row>
    <row r="17027" spans="6:7">
      <c r="F17027" t="s">
        <v>18783</v>
      </c>
      <c r="G17027" t="s">
        <v>39410</v>
      </c>
    </row>
    <row r="17028" spans="6:7">
      <c r="F17028" t="s">
        <v>18784</v>
      </c>
      <c r="G17028" t="s">
        <v>39411</v>
      </c>
    </row>
    <row r="17029" spans="6:7">
      <c r="F17029" t="s">
        <v>18785</v>
      </c>
      <c r="G17029" t="s">
        <v>39412</v>
      </c>
    </row>
    <row r="17030" spans="6:7">
      <c r="F17030" t="s">
        <v>18786</v>
      </c>
      <c r="G17030" t="s">
        <v>39413</v>
      </c>
    </row>
    <row r="17031" spans="6:7">
      <c r="F17031" t="s">
        <v>18787</v>
      </c>
      <c r="G17031" t="s">
        <v>39414</v>
      </c>
    </row>
    <row r="17032" spans="6:7">
      <c r="F17032" t="s">
        <v>18788</v>
      </c>
      <c r="G17032" t="s">
        <v>39415</v>
      </c>
    </row>
    <row r="17033" spans="6:7">
      <c r="F17033" t="s">
        <v>18789</v>
      </c>
      <c r="G17033" t="s">
        <v>39416</v>
      </c>
    </row>
    <row r="17034" spans="6:7">
      <c r="F17034" t="s">
        <v>18790</v>
      </c>
      <c r="G17034" t="s">
        <v>39417</v>
      </c>
    </row>
    <row r="17035" spans="6:7">
      <c r="F17035" t="s">
        <v>18791</v>
      </c>
      <c r="G17035" t="s">
        <v>39418</v>
      </c>
    </row>
    <row r="17036" spans="6:7">
      <c r="F17036" t="s">
        <v>18792</v>
      </c>
      <c r="G17036" t="s">
        <v>39419</v>
      </c>
    </row>
    <row r="17037" spans="6:7">
      <c r="F17037" t="s">
        <v>18793</v>
      </c>
      <c r="G17037" t="s">
        <v>39420</v>
      </c>
    </row>
    <row r="17038" spans="6:7">
      <c r="F17038" t="s">
        <v>18794</v>
      </c>
      <c r="G17038" t="s">
        <v>39421</v>
      </c>
    </row>
    <row r="17039" spans="6:7">
      <c r="F17039" t="s">
        <v>18795</v>
      </c>
      <c r="G17039" t="s">
        <v>39422</v>
      </c>
    </row>
    <row r="17040" spans="6:7">
      <c r="F17040" t="s">
        <v>18796</v>
      </c>
      <c r="G17040" t="s">
        <v>39423</v>
      </c>
    </row>
    <row r="17041" spans="6:7">
      <c r="F17041" t="s">
        <v>18797</v>
      </c>
      <c r="G17041" t="s">
        <v>39424</v>
      </c>
    </row>
    <row r="17042" spans="6:7">
      <c r="F17042" t="s">
        <v>18798</v>
      </c>
      <c r="G17042" t="s">
        <v>39425</v>
      </c>
    </row>
    <row r="17043" spans="6:7">
      <c r="F17043" t="s">
        <v>18799</v>
      </c>
      <c r="G17043" t="s">
        <v>39426</v>
      </c>
    </row>
    <row r="17044" spans="6:7">
      <c r="F17044" t="s">
        <v>18800</v>
      </c>
      <c r="G17044" t="s">
        <v>39427</v>
      </c>
    </row>
    <row r="17045" spans="6:7">
      <c r="F17045" t="s">
        <v>18801</v>
      </c>
      <c r="G17045" t="s">
        <v>39428</v>
      </c>
    </row>
    <row r="17046" spans="6:7">
      <c r="F17046" t="s">
        <v>18802</v>
      </c>
      <c r="G17046" t="s">
        <v>39429</v>
      </c>
    </row>
    <row r="17047" spans="6:7">
      <c r="F17047" t="s">
        <v>18803</v>
      </c>
      <c r="G17047" t="s">
        <v>39430</v>
      </c>
    </row>
    <row r="17048" spans="6:7">
      <c r="F17048" t="s">
        <v>18804</v>
      </c>
      <c r="G17048" t="s">
        <v>39431</v>
      </c>
    </row>
    <row r="17049" spans="6:7">
      <c r="F17049" t="s">
        <v>18805</v>
      </c>
      <c r="G17049" t="s">
        <v>39432</v>
      </c>
    </row>
    <row r="17050" spans="6:7">
      <c r="F17050" t="s">
        <v>18806</v>
      </c>
      <c r="G17050" t="s">
        <v>39433</v>
      </c>
    </row>
    <row r="17051" spans="6:7">
      <c r="F17051" t="s">
        <v>18807</v>
      </c>
      <c r="G17051" t="s">
        <v>39434</v>
      </c>
    </row>
    <row r="17052" spans="6:7">
      <c r="F17052" t="s">
        <v>18808</v>
      </c>
      <c r="G17052" t="s">
        <v>39435</v>
      </c>
    </row>
    <row r="17053" spans="6:7">
      <c r="F17053" t="s">
        <v>18809</v>
      </c>
      <c r="G17053" t="s">
        <v>39436</v>
      </c>
    </row>
    <row r="17054" spans="6:7">
      <c r="F17054" t="s">
        <v>18810</v>
      </c>
      <c r="G17054" t="s">
        <v>39437</v>
      </c>
    </row>
    <row r="17055" spans="6:7">
      <c r="F17055" t="s">
        <v>18811</v>
      </c>
      <c r="G17055" t="s">
        <v>39438</v>
      </c>
    </row>
    <row r="17056" spans="6:7">
      <c r="F17056" t="s">
        <v>18812</v>
      </c>
      <c r="G17056" t="s">
        <v>39439</v>
      </c>
    </row>
    <row r="17057" spans="6:7">
      <c r="F17057" t="s">
        <v>18813</v>
      </c>
      <c r="G17057" t="s">
        <v>39440</v>
      </c>
    </row>
    <row r="17058" spans="6:7">
      <c r="F17058" t="s">
        <v>18814</v>
      </c>
      <c r="G17058" t="s">
        <v>39441</v>
      </c>
    </row>
    <row r="17059" spans="6:7">
      <c r="F17059" t="s">
        <v>18815</v>
      </c>
      <c r="G17059" t="s">
        <v>39442</v>
      </c>
    </row>
    <row r="17060" spans="6:7">
      <c r="F17060" t="s">
        <v>18816</v>
      </c>
      <c r="G17060" t="s">
        <v>39443</v>
      </c>
    </row>
    <row r="17061" spans="6:7">
      <c r="F17061" t="s">
        <v>18817</v>
      </c>
      <c r="G17061" t="s">
        <v>39444</v>
      </c>
    </row>
    <row r="17062" spans="6:7">
      <c r="F17062" t="s">
        <v>18818</v>
      </c>
      <c r="G17062" t="s">
        <v>39445</v>
      </c>
    </row>
    <row r="17063" spans="6:7">
      <c r="F17063" t="s">
        <v>18819</v>
      </c>
      <c r="G17063" t="s">
        <v>39446</v>
      </c>
    </row>
    <row r="17064" spans="6:7">
      <c r="F17064" t="s">
        <v>18820</v>
      </c>
      <c r="G17064" t="s">
        <v>39447</v>
      </c>
    </row>
    <row r="17065" spans="6:7">
      <c r="F17065" t="s">
        <v>18821</v>
      </c>
      <c r="G17065" t="s">
        <v>39448</v>
      </c>
    </row>
    <row r="17066" spans="6:7">
      <c r="F17066" t="s">
        <v>18822</v>
      </c>
      <c r="G17066" t="s">
        <v>39449</v>
      </c>
    </row>
    <row r="17067" spans="6:7">
      <c r="F17067" t="s">
        <v>18823</v>
      </c>
      <c r="G17067" t="s">
        <v>39450</v>
      </c>
    </row>
    <row r="17068" spans="6:7">
      <c r="F17068" t="s">
        <v>18824</v>
      </c>
      <c r="G17068" t="s">
        <v>39451</v>
      </c>
    </row>
    <row r="17069" spans="6:7">
      <c r="F17069" t="s">
        <v>18825</v>
      </c>
      <c r="G17069" t="s">
        <v>39452</v>
      </c>
    </row>
    <row r="17070" spans="6:7">
      <c r="F17070" t="s">
        <v>18826</v>
      </c>
      <c r="G17070" t="s">
        <v>39453</v>
      </c>
    </row>
    <row r="17071" spans="6:7">
      <c r="F17071" t="s">
        <v>18827</v>
      </c>
      <c r="G17071" t="s">
        <v>39454</v>
      </c>
    </row>
    <row r="17072" spans="6:7">
      <c r="F17072" t="s">
        <v>18828</v>
      </c>
      <c r="G17072" t="s">
        <v>39455</v>
      </c>
    </row>
    <row r="17073" spans="6:7">
      <c r="F17073" t="s">
        <v>18829</v>
      </c>
      <c r="G17073" t="s">
        <v>39456</v>
      </c>
    </row>
    <row r="17074" spans="6:7">
      <c r="F17074" t="s">
        <v>18830</v>
      </c>
      <c r="G17074" t="s">
        <v>39457</v>
      </c>
    </row>
    <row r="17075" spans="6:7">
      <c r="F17075" t="s">
        <v>18831</v>
      </c>
      <c r="G17075" t="s">
        <v>39458</v>
      </c>
    </row>
    <row r="17076" spans="6:7">
      <c r="F17076" t="s">
        <v>18832</v>
      </c>
      <c r="G17076" t="s">
        <v>39459</v>
      </c>
    </row>
    <row r="17077" spans="6:7">
      <c r="F17077" t="s">
        <v>18833</v>
      </c>
      <c r="G17077" t="s">
        <v>39460</v>
      </c>
    </row>
    <row r="17078" spans="6:7">
      <c r="F17078" t="s">
        <v>18834</v>
      </c>
      <c r="G17078" t="s">
        <v>39461</v>
      </c>
    </row>
    <row r="17079" spans="6:7">
      <c r="F17079" t="s">
        <v>18835</v>
      </c>
      <c r="G17079" t="s">
        <v>39462</v>
      </c>
    </row>
    <row r="17080" spans="6:7">
      <c r="F17080" t="s">
        <v>18836</v>
      </c>
      <c r="G17080" t="s">
        <v>39463</v>
      </c>
    </row>
    <row r="17081" spans="6:7">
      <c r="F17081" t="s">
        <v>18837</v>
      </c>
      <c r="G17081" t="s">
        <v>39464</v>
      </c>
    </row>
    <row r="17082" spans="6:7">
      <c r="F17082" t="s">
        <v>18838</v>
      </c>
      <c r="G17082" t="s">
        <v>39465</v>
      </c>
    </row>
    <row r="17083" spans="6:7">
      <c r="F17083" t="s">
        <v>18839</v>
      </c>
      <c r="G17083" t="s">
        <v>39466</v>
      </c>
    </row>
    <row r="17084" spans="6:7">
      <c r="F17084" t="s">
        <v>18840</v>
      </c>
      <c r="G17084" t="s">
        <v>39467</v>
      </c>
    </row>
    <row r="17085" spans="6:7">
      <c r="F17085" t="s">
        <v>18841</v>
      </c>
      <c r="G17085" t="s">
        <v>39468</v>
      </c>
    </row>
    <row r="17086" spans="6:7">
      <c r="F17086" t="s">
        <v>18842</v>
      </c>
      <c r="G17086" t="s">
        <v>39469</v>
      </c>
    </row>
    <row r="17087" spans="6:7">
      <c r="F17087" t="s">
        <v>18843</v>
      </c>
      <c r="G17087" t="s">
        <v>39470</v>
      </c>
    </row>
    <row r="17088" spans="6:7">
      <c r="F17088" t="s">
        <v>18844</v>
      </c>
      <c r="G17088" t="s">
        <v>39471</v>
      </c>
    </row>
    <row r="17089" spans="6:7">
      <c r="F17089" t="s">
        <v>18845</v>
      </c>
      <c r="G17089" t="s">
        <v>39472</v>
      </c>
    </row>
    <row r="17090" spans="6:7">
      <c r="F17090" t="s">
        <v>18846</v>
      </c>
      <c r="G17090" t="s">
        <v>39473</v>
      </c>
    </row>
    <row r="17091" spans="6:7">
      <c r="F17091" t="s">
        <v>18847</v>
      </c>
      <c r="G17091" t="s">
        <v>39474</v>
      </c>
    </row>
    <row r="17092" spans="6:7">
      <c r="F17092" t="s">
        <v>18848</v>
      </c>
      <c r="G17092" t="s">
        <v>39475</v>
      </c>
    </row>
    <row r="17093" spans="6:7">
      <c r="F17093" t="s">
        <v>18849</v>
      </c>
      <c r="G17093" t="s">
        <v>39476</v>
      </c>
    </row>
    <row r="17094" spans="6:7">
      <c r="F17094" t="s">
        <v>18850</v>
      </c>
      <c r="G17094" t="s">
        <v>39477</v>
      </c>
    </row>
    <row r="17095" spans="6:7">
      <c r="F17095" t="s">
        <v>18851</v>
      </c>
      <c r="G17095" t="s">
        <v>39478</v>
      </c>
    </row>
    <row r="17096" spans="6:7">
      <c r="F17096" t="s">
        <v>18852</v>
      </c>
      <c r="G17096" t="s">
        <v>39479</v>
      </c>
    </row>
    <row r="17097" spans="6:7">
      <c r="F17097" t="s">
        <v>18853</v>
      </c>
      <c r="G17097" t="s">
        <v>39480</v>
      </c>
    </row>
    <row r="17098" spans="6:7">
      <c r="F17098" t="s">
        <v>18854</v>
      </c>
      <c r="G17098" t="s">
        <v>39481</v>
      </c>
    </row>
    <row r="17099" spans="6:7">
      <c r="F17099" t="s">
        <v>18855</v>
      </c>
      <c r="G17099" t="s">
        <v>39482</v>
      </c>
    </row>
    <row r="17100" spans="6:7">
      <c r="F17100" t="s">
        <v>18856</v>
      </c>
      <c r="G17100" t="s">
        <v>39483</v>
      </c>
    </row>
    <row r="17101" spans="6:7">
      <c r="F17101" t="s">
        <v>18857</v>
      </c>
      <c r="G17101" t="s">
        <v>39484</v>
      </c>
    </row>
    <row r="17102" spans="6:7">
      <c r="F17102" t="s">
        <v>18858</v>
      </c>
      <c r="G17102" t="s">
        <v>39485</v>
      </c>
    </row>
    <row r="17103" spans="6:7">
      <c r="F17103" t="s">
        <v>18859</v>
      </c>
      <c r="G17103" t="s">
        <v>39486</v>
      </c>
    </row>
    <row r="17104" spans="6:7">
      <c r="F17104" t="s">
        <v>18860</v>
      </c>
      <c r="G17104" t="s">
        <v>39487</v>
      </c>
    </row>
    <row r="17105" spans="6:7">
      <c r="F17105" t="s">
        <v>18861</v>
      </c>
      <c r="G17105" t="s">
        <v>39488</v>
      </c>
    </row>
    <row r="17106" spans="6:7">
      <c r="F17106" t="s">
        <v>18862</v>
      </c>
      <c r="G17106" t="s">
        <v>39489</v>
      </c>
    </row>
    <row r="17107" spans="6:7">
      <c r="F17107" t="s">
        <v>18863</v>
      </c>
      <c r="G17107" t="s">
        <v>39490</v>
      </c>
    </row>
    <row r="17108" spans="6:7">
      <c r="F17108" t="s">
        <v>18864</v>
      </c>
      <c r="G17108" t="s">
        <v>39491</v>
      </c>
    </row>
    <row r="17109" spans="6:7">
      <c r="F17109" t="s">
        <v>18865</v>
      </c>
      <c r="G17109" t="s">
        <v>39492</v>
      </c>
    </row>
    <row r="17110" spans="6:7">
      <c r="F17110" t="s">
        <v>18866</v>
      </c>
      <c r="G17110" t="s">
        <v>39493</v>
      </c>
    </row>
    <row r="17111" spans="6:7">
      <c r="F17111" t="s">
        <v>18867</v>
      </c>
      <c r="G17111" t="s">
        <v>39494</v>
      </c>
    </row>
    <row r="17112" spans="6:7">
      <c r="F17112" t="s">
        <v>18868</v>
      </c>
      <c r="G17112" t="s">
        <v>39495</v>
      </c>
    </row>
    <row r="17113" spans="6:7">
      <c r="F17113" t="s">
        <v>18869</v>
      </c>
      <c r="G17113" t="s">
        <v>39496</v>
      </c>
    </row>
    <row r="17114" spans="6:7">
      <c r="F17114" t="s">
        <v>18870</v>
      </c>
      <c r="G17114" t="s">
        <v>39497</v>
      </c>
    </row>
    <row r="17115" spans="6:7">
      <c r="F17115" t="s">
        <v>18871</v>
      </c>
      <c r="G17115" t="s">
        <v>39498</v>
      </c>
    </row>
    <row r="17116" spans="6:7">
      <c r="F17116" t="s">
        <v>18872</v>
      </c>
      <c r="G17116" t="s">
        <v>39499</v>
      </c>
    </row>
    <row r="17117" spans="6:7">
      <c r="F17117" t="s">
        <v>18873</v>
      </c>
      <c r="G17117" t="s">
        <v>39500</v>
      </c>
    </row>
    <row r="17118" spans="6:7">
      <c r="F17118" t="s">
        <v>18874</v>
      </c>
      <c r="G17118" t="s">
        <v>39501</v>
      </c>
    </row>
    <row r="17119" spans="6:7">
      <c r="F17119" t="s">
        <v>18875</v>
      </c>
      <c r="G17119" t="s">
        <v>39502</v>
      </c>
    </row>
    <row r="17120" spans="6:7">
      <c r="F17120" t="s">
        <v>18876</v>
      </c>
      <c r="G17120" t="s">
        <v>39503</v>
      </c>
    </row>
    <row r="17121" spans="6:7">
      <c r="F17121" t="s">
        <v>18877</v>
      </c>
      <c r="G17121" t="s">
        <v>39504</v>
      </c>
    </row>
    <row r="17122" spans="6:7">
      <c r="F17122" t="s">
        <v>18878</v>
      </c>
      <c r="G17122" t="s">
        <v>39505</v>
      </c>
    </row>
    <row r="17123" spans="6:7">
      <c r="F17123" t="s">
        <v>18879</v>
      </c>
      <c r="G17123" t="s">
        <v>39506</v>
      </c>
    </row>
    <row r="17124" spans="6:7">
      <c r="F17124" t="s">
        <v>18880</v>
      </c>
      <c r="G17124" t="s">
        <v>39507</v>
      </c>
    </row>
    <row r="17125" spans="6:7">
      <c r="F17125" t="s">
        <v>18881</v>
      </c>
      <c r="G17125" t="s">
        <v>39508</v>
      </c>
    </row>
    <row r="17126" spans="6:7">
      <c r="F17126" t="s">
        <v>18882</v>
      </c>
      <c r="G17126" t="s">
        <v>39509</v>
      </c>
    </row>
    <row r="17127" spans="6:7">
      <c r="F17127" t="s">
        <v>18883</v>
      </c>
      <c r="G17127" t="s">
        <v>39510</v>
      </c>
    </row>
    <row r="17128" spans="6:7">
      <c r="F17128" t="s">
        <v>18884</v>
      </c>
      <c r="G17128" t="s">
        <v>39511</v>
      </c>
    </row>
    <row r="17129" spans="6:7">
      <c r="F17129" t="s">
        <v>18885</v>
      </c>
      <c r="G17129" t="s">
        <v>39512</v>
      </c>
    </row>
    <row r="17130" spans="6:7">
      <c r="F17130" t="s">
        <v>18886</v>
      </c>
      <c r="G17130" t="s">
        <v>39513</v>
      </c>
    </row>
    <row r="17131" spans="6:7">
      <c r="F17131" t="s">
        <v>18887</v>
      </c>
      <c r="G17131" t="s">
        <v>39514</v>
      </c>
    </row>
    <row r="17132" spans="6:7">
      <c r="F17132" t="s">
        <v>18888</v>
      </c>
      <c r="G17132" t="s">
        <v>39515</v>
      </c>
    </row>
    <row r="17133" spans="6:7">
      <c r="F17133" t="s">
        <v>18889</v>
      </c>
      <c r="G17133" t="s">
        <v>39516</v>
      </c>
    </row>
    <row r="17134" spans="6:7">
      <c r="F17134" t="s">
        <v>18890</v>
      </c>
      <c r="G17134" t="s">
        <v>39517</v>
      </c>
    </row>
    <row r="17135" spans="6:7">
      <c r="F17135" t="s">
        <v>18891</v>
      </c>
      <c r="G17135" t="s">
        <v>39518</v>
      </c>
    </row>
    <row r="17136" spans="6:7">
      <c r="F17136" t="s">
        <v>18892</v>
      </c>
      <c r="G17136" t="s">
        <v>39519</v>
      </c>
    </row>
    <row r="17137" spans="6:7">
      <c r="F17137" t="s">
        <v>18893</v>
      </c>
      <c r="G17137" t="s">
        <v>39520</v>
      </c>
    </row>
    <row r="17138" spans="6:7">
      <c r="F17138" t="s">
        <v>18894</v>
      </c>
      <c r="G17138" t="s">
        <v>39521</v>
      </c>
    </row>
    <row r="17139" spans="6:7">
      <c r="F17139" t="s">
        <v>18895</v>
      </c>
      <c r="G17139" t="s">
        <v>39522</v>
      </c>
    </row>
    <row r="17140" spans="6:7">
      <c r="F17140" t="s">
        <v>18896</v>
      </c>
      <c r="G17140" t="s">
        <v>39523</v>
      </c>
    </row>
    <row r="17141" spans="6:7">
      <c r="F17141" t="s">
        <v>18897</v>
      </c>
      <c r="G17141" t="s">
        <v>39524</v>
      </c>
    </row>
    <row r="17142" spans="6:7">
      <c r="F17142" t="s">
        <v>18898</v>
      </c>
      <c r="G17142" t="s">
        <v>39525</v>
      </c>
    </row>
    <row r="17143" spans="6:7">
      <c r="F17143" t="s">
        <v>18899</v>
      </c>
      <c r="G17143" t="s">
        <v>39526</v>
      </c>
    </row>
    <row r="17144" spans="6:7">
      <c r="F17144" t="s">
        <v>18900</v>
      </c>
      <c r="G17144" t="s">
        <v>39527</v>
      </c>
    </row>
    <row r="17145" spans="6:7">
      <c r="F17145" t="s">
        <v>18901</v>
      </c>
      <c r="G17145" t="s">
        <v>39528</v>
      </c>
    </row>
    <row r="17146" spans="6:7">
      <c r="F17146" t="s">
        <v>18902</v>
      </c>
      <c r="G17146" t="s">
        <v>39529</v>
      </c>
    </row>
    <row r="17147" spans="6:7">
      <c r="F17147" t="s">
        <v>18903</v>
      </c>
      <c r="G17147" t="s">
        <v>39530</v>
      </c>
    </row>
    <row r="17148" spans="6:7">
      <c r="F17148" t="s">
        <v>18904</v>
      </c>
      <c r="G17148" t="s">
        <v>39531</v>
      </c>
    </row>
    <row r="17149" spans="6:7">
      <c r="F17149" t="s">
        <v>18905</v>
      </c>
      <c r="G17149" t="s">
        <v>39532</v>
      </c>
    </row>
    <row r="17150" spans="6:7">
      <c r="F17150" t="s">
        <v>18906</v>
      </c>
      <c r="G17150" t="s">
        <v>39533</v>
      </c>
    </row>
    <row r="17151" spans="6:7">
      <c r="F17151" t="s">
        <v>18907</v>
      </c>
      <c r="G17151" t="s">
        <v>39534</v>
      </c>
    </row>
    <row r="17152" spans="6:7">
      <c r="F17152" t="s">
        <v>18908</v>
      </c>
      <c r="G17152" t="s">
        <v>39535</v>
      </c>
    </row>
    <row r="17153" spans="6:7">
      <c r="F17153" t="s">
        <v>18909</v>
      </c>
      <c r="G17153" t="s">
        <v>39536</v>
      </c>
    </row>
    <row r="17154" spans="6:7">
      <c r="F17154" t="s">
        <v>18910</v>
      </c>
      <c r="G17154" t="s">
        <v>39537</v>
      </c>
    </row>
    <row r="17155" spans="6:7">
      <c r="F17155" t="s">
        <v>18911</v>
      </c>
      <c r="G17155" t="s">
        <v>39538</v>
      </c>
    </row>
    <row r="17156" spans="6:7">
      <c r="F17156" t="s">
        <v>18912</v>
      </c>
      <c r="G17156" t="s">
        <v>39539</v>
      </c>
    </row>
    <row r="17157" spans="6:7">
      <c r="F17157" t="s">
        <v>18913</v>
      </c>
      <c r="G17157" t="s">
        <v>39540</v>
      </c>
    </row>
    <row r="17158" spans="6:7">
      <c r="F17158" t="s">
        <v>18914</v>
      </c>
      <c r="G17158" t="s">
        <v>39541</v>
      </c>
    </row>
    <row r="17159" spans="6:7">
      <c r="F17159" t="s">
        <v>18915</v>
      </c>
      <c r="G17159" t="s">
        <v>39542</v>
      </c>
    </row>
    <row r="17160" spans="6:7">
      <c r="F17160" t="s">
        <v>18916</v>
      </c>
      <c r="G17160" t="s">
        <v>39543</v>
      </c>
    </row>
    <row r="17161" spans="6:7">
      <c r="F17161" t="s">
        <v>18917</v>
      </c>
      <c r="G17161" t="s">
        <v>39544</v>
      </c>
    </row>
    <row r="17162" spans="6:7">
      <c r="F17162" t="s">
        <v>18918</v>
      </c>
      <c r="G17162" t="s">
        <v>39545</v>
      </c>
    </row>
    <row r="17163" spans="6:7">
      <c r="F17163" t="s">
        <v>18919</v>
      </c>
      <c r="G17163" t="s">
        <v>39546</v>
      </c>
    </row>
    <row r="17164" spans="6:7">
      <c r="F17164" t="s">
        <v>18920</v>
      </c>
      <c r="G17164" t="s">
        <v>39547</v>
      </c>
    </row>
    <row r="17165" spans="6:7">
      <c r="F17165" t="s">
        <v>18921</v>
      </c>
      <c r="G17165" t="s">
        <v>39548</v>
      </c>
    </row>
    <row r="17166" spans="6:7">
      <c r="F17166" t="s">
        <v>18922</v>
      </c>
      <c r="G17166" t="s">
        <v>39549</v>
      </c>
    </row>
    <row r="17167" spans="6:7">
      <c r="F17167" t="s">
        <v>18923</v>
      </c>
      <c r="G17167" t="s">
        <v>39550</v>
      </c>
    </row>
    <row r="17168" spans="6:7">
      <c r="F17168" t="s">
        <v>18924</v>
      </c>
      <c r="G17168" t="s">
        <v>39551</v>
      </c>
    </row>
    <row r="17169" spans="6:7">
      <c r="F17169" t="s">
        <v>18925</v>
      </c>
      <c r="G17169" t="s">
        <v>39552</v>
      </c>
    </row>
    <row r="17170" spans="6:7">
      <c r="F17170" t="s">
        <v>18926</v>
      </c>
      <c r="G17170" t="s">
        <v>39553</v>
      </c>
    </row>
    <row r="17171" spans="6:7">
      <c r="F17171" t="s">
        <v>18927</v>
      </c>
      <c r="G17171" t="s">
        <v>39554</v>
      </c>
    </row>
    <row r="17172" spans="6:7">
      <c r="F17172" t="s">
        <v>18928</v>
      </c>
      <c r="G17172" t="s">
        <v>39555</v>
      </c>
    </row>
    <row r="17173" spans="6:7">
      <c r="F17173" t="s">
        <v>18929</v>
      </c>
      <c r="G17173" t="s">
        <v>39556</v>
      </c>
    </row>
    <row r="17174" spans="6:7">
      <c r="F17174" t="s">
        <v>18930</v>
      </c>
      <c r="G17174" t="s">
        <v>39557</v>
      </c>
    </row>
    <row r="17175" spans="6:7">
      <c r="F17175" t="s">
        <v>18931</v>
      </c>
      <c r="G17175" t="s">
        <v>39558</v>
      </c>
    </row>
    <row r="17176" spans="6:7">
      <c r="F17176" t="s">
        <v>18932</v>
      </c>
      <c r="G17176" t="s">
        <v>39559</v>
      </c>
    </row>
    <row r="17177" spans="6:7">
      <c r="F17177" t="s">
        <v>18933</v>
      </c>
      <c r="G17177" t="s">
        <v>39560</v>
      </c>
    </row>
    <row r="17178" spans="6:7">
      <c r="F17178" t="s">
        <v>18934</v>
      </c>
      <c r="G17178" t="s">
        <v>39561</v>
      </c>
    </row>
    <row r="17179" spans="6:7">
      <c r="F17179" t="s">
        <v>18935</v>
      </c>
      <c r="G17179" t="s">
        <v>39562</v>
      </c>
    </row>
    <row r="17180" spans="6:7">
      <c r="F17180" t="s">
        <v>18936</v>
      </c>
      <c r="G17180" t="s">
        <v>39563</v>
      </c>
    </row>
    <row r="17181" spans="6:7">
      <c r="F17181" t="s">
        <v>18937</v>
      </c>
      <c r="G17181" t="s">
        <v>39564</v>
      </c>
    </row>
    <row r="17182" spans="6:7">
      <c r="F17182" t="s">
        <v>18938</v>
      </c>
      <c r="G17182" t="s">
        <v>39565</v>
      </c>
    </row>
    <row r="17183" spans="6:7">
      <c r="F17183" t="s">
        <v>18939</v>
      </c>
      <c r="G17183" t="s">
        <v>39566</v>
      </c>
    </row>
    <row r="17184" spans="6:7">
      <c r="F17184" t="s">
        <v>18940</v>
      </c>
      <c r="G17184" t="s">
        <v>39567</v>
      </c>
    </row>
    <row r="17185" spans="6:7">
      <c r="F17185" t="s">
        <v>18941</v>
      </c>
      <c r="G17185" t="s">
        <v>39568</v>
      </c>
    </row>
    <row r="17186" spans="6:7">
      <c r="F17186" t="s">
        <v>18942</v>
      </c>
      <c r="G17186" t="s">
        <v>39569</v>
      </c>
    </row>
    <row r="17187" spans="6:7">
      <c r="F17187" t="s">
        <v>18943</v>
      </c>
      <c r="G17187" t="s">
        <v>39570</v>
      </c>
    </row>
    <row r="17188" spans="6:7">
      <c r="F17188" t="s">
        <v>18944</v>
      </c>
      <c r="G17188" t="s">
        <v>39571</v>
      </c>
    </row>
    <row r="17189" spans="6:7">
      <c r="F17189" t="s">
        <v>18945</v>
      </c>
      <c r="G17189" t="s">
        <v>39572</v>
      </c>
    </row>
    <row r="17190" spans="6:7">
      <c r="F17190" t="s">
        <v>18946</v>
      </c>
      <c r="G17190" t="s">
        <v>39573</v>
      </c>
    </row>
    <row r="17191" spans="6:7">
      <c r="F17191" t="s">
        <v>18947</v>
      </c>
      <c r="G17191" t="s">
        <v>39574</v>
      </c>
    </row>
    <row r="17192" spans="6:7">
      <c r="F17192" t="s">
        <v>18948</v>
      </c>
      <c r="G17192" t="s">
        <v>39575</v>
      </c>
    </row>
    <row r="17193" spans="6:7">
      <c r="F17193" t="s">
        <v>18949</v>
      </c>
      <c r="G17193" t="s">
        <v>39576</v>
      </c>
    </row>
    <row r="17194" spans="6:7">
      <c r="F17194" t="s">
        <v>18950</v>
      </c>
      <c r="G17194" t="s">
        <v>39577</v>
      </c>
    </row>
    <row r="17195" spans="6:7">
      <c r="F17195" t="s">
        <v>18951</v>
      </c>
      <c r="G17195" t="s">
        <v>39578</v>
      </c>
    </row>
    <row r="17196" spans="6:7">
      <c r="F17196" t="s">
        <v>18952</v>
      </c>
      <c r="G17196" t="s">
        <v>39579</v>
      </c>
    </row>
    <row r="17197" spans="6:7">
      <c r="F17197" t="s">
        <v>18953</v>
      </c>
      <c r="G17197" t="s">
        <v>39580</v>
      </c>
    </row>
    <row r="17198" spans="6:7">
      <c r="F17198" t="s">
        <v>18954</v>
      </c>
      <c r="G17198" t="s">
        <v>39581</v>
      </c>
    </row>
    <row r="17199" spans="6:7">
      <c r="F17199" t="s">
        <v>18955</v>
      </c>
      <c r="G17199" t="s">
        <v>39582</v>
      </c>
    </row>
    <row r="17200" spans="6:7">
      <c r="F17200" t="s">
        <v>18956</v>
      </c>
      <c r="G17200" t="s">
        <v>39583</v>
      </c>
    </row>
    <row r="17201" spans="6:7">
      <c r="F17201" t="s">
        <v>18957</v>
      </c>
      <c r="G17201" t="s">
        <v>39584</v>
      </c>
    </row>
    <row r="17202" spans="6:7">
      <c r="F17202" t="s">
        <v>18958</v>
      </c>
      <c r="G17202" t="s">
        <v>39585</v>
      </c>
    </row>
    <row r="17203" spans="6:7">
      <c r="F17203" t="s">
        <v>18959</v>
      </c>
      <c r="G17203" t="s">
        <v>39586</v>
      </c>
    </row>
    <row r="17204" spans="6:7">
      <c r="F17204" t="s">
        <v>18960</v>
      </c>
      <c r="G17204" t="s">
        <v>39587</v>
      </c>
    </row>
    <row r="17205" spans="6:7">
      <c r="F17205" t="s">
        <v>18961</v>
      </c>
      <c r="G17205" t="s">
        <v>39588</v>
      </c>
    </row>
    <row r="17206" spans="6:7">
      <c r="F17206" t="s">
        <v>18962</v>
      </c>
      <c r="G17206" t="s">
        <v>39589</v>
      </c>
    </row>
    <row r="17207" spans="6:7">
      <c r="F17207" t="s">
        <v>18963</v>
      </c>
      <c r="G17207" t="s">
        <v>39590</v>
      </c>
    </row>
    <row r="17208" spans="6:7">
      <c r="F17208" t="s">
        <v>18964</v>
      </c>
      <c r="G17208" t="s">
        <v>39591</v>
      </c>
    </row>
    <row r="17209" spans="6:7">
      <c r="F17209" t="s">
        <v>18965</v>
      </c>
      <c r="G17209" t="s">
        <v>39592</v>
      </c>
    </row>
    <row r="17210" spans="6:7">
      <c r="F17210" t="s">
        <v>18966</v>
      </c>
      <c r="G17210" t="s">
        <v>39593</v>
      </c>
    </row>
    <row r="17211" spans="6:7">
      <c r="F17211" t="s">
        <v>18967</v>
      </c>
      <c r="G17211" t="s">
        <v>39594</v>
      </c>
    </row>
    <row r="17212" spans="6:7">
      <c r="F17212" t="s">
        <v>18968</v>
      </c>
      <c r="G17212" t="s">
        <v>39595</v>
      </c>
    </row>
    <row r="17213" spans="6:7">
      <c r="F17213" t="s">
        <v>18969</v>
      </c>
      <c r="G17213" t="s">
        <v>39596</v>
      </c>
    </row>
    <row r="17214" spans="6:7">
      <c r="F17214" t="s">
        <v>18970</v>
      </c>
      <c r="G17214" t="s">
        <v>39597</v>
      </c>
    </row>
    <row r="17215" spans="6:7">
      <c r="F17215" t="s">
        <v>18971</v>
      </c>
      <c r="G17215" t="s">
        <v>39598</v>
      </c>
    </row>
    <row r="17216" spans="6:7">
      <c r="F17216" t="s">
        <v>18972</v>
      </c>
      <c r="G17216" t="s">
        <v>39599</v>
      </c>
    </row>
    <row r="17217" spans="6:7">
      <c r="F17217" t="s">
        <v>18973</v>
      </c>
      <c r="G17217" t="s">
        <v>39600</v>
      </c>
    </row>
    <row r="17218" spans="6:7">
      <c r="F17218" t="s">
        <v>18974</v>
      </c>
      <c r="G17218" t="s">
        <v>39601</v>
      </c>
    </row>
    <row r="17219" spans="6:7">
      <c r="F17219" t="s">
        <v>18975</v>
      </c>
      <c r="G17219" t="s">
        <v>39602</v>
      </c>
    </row>
    <row r="17220" spans="6:7">
      <c r="F17220" t="s">
        <v>18976</v>
      </c>
      <c r="G17220" t="s">
        <v>39603</v>
      </c>
    </row>
    <row r="17221" spans="6:7">
      <c r="F17221" t="s">
        <v>18977</v>
      </c>
      <c r="G17221" t="s">
        <v>39604</v>
      </c>
    </row>
    <row r="17222" spans="6:7">
      <c r="F17222" t="s">
        <v>18978</v>
      </c>
      <c r="G17222" t="s">
        <v>39605</v>
      </c>
    </row>
    <row r="17223" spans="6:7">
      <c r="F17223" t="s">
        <v>18979</v>
      </c>
      <c r="G17223" t="s">
        <v>39606</v>
      </c>
    </row>
    <row r="17224" spans="6:7">
      <c r="F17224" t="s">
        <v>18980</v>
      </c>
      <c r="G17224" t="s">
        <v>39607</v>
      </c>
    </row>
    <row r="17225" spans="6:7">
      <c r="F17225" t="s">
        <v>18981</v>
      </c>
      <c r="G17225" t="s">
        <v>39608</v>
      </c>
    </row>
    <row r="17226" spans="6:7">
      <c r="F17226" t="s">
        <v>18982</v>
      </c>
      <c r="G17226" t="s">
        <v>39609</v>
      </c>
    </row>
    <row r="17227" spans="6:7">
      <c r="F17227" t="s">
        <v>18983</v>
      </c>
      <c r="G17227" t="s">
        <v>39610</v>
      </c>
    </row>
    <row r="17228" spans="6:7">
      <c r="F17228" t="s">
        <v>18984</v>
      </c>
      <c r="G17228" t="s">
        <v>39611</v>
      </c>
    </row>
    <row r="17229" spans="6:7">
      <c r="F17229" t="s">
        <v>18985</v>
      </c>
      <c r="G17229" t="s">
        <v>39612</v>
      </c>
    </row>
    <row r="17230" spans="6:7">
      <c r="F17230" t="s">
        <v>18986</v>
      </c>
      <c r="G17230" t="s">
        <v>39613</v>
      </c>
    </row>
    <row r="17231" spans="6:7">
      <c r="F17231" t="s">
        <v>18987</v>
      </c>
      <c r="G17231" t="s">
        <v>39614</v>
      </c>
    </row>
    <row r="17232" spans="6:7">
      <c r="F17232" t="s">
        <v>18988</v>
      </c>
      <c r="G17232" t="s">
        <v>39615</v>
      </c>
    </row>
    <row r="17233" spans="6:7">
      <c r="F17233" t="s">
        <v>18989</v>
      </c>
      <c r="G17233" t="s">
        <v>39616</v>
      </c>
    </row>
    <row r="17234" spans="6:7">
      <c r="F17234" t="s">
        <v>18990</v>
      </c>
      <c r="G17234" t="s">
        <v>39617</v>
      </c>
    </row>
    <row r="17235" spans="6:7">
      <c r="F17235" t="s">
        <v>18991</v>
      </c>
      <c r="G17235" t="s">
        <v>39618</v>
      </c>
    </row>
    <row r="17236" spans="6:7">
      <c r="F17236" t="s">
        <v>18992</v>
      </c>
      <c r="G17236" t="s">
        <v>39619</v>
      </c>
    </row>
    <row r="17237" spans="6:7">
      <c r="F17237" t="s">
        <v>18993</v>
      </c>
      <c r="G17237" t="s">
        <v>39620</v>
      </c>
    </row>
    <row r="17238" spans="6:7">
      <c r="F17238" t="s">
        <v>18994</v>
      </c>
      <c r="G17238" t="s">
        <v>39621</v>
      </c>
    </row>
    <row r="17239" spans="6:7">
      <c r="F17239" t="s">
        <v>18995</v>
      </c>
      <c r="G17239" t="s">
        <v>39622</v>
      </c>
    </row>
    <row r="17240" spans="6:7">
      <c r="F17240" t="s">
        <v>18996</v>
      </c>
      <c r="G17240" t="s">
        <v>39623</v>
      </c>
    </row>
    <row r="17241" spans="6:7">
      <c r="F17241" t="s">
        <v>18997</v>
      </c>
      <c r="G17241" t="s">
        <v>39624</v>
      </c>
    </row>
    <row r="17242" spans="6:7">
      <c r="F17242" t="s">
        <v>18998</v>
      </c>
      <c r="G17242" t="s">
        <v>39625</v>
      </c>
    </row>
    <row r="17243" spans="6:7">
      <c r="F17243" t="s">
        <v>18999</v>
      </c>
      <c r="G17243" t="s">
        <v>39626</v>
      </c>
    </row>
    <row r="17244" spans="6:7">
      <c r="F17244" t="s">
        <v>19000</v>
      </c>
      <c r="G17244" t="s">
        <v>39627</v>
      </c>
    </row>
    <row r="17245" spans="6:7">
      <c r="F17245" t="s">
        <v>19001</v>
      </c>
      <c r="G17245" t="s">
        <v>39628</v>
      </c>
    </row>
    <row r="17246" spans="6:7">
      <c r="F17246" t="s">
        <v>19002</v>
      </c>
      <c r="G17246" t="s">
        <v>39629</v>
      </c>
    </row>
    <row r="17247" spans="6:7">
      <c r="F17247" t="s">
        <v>19003</v>
      </c>
      <c r="G17247" t="s">
        <v>39630</v>
      </c>
    </row>
    <row r="17248" spans="6:7">
      <c r="F17248" t="s">
        <v>19004</v>
      </c>
      <c r="G17248" t="s">
        <v>39631</v>
      </c>
    </row>
    <row r="17249" spans="6:7">
      <c r="F17249" t="s">
        <v>19005</v>
      </c>
      <c r="G17249" t="s">
        <v>39632</v>
      </c>
    </row>
    <row r="17250" spans="6:7">
      <c r="F17250" t="s">
        <v>19006</v>
      </c>
      <c r="G17250" t="s">
        <v>39633</v>
      </c>
    </row>
    <row r="17251" spans="6:7">
      <c r="F17251" t="s">
        <v>19007</v>
      </c>
      <c r="G17251" t="s">
        <v>39634</v>
      </c>
    </row>
    <row r="17252" spans="6:7">
      <c r="F17252" t="s">
        <v>19008</v>
      </c>
      <c r="G17252" t="s">
        <v>39635</v>
      </c>
    </row>
    <row r="17253" spans="6:7">
      <c r="F17253" t="s">
        <v>19009</v>
      </c>
      <c r="G17253" t="s">
        <v>39636</v>
      </c>
    </row>
    <row r="17254" spans="6:7">
      <c r="F17254" t="s">
        <v>19010</v>
      </c>
      <c r="G17254" t="s">
        <v>39637</v>
      </c>
    </row>
    <row r="17255" spans="6:7">
      <c r="F17255" t="s">
        <v>19011</v>
      </c>
      <c r="G17255" t="s">
        <v>39638</v>
      </c>
    </row>
    <row r="17256" spans="6:7">
      <c r="F17256" t="s">
        <v>19012</v>
      </c>
      <c r="G17256" t="s">
        <v>39639</v>
      </c>
    </row>
    <row r="17257" spans="6:7">
      <c r="F17257" t="s">
        <v>19013</v>
      </c>
      <c r="G17257" t="s">
        <v>39640</v>
      </c>
    </row>
    <row r="17258" spans="6:7">
      <c r="F17258" t="s">
        <v>19014</v>
      </c>
      <c r="G17258" t="s">
        <v>39641</v>
      </c>
    </row>
    <row r="17259" spans="6:7">
      <c r="F17259" t="s">
        <v>19015</v>
      </c>
      <c r="G17259" t="s">
        <v>39642</v>
      </c>
    </row>
    <row r="17260" spans="6:7">
      <c r="F17260" t="s">
        <v>19016</v>
      </c>
      <c r="G17260" t="s">
        <v>39643</v>
      </c>
    </row>
    <row r="17261" spans="6:7">
      <c r="F17261" t="s">
        <v>19017</v>
      </c>
      <c r="G17261" t="s">
        <v>39644</v>
      </c>
    </row>
    <row r="17262" spans="6:7">
      <c r="F17262" t="s">
        <v>19018</v>
      </c>
      <c r="G17262" t="s">
        <v>39645</v>
      </c>
    </row>
    <row r="17263" spans="6:7">
      <c r="F17263" t="s">
        <v>19019</v>
      </c>
      <c r="G17263" t="s">
        <v>39646</v>
      </c>
    </row>
    <row r="17264" spans="6:7">
      <c r="F17264" t="s">
        <v>19020</v>
      </c>
      <c r="G17264" t="s">
        <v>39647</v>
      </c>
    </row>
    <row r="17265" spans="6:7">
      <c r="F17265" t="s">
        <v>19021</v>
      </c>
      <c r="G17265" t="s">
        <v>39648</v>
      </c>
    </row>
    <row r="17266" spans="6:7">
      <c r="F17266" t="s">
        <v>19022</v>
      </c>
      <c r="G17266" t="s">
        <v>39649</v>
      </c>
    </row>
    <row r="17267" spans="6:7">
      <c r="F17267" t="s">
        <v>19023</v>
      </c>
      <c r="G17267" t="s">
        <v>39650</v>
      </c>
    </row>
    <row r="17268" spans="6:7">
      <c r="F17268" t="s">
        <v>19024</v>
      </c>
      <c r="G17268" t="s">
        <v>39651</v>
      </c>
    </row>
    <row r="17269" spans="6:7">
      <c r="F17269" t="s">
        <v>19025</v>
      </c>
      <c r="G17269" t="s">
        <v>39652</v>
      </c>
    </row>
    <row r="17270" spans="6:7">
      <c r="F17270" t="s">
        <v>19026</v>
      </c>
      <c r="G17270" t="s">
        <v>39653</v>
      </c>
    </row>
    <row r="17271" spans="6:7">
      <c r="F17271" t="s">
        <v>19027</v>
      </c>
      <c r="G17271" t="s">
        <v>39654</v>
      </c>
    </row>
    <row r="17272" spans="6:7">
      <c r="F17272" t="s">
        <v>19028</v>
      </c>
      <c r="G17272" t="s">
        <v>39655</v>
      </c>
    </row>
    <row r="17273" spans="6:7">
      <c r="F17273" t="s">
        <v>19029</v>
      </c>
      <c r="G17273" t="s">
        <v>39656</v>
      </c>
    </row>
    <row r="17274" spans="6:7">
      <c r="F17274" t="s">
        <v>19030</v>
      </c>
      <c r="G17274" t="s">
        <v>39657</v>
      </c>
    </row>
    <row r="17275" spans="6:7">
      <c r="F17275" t="s">
        <v>19031</v>
      </c>
      <c r="G17275" t="s">
        <v>39658</v>
      </c>
    </row>
    <row r="17276" spans="6:7">
      <c r="F17276" t="s">
        <v>19032</v>
      </c>
      <c r="G17276" t="s">
        <v>39659</v>
      </c>
    </row>
    <row r="17277" spans="6:7">
      <c r="F17277" t="s">
        <v>19033</v>
      </c>
      <c r="G17277" t="s">
        <v>39660</v>
      </c>
    </row>
    <row r="17278" spans="6:7">
      <c r="F17278" t="s">
        <v>19034</v>
      </c>
      <c r="G17278" t="s">
        <v>39661</v>
      </c>
    </row>
    <row r="17279" spans="6:7">
      <c r="F17279" t="s">
        <v>19035</v>
      </c>
      <c r="G17279" t="s">
        <v>39662</v>
      </c>
    </row>
    <row r="17280" spans="6:7">
      <c r="F17280" t="s">
        <v>19036</v>
      </c>
      <c r="G17280" t="s">
        <v>39663</v>
      </c>
    </row>
    <row r="17281" spans="6:7">
      <c r="F17281" t="s">
        <v>19037</v>
      </c>
      <c r="G17281" t="s">
        <v>39664</v>
      </c>
    </row>
    <row r="17282" spans="6:7">
      <c r="F17282" t="s">
        <v>19038</v>
      </c>
      <c r="G17282" t="s">
        <v>39665</v>
      </c>
    </row>
    <row r="17283" spans="6:7">
      <c r="F17283" t="s">
        <v>19039</v>
      </c>
      <c r="G17283" t="s">
        <v>39666</v>
      </c>
    </row>
    <row r="17284" spans="6:7">
      <c r="F17284" t="s">
        <v>19040</v>
      </c>
      <c r="G17284" t="s">
        <v>39667</v>
      </c>
    </row>
    <row r="17285" spans="6:7">
      <c r="F17285" t="s">
        <v>19041</v>
      </c>
      <c r="G17285" t="s">
        <v>39668</v>
      </c>
    </row>
    <row r="17286" spans="6:7">
      <c r="F17286" t="s">
        <v>19042</v>
      </c>
      <c r="G17286" t="s">
        <v>39669</v>
      </c>
    </row>
    <row r="17287" spans="6:7">
      <c r="F17287" t="s">
        <v>19043</v>
      </c>
      <c r="G17287" t="s">
        <v>39670</v>
      </c>
    </row>
    <row r="17288" spans="6:7">
      <c r="F17288" t="s">
        <v>19044</v>
      </c>
      <c r="G17288" t="s">
        <v>39671</v>
      </c>
    </row>
    <row r="17289" spans="6:7">
      <c r="F17289" t="s">
        <v>19045</v>
      </c>
      <c r="G17289" t="s">
        <v>39672</v>
      </c>
    </row>
    <row r="17290" spans="6:7">
      <c r="F17290" t="s">
        <v>19046</v>
      </c>
      <c r="G17290" t="s">
        <v>39673</v>
      </c>
    </row>
    <row r="17291" spans="6:7">
      <c r="F17291" t="s">
        <v>19047</v>
      </c>
      <c r="G17291" t="s">
        <v>39674</v>
      </c>
    </row>
    <row r="17292" spans="6:7">
      <c r="F17292" t="s">
        <v>19048</v>
      </c>
      <c r="G17292" t="s">
        <v>39675</v>
      </c>
    </row>
    <row r="17293" spans="6:7">
      <c r="F17293" t="s">
        <v>19049</v>
      </c>
      <c r="G17293" t="s">
        <v>39676</v>
      </c>
    </row>
    <row r="17294" spans="6:7">
      <c r="F17294" t="s">
        <v>19050</v>
      </c>
      <c r="G17294" t="s">
        <v>39677</v>
      </c>
    </row>
    <row r="17295" spans="6:7">
      <c r="F17295" t="s">
        <v>19051</v>
      </c>
      <c r="G17295" t="s">
        <v>39678</v>
      </c>
    </row>
    <row r="17296" spans="6:7">
      <c r="F17296" t="s">
        <v>19052</v>
      </c>
      <c r="G17296" t="s">
        <v>39679</v>
      </c>
    </row>
    <row r="17297" spans="6:7">
      <c r="F17297" t="s">
        <v>19053</v>
      </c>
      <c r="G17297" t="s">
        <v>39680</v>
      </c>
    </row>
    <row r="17298" spans="6:7">
      <c r="F17298" t="s">
        <v>19054</v>
      </c>
      <c r="G17298" t="s">
        <v>39681</v>
      </c>
    </row>
    <row r="17299" spans="6:7">
      <c r="F17299" t="s">
        <v>19055</v>
      </c>
      <c r="G17299" t="s">
        <v>39682</v>
      </c>
    </row>
    <row r="17300" spans="6:7">
      <c r="F17300" t="s">
        <v>19056</v>
      </c>
      <c r="G17300" t="s">
        <v>39683</v>
      </c>
    </row>
    <row r="17301" spans="6:7">
      <c r="F17301" t="s">
        <v>19057</v>
      </c>
      <c r="G17301" t="s">
        <v>39684</v>
      </c>
    </row>
    <row r="17302" spans="6:7">
      <c r="F17302" t="s">
        <v>19058</v>
      </c>
      <c r="G17302" t="s">
        <v>39685</v>
      </c>
    </row>
    <row r="17303" spans="6:7">
      <c r="F17303" t="s">
        <v>19059</v>
      </c>
      <c r="G17303" t="s">
        <v>39686</v>
      </c>
    </row>
    <row r="17304" spans="6:7">
      <c r="F17304" t="s">
        <v>19060</v>
      </c>
      <c r="G17304" t="s">
        <v>39687</v>
      </c>
    </row>
    <row r="17305" spans="6:7">
      <c r="F17305" t="s">
        <v>19061</v>
      </c>
      <c r="G17305" t="s">
        <v>39688</v>
      </c>
    </row>
    <row r="17306" spans="6:7">
      <c r="F17306" t="s">
        <v>19062</v>
      </c>
      <c r="G17306" t="s">
        <v>39689</v>
      </c>
    </row>
    <row r="17307" spans="6:7">
      <c r="F17307" t="s">
        <v>19063</v>
      </c>
      <c r="G17307" t="s">
        <v>39690</v>
      </c>
    </row>
    <row r="17308" spans="6:7">
      <c r="F17308" t="s">
        <v>19064</v>
      </c>
      <c r="G17308" t="s">
        <v>39691</v>
      </c>
    </row>
    <row r="17309" spans="6:7">
      <c r="F17309" t="s">
        <v>19065</v>
      </c>
      <c r="G17309" t="s">
        <v>39692</v>
      </c>
    </row>
    <row r="17310" spans="6:7">
      <c r="F17310" t="s">
        <v>19066</v>
      </c>
      <c r="G17310" t="s">
        <v>39693</v>
      </c>
    </row>
    <row r="17311" spans="6:7">
      <c r="F17311" t="s">
        <v>19067</v>
      </c>
      <c r="G17311" t="s">
        <v>39694</v>
      </c>
    </row>
    <row r="17312" spans="6:7">
      <c r="F17312" t="s">
        <v>19068</v>
      </c>
      <c r="G17312" t="s">
        <v>39695</v>
      </c>
    </row>
    <row r="17313" spans="6:7">
      <c r="F17313" t="s">
        <v>19069</v>
      </c>
      <c r="G17313" t="s">
        <v>39696</v>
      </c>
    </row>
    <row r="17314" spans="6:7">
      <c r="F17314" t="s">
        <v>19070</v>
      </c>
      <c r="G17314" t="s">
        <v>39697</v>
      </c>
    </row>
    <row r="17315" spans="6:7">
      <c r="F17315" t="s">
        <v>19071</v>
      </c>
      <c r="G17315" t="s">
        <v>39698</v>
      </c>
    </row>
    <row r="17316" spans="6:7">
      <c r="F17316" t="s">
        <v>19072</v>
      </c>
      <c r="G17316" t="s">
        <v>39699</v>
      </c>
    </row>
    <row r="17317" spans="6:7">
      <c r="F17317" t="s">
        <v>19073</v>
      </c>
      <c r="G17317" t="s">
        <v>39700</v>
      </c>
    </row>
    <row r="17318" spans="6:7">
      <c r="F17318" t="s">
        <v>19074</v>
      </c>
      <c r="G17318" t="s">
        <v>39701</v>
      </c>
    </row>
    <row r="17319" spans="6:7">
      <c r="F17319" t="s">
        <v>19075</v>
      </c>
      <c r="G17319" t="s">
        <v>39702</v>
      </c>
    </row>
    <row r="17320" spans="6:7">
      <c r="F17320" t="s">
        <v>19076</v>
      </c>
      <c r="G17320" t="s">
        <v>39703</v>
      </c>
    </row>
    <row r="17321" spans="6:7">
      <c r="F17321" t="s">
        <v>19077</v>
      </c>
      <c r="G17321" t="s">
        <v>39704</v>
      </c>
    </row>
    <row r="17322" spans="6:7">
      <c r="F17322" t="s">
        <v>19078</v>
      </c>
      <c r="G17322" t="s">
        <v>39705</v>
      </c>
    </row>
    <row r="17323" spans="6:7">
      <c r="F17323" t="s">
        <v>19079</v>
      </c>
      <c r="G17323" t="s">
        <v>39706</v>
      </c>
    </row>
    <row r="17324" spans="6:7">
      <c r="F17324" t="s">
        <v>19080</v>
      </c>
      <c r="G17324" t="s">
        <v>39707</v>
      </c>
    </row>
    <row r="17325" spans="6:7">
      <c r="F17325" t="s">
        <v>19081</v>
      </c>
      <c r="G17325" t="s">
        <v>39708</v>
      </c>
    </row>
    <row r="17326" spans="6:7">
      <c r="F17326" t="s">
        <v>19082</v>
      </c>
      <c r="G17326" t="s">
        <v>39709</v>
      </c>
    </row>
    <row r="17327" spans="6:7">
      <c r="F17327" t="s">
        <v>19083</v>
      </c>
      <c r="G17327" t="s">
        <v>39710</v>
      </c>
    </row>
    <row r="17328" spans="6:7">
      <c r="F17328" t="s">
        <v>19084</v>
      </c>
      <c r="G17328" t="s">
        <v>39711</v>
      </c>
    </row>
    <row r="17329" spans="6:7">
      <c r="F17329" t="s">
        <v>19085</v>
      </c>
      <c r="G17329" t="s">
        <v>39712</v>
      </c>
    </row>
    <row r="17330" spans="6:7">
      <c r="F17330" t="s">
        <v>19086</v>
      </c>
      <c r="G17330" t="s">
        <v>39713</v>
      </c>
    </row>
    <row r="17331" spans="6:7">
      <c r="F17331" t="s">
        <v>19087</v>
      </c>
      <c r="G17331" t="s">
        <v>39714</v>
      </c>
    </row>
    <row r="17332" spans="6:7">
      <c r="F17332" t="s">
        <v>19088</v>
      </c>
      <c r="G17332" t="s">
        <v>39715</v>
      </c>
    </row>
    <row r="17333" spans="6:7">
      <c r="F17333" t="s">
        <v>19089</v>
      </c>
      <c r="G17333" t="s">
        <v>39716</v>
      </c>
    </row>
    <row r="17334" spans="6:7">
      <c r="F17334" t="s">
        <v>19090</v>
      </c>
      <c r="G17334" t="s">
        <v>39717</v>
      </c>
    </row>
    <row r="17335" spans="6:7">
      <c r="F17335" t="s">
        <v>19091</v>
      </c>
      <c r="G17335" t="s">
        <v>39718</v>
      </c>
    </row>
    <row r="17336" spans="6:7">
      <c r="F17336" t="s">
        <v>19092</v>
      </c>
      <c r="G17336" t="s">
        <v>39719</v>
      </c>
    </row>
    <row r="17337" spans="6:7">
      <c r="F17337" t="s">
        <v>19093</v>
      </c>
      <c r="G17337" t="s">
        <v>39720</v>
      </c>
    </row>
    <row r="17338" spans="6:7">
      <c r="F17338" t="s">
        <v>19094</v>
      </c>
      <c r="G17338" t="s">
        <v>39721</v>
      </c>
    </row>
    <row r="17339" spans="6:7">
      <c r="F17339" t="s">
        <v>19095</v>
      </c>
      <c r="G17339" t="s">
        <v>39722</v>
      </c>
    </row>
    <row r="17340" spans="6:7">
      <c r="F17340" t="s">
        <v>19096</v>
      </c>
      <c r="G17340" t="s">
        <v>39723</v>
      </c>
    </row>
    <row r="17341" spans="6:7">
      <c r="F17341" t="s">
        <v>19097</v>
      </c>
      <c r="G17341" t="s">
        <v>39724</v>
      </c>
    </row>
    <row r="17342" spans="6:7">
      <c r="F17342" t="s">
        <v>19098</v>
      </c>
      <c r="G17342" t="s">
        <v>39725</v>
      </c>
    </row>
    <row r="17343" spans="6:7">
      <c r="F17343" t="s">
        <v>19099</v>
      </c>
      <c r="G17343" t="s">
        <v>39726</v>
      </c>
    </row>
    <row r="17344" spans="6:7">
      <c r="F17344" t="s">
        <v>19100</v>
      </c>
      <c r="G17344" t="s">
        <v>39727</v>
      </c>
    </row>
    <row r="17345" spans="6:7">
      <c r="F17345" t="s">
        <v>19101</v>
      </c>
      <c r="G17345" t="s">
        <v>39728</v>
      </c>
    </row>
    <row r="17346" spans="6:7">
      <c r="F17346" t="s">
        <v>19102</v>
      </c>
      <c r="G17346" t="s">
        <v>39729</v>
      </c>
    </row>
    <row r="17347" spans="6:7">
      <c r="F17347" t="s">
        <v>19103</v>
      </c>
      <c r="G17347" t="s">
        <v>39730</v>
      </c>
    </row>
    <row r="17348" spans="6:7">
      <c r="F17348" t="s">
        <v>19104</v>
      </c>
      <c r="G17348" t="s">
        <v>39731</v>
      </c>
    </row>
    <row r="17349" spans="6:7">
      <c r="F17349" t="s">
        <v>19105</v>
      </c>
      <c r="G17349" t="s">
        <v>39732</v>
      </c>
    </row>
    <row r="17350" spans="6:7">
      <c r="F17350" t="s">
        <v>19106</v>
      </c>
      <c r="G17350" t="s">
        <v>39733</v>
      </c>
    </row>
    <row r="17351" spans="6:7">
      <c r="F17351" t="s">
        <v>19107</v>
      </c>
      <c r="G17351" t="s">
        <v>39734</v>
      </c>
    </row>
    <row r="17352" spans="6:7">
      <c r="F17352" t="s">
        <v>19108</v>
      </c>
      <c r="G17352" t="s">
        <v>39735</v>
      </c>
    </row>
    <row r="17353" spans="6:7">
      <c r="F17353" t="s">
        <v>19109</v>
      </c>
      <c r="G17353" t="s">
        <v>39736</v>
      </c>
    </row>
    <row r="17354" spans="6:7">
      <c r="F17354" t="s">
        <v>19110</v>
      </c>
      <c r="G17354" t="s">
        <v>39737</v>
      </c>
    </row>
    <row r="17355" spans="6:7">
      <c r="F17355" t="s">
        <v>19111</v>
      </c>
      <c r="G17355" t="s">
        <v>39738</v>
      </c>
    </row>
    <row r="17356" spans="6:7">
      <c r="F17356" t="s">
        <v>19112</v>
      </c>
      <c r="G17356" t="s">
        <v>39739</v>
      </c>
    </row>
    <row r="17357" spans="6:7">
      <c r="F17357" t="s">
        <v>19113</v>
      </c>
      <c r="G17357" t="s">
        <v>39740</v>
      </c>
    </row>
    <row r="17358" spans="6:7">
      <c r="F17358" t="s">
        <v>19114</v>
      </c>
      <c r="G17358" t="s">
        <v>39741</v>
      </c>
    </row>
    <row r="17359" spans="6:7">
      <c r="F17359" t="s">
        <v>19115</v>
      </c>
      <c r="G17359" t="s">
        <v>39742</v>
      </c>
    </row>
    <row r="17360" spans="6:7">
      <c r="F17360" t="s">
        <v>19116</v>
      </c>
      <c r="G17360" t="s">
        <v>39743</v>
      </c>
    </row>
    <row r="17361" spans="6:7">
      <c r="F17361" t="s">
        <v>19117</v>
      </c>
      <c r="G17361" t="s">
        <v>39744</v>
      </c>
    </row>
    <row r="17362" spans="6:7">
      <c r="F17362" t="s">
        <v>19118</v>
      </c>
      <c r="G17362" t="s">
        <v>39745</v>
      </c>
    </row>
    <row r="17363" spans="6:7">
      <c r="F17363" t="s">
        <v>19119</v>
      </c>
      <c r="G17363" t="s">
        <v>39746</v>
      </c>
    </row>
    <row r="17364" spans="6:7">
      <c r="F17364" t="s">
        <v>19120</v>
      </c>
      <c r="G17364" t="s">
        <v>39747</v>
      </c>
    </row>
    <row r="17365" spans="6:7">
      <c r="F17365" t="s">
        <v>19121</v>
      </c>
      <c r="G17365" t="s">
        <v>39748</v>
      </c>
    </row>
    <row r="17366" spans="6:7">
      <c r="F17366" t="s">
        <v>19122</v>
      </c>
      <c r="G17366" t="s">
        <v>39749</v>
      </c>
    </row>
    <row r="17367" spans="6:7">
      <c r="F17367" t="s">
        <v>19123</v>
      </c>
      <c r="G17367" t="s">
        <v>39750</v>
      </c>
    </row>
    <row r="17368" spans="6:7">
      <c r="F17368" t="s">
        <v>19124</v>
      </c>
      <c r="G17368" t="s">
        <v>39751</v>
      </c>
    </row>
    <row r="17369" spans="6:7">
      <c r="F17369" t="s">
        <v>19125</v>
      </c>
      <c r="G17369" t="s">
        <v>39752</v>
      </c>
    </row>
    <row r="17370" spans="6:7">
      <c r="F17370" t="s">
        <v>19126</v>
      </c>
      <c r="G17370" t="s">
        <v>39753</v>
      </c>
    </row>
    <row r="17371" spans="6:7">
      <c r="F17371" t="s">
        <v>19127</v>
      </c>
      <c r="G17371" t="s">
        <v>39754</v>
      </c>
    </row>
    <row r="17372" spans="6:7">
      <c r="F17372" t="s">
        <v>19128</v>
      </c>
      <c r="G17372" t="s">
        <v>39755</v>
      </c>
    </row>
    <row r="17373" spans="6:7">
      <c r="F17373" t="s">
        <v>19129</v>
      </c>
      <c r="G17373" t="s">
        <v>39756</v>
      </c>
    </row>
    <row r="17374" spans="6:7">
      <c r="F17374" t="s">
        <v>19130</v>
      </c>
      <c r="G17374" t="s">
        <v>39757</v>
      </c>
    </row>
    <row r="17375" spans="6:7">
      <c r="F17375" t="s">
        <v>19131</v>
      </c>
      <c r="G17375" t="s">
        <v>39758</v>
      </c>
    </row>
    <row r="17376" spans="6:7">
      <c r="F17376" t="s">
        <v>19132</v>
      </c>
      <c r="G17376" t="s">
        <v>39759</v>
      </c>
    </row>
    <row r="17377" spans="6:7">
      <c r="F17377" t="s">
        <v>19133</v>
      </c>
      <c r="G17377" t="s">
        <v>39760</v>
      </c>
    </row>
    <row r="17378" spans="6:7">
      <c r="F17378" t="s">
        <v>19134</v>
      </c>
      <c r="G17378" t="s">
        <v>39761</v>
      </c>
    </row>
    <row r="17379" spans="6:7">
      <c r="F17379" t="s">
        <v>19135</v>
      </c>
      <c r="G17379" t="s">
        <v>39762</v>
      </c>
    </row>
    <row r="17380" spans="6:7">
      <c r="F17380" t="s">
        <v>19136</v>
      </c>
      <c r="G17380" t="s">
        <v>39763</v>
      </c>
    </row>
    <row r="17381" spans="6:7">
      <c r="F17381" t="s">
        <v>19137</v>
      </c>
      <c r="G17381" t="s">
        <v>39764</v>
      </c>
    </row>
    <row r="17382" spans="6:7">
      <c r="F17382" t="s">
        <v>19138</v>
      </c>
      <c r="G17382" t="s">
        <v>39765</v>
      </c>
    </row>
    <row r="17383" spans="6:7">
      <c r="F17383" t="s">
        <v>19139</v>
      </c>
      <c r="G17383" t="s">
        <v>39766</v>
      </c>
    </row>
    <row r="17384" spans="6:7">
      <c r="F17384" t="s">
        <v>19140</v>
      </c>
      <c r="G17384" t="s">
        <v>39767</v>
      </c>
    </row>
    <row r="17385" spans="6:7">
      <c r="F17385" t="s">
        <v>19141</v>
      </c>
      <c r="G17385" t="s">
        <v>39768</v>
      </c>
    </row>
    <row r="17386" spans="6:7">
      <c r="F17386" t="s">
        <v>19142</v>
      </c>
      <c r="G17386" t="s">
        <v>39769</v>
      </c>
    </row>
    <row r="17387" spans="6:7">
      <c r="F17387" t="s">
        <v>19143</v>
      </c>
      <c r="G17387" t="s">
        <v>39770</v>
      </c>
    </row>
    <row r="17388" spans="6:7">
      <c r="F17388" t="s">
        <v>19144</v>
      </c>
      <c r="G17388" t="s">
        <v>39771</v>
      </c>
    </row>
    <row r="17389" spans="6:7">
      <c r="F17389" t="s">
        <v>19145</v>
      </c>
      <c r="G17389" t="s">
        <v>39772</v>
      </c>
    </row>
    <row r="17390" spans="6:7">
      <c r="F17390" t="s">
        <v>19146</v>
      </c>
      <c r="G17390" t="s">
        <v>39773</v>
      </c>
    </row>
    <row r="17391" spans="6:7">
      <c r="F17391" t="s">
        <v>19147</v>
      </c>
      <c r="G17391" t="s">
        <v>39774</v>
      </c>
    </row>
    <row r="17392" spans="6:7">
      <c r="F17392" t="s">
        <v>19148</v>
      </c>
      <c r="G17392" t="s">
        <v>39775</v>
      </c>
    </row>
    <row r="17393" spans="6:7">
      <c r="F17393" t="s">
        <v>19149</v>
      </c>
      <c r="G17393" t="s">
        <v>39776</v>
      </c>
    </row>
    <row r="17394" spans="6:7">
      <c r="F17394" t="s">
        <v>19150</v>
      </c>
      <c r="G17394" t="s">
        <v>39777</v>
      </c>
    </row>
    <row r="17395" spans="6:7">
      <c r="F17395" t="s">
        <v>19151</v>
      </c>
      <c r="G17395" t="s">
        <v>39778</v>
      </c>
    </row>
    <row r="17396" spans="6:7">
      <c r="F17396" t="s">
        <v>19152</v>
      </c>
      <c r="G17396" t="s">
        <v>39779</v>
      </c>
    </row>
    <row r="17397" spans="6:7">
      <c r="F17397" t="s">
        <v>19153</v>
      </c>
      <c r="G17397" t="s">
        <v>39780</v>
      </c>
    </row>
    <row r="17398" spans="6:7">
      <c r="F17398" t="s">
        <v>19154</v>
      </c>
      <c r="G17398" t="s">
        <v>39781</v>
      </c>
    </row>
    <row r="17399" spans="6:7">
      <c r="F17399" t="s">
        <v>19155</v>
      </c>
      <c r="G17399" t="s">
        <v>39782</v>
      </c>
    </row>
    <row r="17400" spans="6:7">
      <c r="F17400" t="s">
        <v>19156</v>
      </c>
      <c r="G17400" t="s">
        <v>39783</v>
      </c>
    </row>
    <row r="17401" spans="6:7">
      <c r="F17401" t="s">
        <v>19157</v>
      </c>
      <c r="G17401" t="s">
        <v>39784</v>
      </c>
    </row>
    <row r="17402" spans="6:7">
      <c r="F17402" t="s">
        <v>19158</v>
      </c>
      <c r="G17402" t="s">
        <v>39785</v>
      </c>
    </row>
    <row r="17403" spans="6:7">
      <c r="F17403" t="s">
        <v>19159</v>
      </c>
      <c r="G17403" t="s">
        <v>39786</v>
      </c>
    </row>
    <row r="17404" spans="6:7">
      <c r="F17404" t="s">
        <v>19160</v>
      </c>
      <c r="G17404" t="s">
        <v>39787</v>
      </c>
    </row>
    <row r="17405" spans="6:7">
      <c r="F17405" t="s">
        <v>19161</v>
      </c>
      <c r="G17405" t="s">
        <v>39788</v>
      </c>
    </row>
    <row r="17406" spans="6:7">
      <c r="F17406" t="s">
        <v>19162</v>
      </c>
      <c r="G17406" t="s">
        <v>39789</v>
      </c>
    </row>
    <row r="17407" spans="6:7">
      <c r="F17407" t="s">
        <v>19163</v>
      </c>
      <c r="G17407" t="s">
        <v>39790</v>
      </c>
    </row>
    <row r="17408" spans="6:7">
      <c r="F17408" t="s">
        <v>19164</v>
      </c>
      <c r="G17408" t="s">
        <v>39791</v>
      </c>
    </row>
    <row r="17409" spans="6:7">
      <c r="F17409" t="s">
        <v>19165</v>
      </c>
      <c r="G17409" t="s">
        <v>39792</v>
      </c>
    </row>
    <row r="17410" spans="6:7">
      <c r="F17410" t="s">
        <v>19166</v>
      </c>
      <c r="G17410" t="s">
        <v>39793</v>
      </c>
    </row>
    <row r="17411" spans="6:7">
      <c r="F17411" t="s">
        <v>19167</v>
      </c>
      <c r="G17411" t="s">
        <v>39794</v>
      </c>
    </row>
    <row r="17412" spans="6:7">
      <c r="F17412" t="s">
        <v>19168</v>
      </c>
      <c r="G17412" t="s">
        <v>39795</v>
      </c>
    </row>
    <row r="17413" spans="6:7">
      <c r="F17413" t="s">
        <v>19169</v>
      </c>
      <c r="G17413" t="s">
        <v>39796</v>
      </c>
    </row>
    <row r="17414" spans="6:7">
      <c r="F17414" t="s">
        <v>19170</v>
      </c>
      <c r="G17414" t="s">
        <v>39797</v>
      </c>
    </row>
    <row r="17415" spans="6:7">
      <c r="F17415" t="s">
        <v>19171</v>
      </c>
      <c r="G17415" t="s">
        <v>39798</v>
      </c>
    </row>
    <row r="17416" spans="6:7">
      <c r="F17416" t="s">
        <v>19172</v>
      </c>
      <c r="G17416" t="s">
        <v>39799</v>
      </c>
    </row>
    <row r="17417" spans="6:7">
      <c r="F17417" t="s">
        <v>19173</v>
      </c>
      <c r="G17417" t="s">
        <v>39800</v>
      </c>
    </row>
    <row r="17418" spans="6:7">
      <c r="F17418" t="s">
        <v>19174</v>
      </c>
      <c r="G17418" t="s">
        <v>39801</v>
      </c>
    </row>
    <row r="17419" spans="6:7">
      <c r="F17419" t="s">
        <v>19175</v>
      </c>
      <c r="G17419" t="s">
        <v>39802</v>
      </c>
    </row>
    <row r="17420" spans="6:7">
      <c r="F17420" t="s">
        <v>19176</v>
      </c>
      <c r="G17420" t="s">
        <v>39803</v>
      </c>
    </row>
    <row r="17421" spans="6:7">
      <c r="F17421" t="s">
        <v>19177</v>
      </c>
      <c r="G17421" t="s">
        <v>39804</v>
      </c>
    </row>
    <row r="17422" spans="6:7">
      <c r="F17422" t="s">
        <v>19178</v>
      </c>
      <c r="G17422" t="s">
        <v>39805</v>
      </c>
    </row>
    <row r="17423" spans="6:7">
      <c r="F17423" t="s">
        <v>19179</v>
      </c>
      <c r="G17423" t="s">
        <v>39806</v>
      </c>
    </row>
    <row r="17424" spans="6:7">
      <c r="F17424" t="s">
        <v>19180</v>
      </c>
      <c r="G17424" t="s">
        <v>39807</v>
      </c>
    </row>
    <row r="17425" spans="6:7">
      <c r="F17425" t="s">
        <v>19181</v>
      </c>
      <c r="G17425" t="s">
        <v>39808</v>
      </c>
    </row>
    <row r="17426" spans="6:7">
      <c r="F17426" t="s">
        <v>19182</v>
      </c>
      <c r="G17426" t="s">
        <v>39809</v>
      </c>
    </row>
    <row r="17427" spans="6:7">
      <c r="F17427" t="s">
        <v>19183</v>
      </c>
      <c r="G17427" t="s">
        <v>39810</v>
      </c>
    </row>
    <row r="17428" spans="6:7">
      <c r="F17428" t="s">
        <v>19184</v>
      </c>
      <c r="G17428" t="s">
        <v>39811</v>
      </c>
    </row>
    <row r="17429" spans="6:7">
      <c r="F17429" t="s">
        <v>19185</v>
      </c>
      <c r="G17429" t="s">
        <v>39812</v>
      </c>
    </row>
    <row r="17430" spans="6:7">
      <c r="F17430" t="s">
        <v>19186</v>
      </c>
      <c r="G17430" t="s">
        <v>39813</v>
      </c>
    </row>
    <row r="17431" spans="6:7">
      <c r="F17431" t="s">
        <v>19187</v>
      </c>
      <c r="G17431" t="s">
        <v>39814</v>
      </c>
    </row>
    <row r="17432" spans="6:7">
      <c r="F17432" t="s">
        <v>19188</v>
      </c>
      <c r="G17432" t="s">
        <v>39815</v>
      </c>
    </row>
    <row r="17433" spans="6:7">
      <c r="F17433" t="s">
        <v>19189</v>
      </c>
      <c r="G17433" t="s">
        <v>39816</v>
      </c>
    </row>
    <row r="17434" spans="6:7">
      <c r="F17434" t="s">
        <v>19190</v>
      </c>
      <c r="G17434" t="s">
        <v>39817</v>
      </c>
    </row>
    <row r="17435" spans="6:7">
      <c r="F17435" t="s">
        <v>19191</v>
      </c>
      <c r="G17435" t="s">
        <v>39818</v>
      </c>
    </row>
    <row r="17436" spans="6:7">
      <c r="F17436" t="s">
        <v>19192</v>
      </c>
      <c r="G17436" t="s">
        <v>39819</v>
      </c>
    </row>
    <row r="17437" spans="6:7">
      <c r="F17437" t="s">
        <v>19193</v>
      </c>
      <c r="G17437" t="s">
        <v>39820</v>
      </c>
    </row>
    <row r="17438" spans="6:7">
      <c r="F17438" t="s">
        <v>19194</v>
      </c>
      <c r="G17438" t="s">
        <v>39821</v>
      </c>
    </row>
    <row r="17439" spans="6:7">
      <c r="F17439" t="s">
        <v>19195</v>
      </c>
      <c r="G17439" t="s">
        <v>39822</v>
      </c>
    </row>
    <row r="17440" spans="6:7">
      <c r="F17440" t="s">
        <v>19196</v>
      </c>
      <c r="G17440" t="s">
        <v>39823</v>
      </c>
    </row>
    <row r="17441" spans="6:7">
      <c r="F17441" t="s">
        <v>19197</v>
      </c>
      <c r="G17441" t="s">
        <v>39824</v>
      </c>
    </row>
    <row r="17442" spans="6:7">
      <c r="F17442" t="s">
        <v>19198</v>
      </c>
      <c r="G17442" t="s">
        <v>39825</v>
      </c>
    </row>
    <row r="17443" spans="6:7">
      <c r="F17443" t="s">
        <v>19199</v>
      </c>
      <c r="G17443" t="s">
        <v>39826</v>
      </c>
    </row>
    <row r="17444" spans="6:7">
      <c r="F17444" t="s">
        <v>19200</v>
      </c>
      <c r="G17444" t="s">
        <v>39827</v>
      </c>
    </row>
    <row r="17445" spans="6:7">
      <c r="F17445" t="s">
        <v>19201</v>
      </c>
      <c r="G17445" t="s">
        <v>39828</v>
      </c>
    </row>
    <row r="17446" spans="6:7">
      <c r="F17446" t="s">
        <v>19202</v>
      </c>
      <c r="G17446" t="s">
        <v>39829</v>
      </c>
    </row>
    <row r="17447" spans="6:7">
      <c r="F17447" t="s">
        <v>19203</v>
      </c>
      <c r="G17447" t="s">
        <v>39830</v>
      </c>
    </row>
    <row r="17448" spans="6:7">
      <c r="F17448" t="s">
        <v>19204</v>
      </c>
      <c r="G17448" t="s">
        <v>39831</v>
      </c>
    </row>
    <row r="17449" spans="6:7">
      <c r="F17449" t="s">
        <v>19205</v>
      </c>
      <c r="G17449" t="s">
        <v>39832</v>
      </c>
    </row>
    <row r="17450" spans="6:7">
      <c r="F17450" t="s">
        <v>19206</v>
      </c>
      <c r="G17450" t="s">
        <v>39833</v>
      </c>
    </row>
    <row r="17451" spans="6:7">
      <c r="F17451" t="s">
        <v>19207</v>
      </c>
      <c r="G17451" t="s">
        <v>39834</v>
      </c>
    </row>
    <row r="17452" spans="6:7">
      <c r="F17452" t="s">
        <v>19208</v>
      </c>
      <c r="G17452" t="s">
        <v>39835</v>
      </c>
    </row>
    <row r="17453" spans="6:7">
      <c r="F17453" t="s">
        <v>19209</v>
      </c>
      <c r="G17453" t="s">
        <v>39836</v>
      </c>
    </row>
    <row r="17454" spans="6:7">
      <c r="F17454" t="s">
        <v>19210</v>
      </c>
      <c r="G17454" t="s">
        <v>39837</v>
      </c>
    </row>
    <row r="17455" spans="6:7">
      <c r="F17455" t="s">
        <v>19211</v>
      </c>
      <c r="G17455" t="s">
        <v>39838</v>
      </c>
    </row>
    <row r="17456" spans="6:7">
      <c r="F17456" t="s">
        <v>19212</v>
      </c>
      <c r="G17456" t="s">
        <v>39839</v>
      </c>
    </row>
    <row r="17457" spans="6:7">
      <c r="F17457" t="s">
        <v>19213</v>
      </c>
      <c r="G17457" t="s">
        <v>39840</v>
      </c>
    </row>
    <row r="17458" spans="6:7">
      <c r="F17458" t="s">
        <v>19214</v>
      </c>
      <c r="G17458" t="s">
        <v>39841</v>
      </c>
    </row>
    <row r="17459" spans="6:7">
      <c r="F17459" t="s">
        <v>19215</v>
      </c>
      <c r="G17459" t="s">
        <v>39842</v>
      </c>
    </row>
    <row r="17460" spans="6:7">
      <c r="F17460" t="s">
        <v>19216</v>
      </c>
      <c r="G17460" t="s">
        <v>39843</v>
      </c>
    </row>
    <row r="17461" spans="6:7">
      <c r="F17461" t="s">
        <v>19217</v>
      </c>
      <c r="G17461" t="s">
        <v>39844</v>
      </c>
    </row>
    <row r="17462" spans="6:7">
      <c r="F17462" t="s">
        <v>19218</v>
      </c>
      <c r="G17462" t="s">
        <v>39845</v>
      </c>
    </row>
    <row r="17463" spans="6:7">
      <c r="F17463" t="s">
        <v>19219</v>
      </c>
      <c r="G17463" t="s">
        <v>39846</v>
      </c>
    </row>
    <row r="17464" spans="6:7">
      <c r="F17464" t="s">
        <v>19220</v>
      </c>
      <c r="G17464" t="s">
        <v>39847</v>
      </c>
    </row>
    <row r="17465" spans="6:7">
      <c r="F17465" t="s">
        <v>19221</v>
      </c>
      <c r="G17465" t="s">
        <v>39848</v>
      </c>
    </row>
    <row r="17466" spans="6:7">
      <c r="F17466" t="s">
        <v>19222</v>
      </c>
      <c r="G17466" t="s">
        <v>39849</v>
      </c>
    </row>
    <row r="17467" spans="6:7">
      <c r="F17467" t="s">
        <v>19223</v>
      </c>
      <c r="G17467" t="s">
        <v>39850</v>
      </c>
    </row>
    <row r="17468" spans="6:7">
      <c r="F17468" t="s">
        <v>19224</v>
      </c>
      <c r="G17468" t="s">
        <v>39851</v>
      </c>
    </row>
    <row r="17469" spans="6:7">
      <c r="F17469" t="s">
        <v>19225</v>
      </c>
      <c r="G17469" t="s">
        <v>39852</v>
      </c>
    </row>
    <row r="17470" spans="6:7">
      <c r="F17470" t="s">
        <v>19226</v>
      </c>
      <c r="G17470" t="s">
        <v>39853</v>
      </c>
    </row>
    <row r="17471" spans="6:7">
      <c r="F17471" t="s">
        <v>19227</v>
      </c>
      <c r="G17471" t="s">
        <v>39854</v>
      </c>
    </row>
    <row r="17472" spans="6:7">
      <c r="F17472" t="s">
        <v>19228</v>
      </c>
      <c r="G17472" t="s">
        <v>39855</v>
      </c>
    </row>
    <row r="17473" spans="6:7">
      <c r="F17473" t="s">
        <v>19229</v>
      </c>
      <c r="G17473" t="s">
        <v>39856</v>
      </c>
    </row>
    <row r="17474" spans="6:7">
      <c r="F17474" t="s">
        <v>19230</v>
      </c>
      <c r="G17474" t="s">
        <v>39857</v>
      </c>
    </row>
    <row r="17475" spans="6:7">
      <c r="F17475" t="s">
        <v>19231</v>
      </c>
      <c r="G17475" t="s">
        <v>39858</v>
      </c>
    </row>
    <row r="17476" spans="6:7">
      <c r="F17476" t="s">
        <v>19232</v>
      </c>
      <c r="G17476" t="s">
        <v>39859</v>
      </c>
    </row>
    <row r="17477" spans="6:7">
      <c r="F17477" t="s">
        <v>19233</v>
      </c>
      <c r="G17477" t="s">
        <v>39860</v>
      </c>
    </row>
    <row r="17478" spans="6:7">
      <c r="F17478" t="s">
        <v>19234</v>
      </c>
      <c r="G17478" t="s">
        <v>39861</v>
      </c>
    </row>
    <row r="17479" spans="6:7">
      <c r="F17479" t="s">
        <v>19235</v>
      </c>
      <c r="G17479" t="s">
        <v>39862</v>
      </c>
    </row>
    <row r="17480" spans="6:7">
      <c r="F17480" t="s">
        <v>19236</v>
      </c>
      <c r="G17480" t="s">
        <v>39863</v>
      </c>
    </row>
    <row r="17481" spans="6:7">
      <c r="F17481" t="s">
        <v>19237</v>
      </c>
      <c r="G17481" t="s">
        <v>39864</v>
      </c>
    </row>
    <row r="17482" spans="6:7">
      <c r="F17482" t="s">
        <v>19238</v>
      </c>
      <c r="G17482" t="s">
        <v>39865</v>
      </c>
    </row>
    <row r="17483" spans="6:7">
      <c r="F17483" t="s">
        <v>19239</v>
      </c>
      <c r="G17483" t="s">
        <v>39866</v>
      </c>
    </row>
    <row r="17484" spans="6:7">
      <c r="F17484" t="s">
        <v>19240</v>
      </c>
      <c r="G17484" t="s">
        <v>39867</v>
      </c>
    </row>
    <row r="17485" spans="6:7">
      <c r="F17485" t="s">
        <v>19241</v>
      </c>
      <c r="G17485" t="s">
        <v>39868</v>
      </c>
    </row>
    <row r="17486" spans="6:7">
      <c r="F17486" t="s">
        <v>19242</v>
      </c>
      <c r="G17486" t="s">
        <v>39869</v>
      </c>
    </row>
    <row r="17487" spans="6:7">
      <c r="F17487" t="s">
        <v>19243</v>
      </c>
      <c r="G17487" t="s">
        <v>39870</v>
      </c>
    </row>
    <row r="17488" spans="6:7">
      <c r="F17488" t="s">
        <v>19244</v>
      </c>
      <c r="G17488" t="s">
        <v>39871</v>
      </c>
    </row>
    <row r="17489" spans="6:7">
      <c r="F17489" t="s">
        <v>19245</v>
      </c>
      <c r="G17489" t="s">
        <v>39872</v>
      </c>
    </row>
    <row r="17490" spans="6:7">
      <c r="F17490" t="s">
        <v>19246</v>
      </c>
      <c r="G17490" t="s">
        <v>39873</v>
      </c>
    </row>
    <row r="17491" spans="6:7">
      <c r="F17491" t="s">
        <v>19247</v>
      </c>
      <c r="G17491" t="s">
        <v>39874</v>
      </c>
    </row>
    <row r="17492" spans="6:7">
      <c r="F17492" t="s">
        <v>19248</v>
      </c>
      <c r="G17492" t="s">
        <v>39875</v>
      </c>
    </row>
    <row r="17493" spans="6:7">
      <c r="F17493" t="s">
        <v>19249</v>
      </c>
      <c r="G17493" t="s">
        <v>39876</v>
      </c>
    </row>
    <row r="17494" spans="6:7">
      <c r="F17494" t="s">
        <v>19250</v>
      </c>
      <c r="G17494" t="s">
        <v>39877</v>
      </c>
    </row>
    <row r="17495" spans="6:7">
      <c r="F17495" t="s">
        <v>19251</v>
      </c>
      <c r="G17495" t="s">
        <v>39878</v>
      </c>
    </row>
    <row r="17496" spans="6:7">
      <c r="F17496" t="s">
        <v>19252</v>
      </c>
      <c r="G17496" t="s">
        <v>39879</v>
      </c>
    </row>
    <row r="17497" spans="6:7">
      <c r="F17497" t="s">
        <v>19253</v>
      </c>
      <c r="G17497" t="s">
        <v>39880</v>
      </c>
    </row>
    <row r="17498" spans="6:7">
      <c r="F17498" t="s">
        <v>19254</v>
      </c>
      <c r="G17498" t="s">
        <v>39881</v>
      </c>
    </row>
    <row r="17499" spans="6:7">
      <c r="F17499" t="s">
        <v>19255</v>
      </c>
      <c r="G17499" t="s">
        <v>39882</v>
      </c>
    </row>
    <row r="17500" spans="6:7">
      <c r="F17500" t="s">
        <v>19256</v>
      </c>
      <c r="G17500" t="s">
        <v>39883</v>
      </c>
    </row>
    <row r="17501" spans="6:7">
      <c r="F17501" t="s">
        <v>19257</v>
      </c>
      <c r="G17501" t="s">
        <v>39884</v>
      </c>
    </row>
    <row r="17502" spans="6:7">
      <c r="F17502" t="s">
        <v>19258</v>
      </c>
      <c r="G17502" t="s">
        <v>39885</v>
      </c>
    </row>
    <row r="17503" spans="6:7">
      <c r="F17503" t="s">
        <v>19259</v>
      </c>
      <c r="G17503" t="s">
        <v>39886</v>
      </c>
    </row>
    <row r="17504" spans="6:7">
      <c r="F17504" t="s">
        <v>19260</v>
      </c>
      <c r="G17504" t="s">
        <v>39887</v>
      </c>
    </row>
    <row r="17505" spans="6:7">
      <c r="F17505" t="s">
        <v>19261</v>
      </c>
      <c r="G17505" t="s">
        <v>39888</v>
      </c>
    </row>
    <row r="17506" spans="6:7">
      <c r="F17506" t="s">
        <v>19262</v>
      </c>
      <c r="G17506" t="s">
        <v>39889</v>
      </c>
    </row>
    <row r="17507" spans="6:7">
      <c r="F17507" t="s">
        <v>19263</v>
      </c>
      <c r="G17507" t="s">
        <v>39890</v>
      </c>
    </row>
    <row r="17508" spans="6:7">
      <c r="F17508" t="s">
        <v>19264</v>
      </c>
      <c r="G17508" t="s">
        <v>39891</v>
      </c>
    </row>
    <row r="17509" spans="6:7">
      <c r="F17509" t="s">
        <v>19265</v>
      </c>
      <c r="G17509" t="s">
        <v>39892</v>
      </c>
    </row>
    <row r="17510" spans="6:7">
      <c r="F17510" t="s">
        <v>19266</v>
      </c>
      <c r="G17510" t="s">
        <v>39893</v>
      </c>
    </row>
    <row r="17511" spans="6:7">
      <c r="F17511" t="s">
        <v>19267</v>
      </c>
      <c r="G17511" t="s">
        <v>39894</v>
      </c>
    </row>
    <row r="17512" spans="6:7">
      <c r="F17512" t="s">
        <v>19268</v>
      </c>
      <c r="G17512" t="s">
        <v>39895</v>
      </c>
    </row>
    <row r="17513" spans="6:7">
      <c r="F17513" t="s">
        <v>19269</v>
      </c>
      <c r="G17513" t="s">
        <v>39896</v>
      </c>
    </row>
    <row r="17514" spans="6:7">
      <c r="F17514" t="s">
        <v>19270</v>
      </c>
      <c r="G17514" t="s">
        <v>39897</v>
      </c>
    </row>
    <row r="17515" spans="6:7">
      <c r="F17515" t="s">
        <v>19271</v>
      </c>
      <c r="G17515" t="s">
        <v>39898</v>
      </c>
    </row>
    <row r="17516" spans="6:7">
      <c r="F17516" t="s">
        <v>19272</v>
      </c>
      <c r="G17516" t="s">
        <v>39899</v>
      </c>
    </row>
    <row r="17517" spans="6:7">
      <c r="F17517" t="s">
        <v>19273</v>
      </c>
      <c r="G17517" t="s">
        <v>39900</v>
      </c>
    </row>
    <row r="17518" spans="6:7">
      <c r="F17518" t="s">
        <v>19274</v>
      </c>
      <c r="G17518" t="s">
        <v>39901</v>
      </c>
    </row>
    <row r="17519" spans="6:7">
      <c r="F17519" t="s">
        <v>19275</v>
      </c>
      <c r="G17519" t="s">
        <v>39902</v>
      </c>
    </row>
    <row r="17520" spans="6:7">
      <c r="F17520" t="s">
        <v>19276</v>
      </c>
      <c r="G17520" t="s">
        <v>39903</v>
      </c>
    </row>
    <row r="17521" spans="6:7">
      <c r="F17521" t="s">
        <v>19277</v>
      </c>
      <c r="G17521" t="s">
        <v>39904</v>
      </c>
    </row>
    <row r="17522" spans="6:7">
      <c r="F17522" t="s">
        <v>19278</v>
      </c>
      <c r="G17522" t="s">
        <v>39905</v>
      </c>
    </row>
    <row r="17523" spans="6:7">
      <c r="F17523" t="s">
        <v>19279</v>
      </c>
      <c r="G17523" t="s">
        <v>39906</v>
      </c>
    </row>
    <row r="17524" spans="6:7">
      <c r="F17524" t="s">
        <v>19280</v>
      </c>
      <c r="G17524" t="s">
        <v>39907</v>
      </c>
    </row>
    <row r="17525" spans="6:7">
      <c r="F17525" t="s">
        <v>19281</v>
      </c>
      <c r="G17525" t="s">
        <v>39908</v>
      </c>
    </row>
    <row r="17526" spans="6:7">
      <c r="F17526" t="s">
        <v>19282</v>
      </c>
      <c r="G17526" t="s">
        <v>39909</v>
      </c>
    </row>
    <row r="17527" spans="6:7">
      <c r="F17527" t="s">
        <v>19283</v>
      </c>
      <c r="G17527" t="s">
        <v>39910</v>
      </c>
    </row>
    <row r="17528" spans="6:7">
      <c r="F17528" t="s">
        <v>19284</v>
      </c>
      <c r="G17528" t="s">
        <v>39911</v>
      </c>
    </row>
    <row r="17529" spans="6:7">
      <c r="F17529" t="s">
        <v>19285</v>
      </c>
      <c r="G17529" t="s">
        <v>39912</v>
      </c>
    </row>
    <row r="17530" spans="6:7">
      <c r="F17530" t="s">
        <v>19286</v>
      </c>
      <c r="G17530" t="s">
        <v>39913</v>
      </c>
    </row>
    <row r="17531" spans="6:7">
      <c r="F17531" t="s">
        <v>19287</v>
      </c>
      <c r="G17531" t="s">
        <v>39914</v>
      </c>
    </row>
    <row r="17532" spans="6:7">
      <c r="F17532" t="s">
        <v>19288</v>
      </c>
      <c r="G17532" t="s">
        <v>39915</v>
      </c>
    </row>
    <row r="17533" spans="6:7">
      <c r="F17533" t="s">
        <v>19289</v>
      </c>
      <c r="G17533" t="s">
        <v>39916</v>
      </c>
    </row>
    <row r="17534" spans="6:7">
      <c r="F17534" t="s">
        <v>19290</v>
      </c>
      <c r="G17534" t="s">
        <v>39917</v>
      </c>
    </row>
    <row r="17535" spans="6:7">
      <c r="F17535" t="s">
        <v>19291</v>
      </c>
      <c r="G17535" t="s">
        <v>39918</v>
      </c>
    </row>
    <row r="17536" spans="6:7">
      <c r="F17536" t="s">
        <v>19292</v>
      </c>
      <c r="G17536" t="s">
        <v>39919</v>
      </c>
    </row>
    <row r="17537" spans="6:7">
      <c r="F17537" t="s">
        <v>19293</v>
      </c>
      <c r="G17537" t="s">
        <v>39920</v>
      </c>
    </row>
    <row r="17538" spans="6:7">
      <c r="F17538" t="s">
        <v>19294</v>
      </c>
      <c r="G17538" t="s">
        <v>39921</v>
      </c>
    </row>
    <row r="17539" spans="6:7">
      <c r="F17539" t="s">
        <v>19295</v>
      </c>
      <c r="G17539" t="s">
        <v>39922</v>
      </c>
    </row>
    <row r="17540" spans="6:7">
      <c r="F17540" t="s">
        <v>19296</v>
      </c>
      <c r="G17540" t="s">
        <v>39923</v>
      </c>
    </row>
    <row r="17541" spans="6:7">
      <c r="F17541" t="s">
        <v>19297</v>
      </c>
      <c r="G17541" t="s">
        <v>39924</v>
      </c>
    </row>
    <row r="17542" spans="6:7">
      <c r="F17542" t="s">
        <v>19298</v>
      </c>
      <c r="G17542" t="s">
        <v>39925</v>
      </c>
    </row>
    <row r="17543" spans="6:7">
      <c r="F17543" t="s">
        <v>19299</v>
      </c>
      <c r="G17543" t="s">
        <v>39926</v>
      </c>
    </row>
    <row r="17544" spans="6:7">
      <c r="F17544" t="s">
        <v>19300</v>
      </c>
      <c r="G17544" t="s">
        <v>39927</v>
      </c>
    </row>
    <row r="17545" spans="6:7">
      <c r="F17545" t="s">
        <v>19301</v>
      </c>
      <c r="G17545" t="s">
        <v>39928</v>
      </c>
    </row>
    <row r="17546" spans="6:7">
      <c r="F17546" t="s">
        <v>19302</v>
      </c>
      <c r="G17546" t="s">
        <v>39929</v>
      </c>
    </row>
    <row r="17547" spans="6:7">
      <c r="F17547" t="s">
        <v>19303</v>
      </c>
      <c r="G17547" t="s">
        <v>39930</v>
      </c>
    </row>
    <row r="17548" spans="6:7">
      <c r="F17548" t="s">
        <v>19304</v>
      </c>
      <c r="G17548" t="s">
        <v>39931</v>
      </c>
    </row>
    <row r="17549" spans="6:7">
      <c r="F17549" t="s">
        <v>19305</v>
      </c>
      <c r="G17549" t="s">
        <v>39932</v>
      </c>
    </row>
    <row r="17550" spans="6:7">
      <c r="F17550" t="s">
        <v>19306</v>
      </c>
      <c r="G17550" t="s">
        <v>39933</v>
      </c>
    </row>
    <row r="17551" spans="6:7">
      <c r="F17551" t="s">
        <v>19307</v>
      </c>
      <c r="G17551" t="s">
        <v>39934</v>
      </c>
    </row>
    <row r="17552" spans="6:7">
      <c r="F17552" t="s">
        <v>19308</v>
      </c>
      <c r="G17552" t="s">
        <v>39935</v>
      </c>
    </row>
    <row r="17553" spans="6:7">
      <c r="F17553" t="s">
        <v>19309</v>
      </c>
      <c r="G17553" t="s">
        <v>39936</v>
      </c>
    </row>
    <row r="17554" spans="6:7">
      <c r="F17554" t="s">
        <v>19310</v>
      </c>
      <c r="G17554" t="s">
        <v>39937</v>
      </c>
    </row>
    <row r="17555" spans="6:7">
      <c r="F17555" t="s">
        <v>19311</v>
      </c>
      <c r="G17555" t="s">
        <v>39938</v>
      </c>
    </row>
    <row r="17556" spans="6:7">
      <c r="F17556" t="s">
        <v>19312</v>
      </c>
      <c r="G17556" t="s">
        <v>39939</v>
      </c>
    </row>
    <row r="17557" spans="6:7">
      <c r="F17557" t="s">
        <v>19313</v>
      </c>
      <c r="G17557" t="s">
        <v>39940</v>
      </c>
    </row>
    <row r="17558" spans="6:7">
      <c r="F17558" t="s">
        <v>19314</v>
      </c>
      <c r="G17558" t="s">
        <v>39941</v>
      </c>
    </row>
    <row r="17559" spans="6:7">
      <c r="F17559" t="s">
        <v>19315</v>
      </c>
      <c r="G17559" t="s">
        <v>39942</v>
      </c>
    </row>
    <row r="17560" spans="6:7">
      <c r="F17560" t="s">
        <v>19316</v>
      </c>
      <c r="G17560" t="s">
        <v>39943</v>
      </c>
    </row>
    <row r="17561" spans="6:7">
      <c r="F17561" t="s">
        <v>19317</v>
      </c>
      <c r="G17561" t="s">
        <v>39944</v>
      </c>
    </row>
    <row r="17562" spans="6:7">
      <c r="F17562" t="s">
        <v>19318</v>
      </c>
      <c r="G17562" t="s">
        <v>39945</v>
      </c>
    </row>
    <row r="17563" spans="6:7">
      <c r="F17563" t="s">
        <v>19319</v>
      </c>
      <c r="G17563" t="s">
        <v>39946</v>
      </c>
    </row>
    <row r="17564" spans="6:7">
      <c r="F17564" t="s">
        <v>19320</v>
      </c>
      <c r="G17564" t="s">
        <v>39947</v>
      </c>
    </row>
    <row r="17565" spans="6:7">
      <c r="F17565" t="s">
        <v>19321</v>
      </c>
      <c r="G17565" t="s">
        <v>39948</v>
      </c>
    </row>
    <row r="17566" spans="6:7">
      <c r="F17566" t="s">
        <v>19322</v>
      </c>
      <c r="G17566" t="s">
        <v>39949</v>
      </c>
    </row>
    <row r="17567" spans="6:7">
      <c r="F17567" t="s">
        <v>19323</v>
      </c>
      <c r="G17567" t="s">
        <v>39950</v>
      </c>
    </row>
    <row r="17568" spans="6:7">
      <c r="F17568" t="s">
        <v>19324</v>
      </c>
      <c r="G17568" t="s">
        <v>39951</v>
      </c>
    </row>
    <row r="17569" spans="6:7">
      <c r="F17569" t="s">
        <v>19325</v>
      </c>
      <c r="G17569" t="s">
        <v>39952</v>
      </c>
    </row>
    <row r="17570" spans="6:7">
      <c r="F17570" t="s">
        <v>19326</v>
      </c>
      <c r="G17570" t="s">
        <v>39953</v>
      </c>
    </row>
    <row r="17571" spans="6:7">
      <c r="F17571" t="s">
        <v>19327</v>
      </c>
      <c r="G17571" t="s">
        <v>39954</v>
      </c>
    </row>
    <row r="17572" spans="6:7">
      <c r="F17572" t="s">
        <v>19328</v>
      </c>
      <c r="G17572" t="s">
        <v>39955</v>
      </c>
    </row>
    <row r="17573" spans="6:7">
      <c r="F17573" t="s">
        <v>19329</v>
      </c>
      <c r="G17573" t="s">
        <v>39956</v>
      </c>
    </row>
    <row r="17574" spans="6:7">
      <c r="F17574" t="s">
        <v>19330</v>
      </c>
      <c r="G17574" t="s">
        <v>39957</v>
      </c>
    </row>
    <row r="17575" spans="6:7">
      <c r="F17575" t="s">
        <v>19331</v>
      </c>
      <c r="G17575" t="s">
        <v>39958</v>
      </c>
    </row>
    <row r="17576" spans="6:7">
      <c r="F17576" t="s">
        <v>19332</v>
      </c>
      <c r="G17576" t="s">
        <v>39959</v>
      </c>
    </row>
    <row r="17577" spans="6:7">
      <c r="F17577" t="s">
        <v>19333</v>
      </c>
      <c r="G17577" t="s">
        <v>39960</v>
      </c>
    </row>
    <row r="17578" spans="6:7">
      <c r="F17578" t="s">
        <v>19334</v>
      </c>
      <c r="G17578" t="s">
        <v>39961</v>
      </c>
    </row>
    <row r="17579" spans="6:7">
      <c r="F17579" t="s">
        <v>19335</v>
      </c>
      <c r="G17579" t="s">
        <v>39962</v>
      </c>
    </row>
    <row r="17580" spans="6:7">
      <c r="F17580" t="s">
        <v>19336</v>
      </c>
      <c r="G17580" t="s">
        <v>39963</v>
      </c>
    </row>
    <row r="17581" spans="6:7">
      <c r="F17581" t="s">
        <v>19337</v>
      </c>
      <c r="G17581" t="s">
        <v>39964</v>
      </c>
    </row>
    <row r="17582" spans="6:7">
      <c r="F17582" t="s">
        <v>19338</v>
      </c>
      <c r="G17582" t="s">
        <v>39965</v>
      </c>
    </row>
    <row r="17583" spans="6:7">
      <c r="F17583" t="s">
        <v>19339</v>
      </c>
      <c r="G17583" t="s">
        <v>39966</v>
      </c>
    </row>
    <row r="17584" spans="6:7">
      <c r="F17584" t="s">
        <v>19340</v>
      </c>
      <c r="G17584" t="s">
        <v>39967</v>
      </c>
    </row>
    <row r="17585" spans="6:7">
      <c r="F17585" t="s">
        <v>19341</v>
      </c>
      <c r="G17585" t="s">
        <v>39968</v>
      </c>
    </row>
    <row r="17586" spans="6:7">
      <c r="F17586" t="s">
        <v>19342</v>
      </c>
      <c r="G17586" t="s">
        <v>39969</v>
      </c>
    </row>
    <row r="17587" spans="6:7">
      <c r="F17587" t="s">
        <v>19343</v>
      </c>
      <c r="G17587" t="s">
        <v>39970</v>
      </c>
    </row>
    <row r="17588" spans="6:7">
      <c r="F17588" t="s">
        <v>19344</v>
      </c>
      <c r="G17588" t="s">
        <v>39971</v>
      </c>
    </row>
    <row r="17589" spans="6:7">
      <c r="F17589" t="s">
        <v>19345</v>
      </c>
      <c r="G17589" t="s">
        <v>39972</v>
      </c>
    </row>
    <row r="17590" spans="6:7">
      <c r="F17590" t="s">
        <v>19346</v>
      </c>
      <c r="G17590" t="s">
        <v>39973</v>
      </c>
    </row>
    <row r="17591" spans="6:7">
      <c r="F17591" t="s">
        <v>19347</v>
      </c>
      <c r="G17591" t="s">
        <v>39974</v>
      </c>
    </row>
    <row r="17592" spans="6:7">
      <c r="F17592" t="s">
        <v>19348</v>
      </c>
      <c r="G17592" t="s">
        <v>39975</v>
      </c>
    </row>
    <row r="17593" spans="6:7">
      <c r="F17593" t="s">
        <v>19349</v>
      </c>
      <c r="G17593" t="s">
        <v>39976</v>
      </c>
    </row>
    <row r="17594" spans="6:7">
      <c r="F17594" t="s">
        <v>19350</v>
      </c>
      <c r="G17594" t="s">
        <v>39977</v>
      </c>
    </row>
    <row r="17595" spans="6:7">
      <c r="F17595" t="s">
        <v>19351</v>
      </c>
      <c r="G17595" t="s">
        <v>39978</v>
      </c>
    </row>
    <row r="17596" spans="6:7">
      <c r="F17596" t="s">
        <v>19352</v>
      </c>
      <c r="G17596" t="s">
        <v>39979</v>
      </c>
    </row>
    <row r="17597" spans="6:7">
      <c r="F17597" t="s">
        <v>19353</v>
      </c>
      <c r="G17597" t="s">
        <v>39980</v>
      </c>
    </row>
    <row r="17598" spans="6:7">
      <c r="F17598" t="s">
        <v>19354</v>
      </c>
      <c r="G17598" t="s">
        <v>39981</v>
      </c>
    </row>
    <row r="17599" spans="6:7">
      <c r="F17599" t="s">
        <v>19355</v>
      </c>
      <c r="G17599" t="s">
        <v>39982</v>
      </c>
    </row>
    <row r="17600" spans="6:7">
      <c r="F17600" t="s">
        <v>19356</v>
      </c>
      <c r="G17600" t="s">
        <v>39983</v>
      </c>
    </row>
    <row r="17601" spans="6:7">
      <c r="F17601" t="s">
        <v>19357</v>
      </c>
      <c r="G17601" t="s">
        <v>39984</v>
      </c>
    </row>
    <row r="17602" spans="6:7">
      <c r="F17602" t="s">
        <v>19358</v>
      </c>
      <c r="G17602" t="s">
        <v>39985</v>
      </c>
    </row>
    <row r="17603" spans="6:7">
      <c r="F17603" t="s">
        <v>19359</v>
      </c>
      <c r="G17603" t="s">
        <v>39986</v>
      </c>
    </row>
    <row r="17604" spans="6:7">
      <c r="F17604" t="s">
        <v>19360</v>
      </c>
      <c r="G17604" t="s">
        <v>39987</v>
      </c>
    </row>
    <row r="17605" spans="6:7">
      <c r="F17605" t="s">
        <v>19361</v>
      </c>
      <c r="G17605" t="s">
        <v>39988</v>
      </c>
    </row>
    <row r="17606" spans="6:7">
      <c r="F17606" t="s">
        <v>19362</v>
      </c>
      <c r="G17606" t="s">
        <v>39989</v>
      </c>
    </row>
    <row r="17607" spans="6:7">
      <c r="F17607" t="s">
        <v>19363</v>
      </c>
      <c r="G17607" t="s">
        <v>39990</v>
      </c>
    </row>
    <row r="17608" spans="6:7">
      <c r="F17608" t="s">
        <v>19364</v>
      </c>
      <c r="G17608" t="s">
        <v>39991</v>
      </c>
    </row>
    <row r="17609" spans="6:7">
      <c r="F17609" t="s">
        <v>19365</v>
      </c>
      <c r="G17609" t="s">
        <v>39992</v>
      </c>
    </row>
    <row r="17610" spans="6:7">
      <c r="F17610" t="s">
        <v>19366</v>
      </c>
      <c r="G17610" t="s">
        <v>39993</v>
      </c>
    </row>
    <row r="17611" spans="6:7">
      <c r="F17611" t="s">
        <v>19367</v>
      </c>
      <c r="G17611" t="s">
        <v>39994</v>
      </c>
    </row>
    <row r="17612" spans="6:7">
      <c r="F17612" t="s">
        <v>19368</v>
      </c>
      <c r="G17612" t="s">
        <v>39995</v>
      </c>
    </row>
    <row r="17613" spans="6:7">
      <c r="F17613" t="s">
        <v>19369</v>
      </c>
      <c r="G17613" t="s">
        <v>39996</v>
      </c>
    </row>
    <row r="17614" spans="6:7">
      <c r="F17614" t="s">
        <v>19370</v>
      </c>
      <c r="G17614" t="s">
        <v>39997</v>
      </c>
    </row>
    <row r="17615" spans="6:7">
      <c r="F17615" t="s">
        <v>19371</v>
      </c>
      <c r="G17615" t="s">
        <v>39998</v>
      </c>
    </row>
    <row r="17616" spans="6:7">
      <c r="F17616" t="s">
        <v>19372</v>
      </c>
      <c r="G17616" t="s">
        <v>39999</v>
      </c>
    </row>
    <row r="17617" spans="6:7">
      <c r="F17617" t="s">
        <v>19373</v>
      </c>
      <c r="G17617" t="s">
        <v>40000</v>
      </c>
    </row>
    <row r="17618" spans="6:7">
      <c r="F17618" t="s">
        <v>19374</v>
      </c>
      <c r="G17618" t="s">
        <v>40001</v>
      </c>
    </row>
    <row r="17619" spans="6:7">
      <c r="F17619" t="s">
        <v>19375</v>
      </c>
      <c r="G17619" t="s">
        <v>40002</v>
      </c>
    </row>
    <row r="17620" spans="6:7">
      <c r="F17620" t="s">
        <v>19376</v>
      </c>
      <c r="G17620" t="s">
        <v>40003</v>
      </c>
    </row>
    <row r="17621" spans="6:7">
      <c r="F17621" t="s">
        <v>19377</v>
      </c>
      <c r="G17621" t="s">
        <v>40004</v>
      </c>
    </row>
    <row r="17622" spans="6:7">
      <c r="F17622" t="s">
        <v>19378</v>
      </c>
      <c r="G17622" t="s">
        <v>40005</v>
      </c>
    </row>
    <row r="17623" spans="6:7">
      <c r="F17623" t="s">
        <v>19379</v>
      </c>
      <c r="G17623" t="s">
        <v>40006</v>
      </c>
    </row>
    <row r="17624" spans="6:7">
      <c r="F17624" t="s">
        <v>19380</v>
      </c>
      <c r="G17624" t="s">
        <v>40007</v>
      </c>
    </row>
    <row r="17625" spans="6:7">
      <c r="F17625" t="s">
        <v>19381</v>
      </c>
      <c r="G17625" t="s">
        <v>40008</v>
      </c>
    </row>
    <row r="17626" spans="6:7">
      <c r="F17626" t="s">
        <v>19382</v>
      </c>
      <c r="G17626" t="s">
        <v>40009</v>
      </c>
    </row>
    <row r="17627" spans="6:7">
      <c r="F17627" t="s">
        <v>19383</v>
      </c>
      <c r="G17627" t="s">
        <v>40010</v>
      </c>
    </row>
    <row r="17628" spans="6:7">
      <c r="F17628" t="s">
        <v>19384</v>
      </c>
      <c r="G17628" t="s">
        <v>40011</v>
      </c>
    </row>
    <row r="17629" spans="6:7">
      <c r="F17629" t="s">
        <v>19385</v>
      </c>
      <c r="G17629" t="s">
        <v>40012</v>
      </c>
    </row>
    <row r="17630" spans="6:7">
      <c r="F17630" t="s">
        <v>19386</v>
      </c>
      <c r="G17630" t="s">
        <v>40013</v>
      </c>
    </row>
    <row r="17631" spans="6:7">
      <c r="F17631" t="s">
        <v>19387</v>
      </c>
      <c r="G17631" t="s">
        <v>40014</v>
      </c>
    </row>
    <row r="17632" spans="6:7">
      <c r="F17632" t="s">
        <v>19388</v>
      </c>
      <c r="G17632" t="s">
        <v>40015</v>
      </c>
    </row>
    <row r="17633" spans="6:7">
      <c r="F17633" t="s">
        <v>19389</v>
      </c>
      <c r="G17633" t="s">
        <v>40016</v>
      </c>
    </row>
    <row r="17634" spans="6:7">
      <c r="F17634" t="s">
        <v>19390</v>
      </c>
      <c r="G17634" t="s">
        <v>40017</v>
      </c>
    </row>
    <row r="17635" spans="6:7">
      <c r="F17635" t="s">
        <v>19391</v>
      </c>
      <c r="G17635" t="s">
        <v>40018</v>
      </c>
    </row>
    <row r="17636" spans="6:7">
      <c r="F17636" t="s">
        <v>19392</v>
      </c>
      <c r="G17636" t="s">
        <v>40019</v>
      </c>
    </row>
    <row r="17637" spans="6:7">
      <c r="F17637" t="s">
        <v>19393</v>
      </c>
      <c r="G17637" t="s">
        <v>40020</v>
      </c>
    </row>
    <row r="17638" spans="6:7">
      <c r="F17638" t="s">
        <v>19394</v>
      </c>
      <c r="G17638" t="s">
        <v>40021</v>
      </c>
    </row>
    <row r="17639" spans="6:7">
      <c r="F17639" t="s">
        <v>19395</v>
      </c>
      <c r="G17639" t="s">
        <v>40022</v>
      </c>
    </row>
    <row r="17640" spans="6:7">
      <c r="F17640" t="s">
        <v>19396</v>
      </c>
      <c r="G17640" t="s">
        <v>40023</v>
      </c>
    </row>
    <row r="17641" spans="6:7">
      <c r="F17641" t="s">
        <v>19397</v>
      </c>
      <c r="G17641" t="s">
        <v>40024</v>
      </c>
    </row>
    <row r="17642" spans="6:7">
      <c r="F17642" t="s">
        <v>19398</v>
      </c>
      <c r="G17642" t="s">
        <v>40025</v>
      </c>
    </row>
    <row r="17643" spans="6:7">
      <c r="F17643" t="s">
        <v>19399</v>
      </c>
      <c r="G17643" t="s">
        <v>40026</v>
      </c>
    </row>
    <row r="17644" spans="6:7">
      <c r="F17644" t="s">
        <v>19400</v>
      </c>
      <c r="G17644" t="s">
        <v>40027</v>
      </c>
    </row>
    <row r="17645" spans="6:7">
      <c r="F17645" t="s">
        <v>19401</v>
      </c>
      <c r="G17645" t="s">
        <v>40028</v>
      </c>
    </row>
    <row r="17646" spans="6:7">
      <c r="F17646" t="s">
        <v>19402</v>
      </c>
      <c r="G17646" t="s">
        <v>40029</v>
      </c>
    </row>
    <row r="17647" spans="6:7">
      <c r="F17647" t="s">
        <v>19403</v>
      </c>
      <c r="G17647" t="s">
        <v>40030</v>
      </c>
    </row>
    <row r="17648" spans="6:7">
      <c r="F17648" t="s">
        <v>19404</v>
      </c>
      <c r="G17648" t="s">
        <v>40031</v>
      </c>
    </row>
    <row r="17649" spans="6:7">
      <c r="F17649" t="s">
        <v>19405</v>
      </c>
      <c r="G17649" t="s">
        <v>40032</v>
      </c>
    </row>
    <row r="17650" spans="6:7">
      <c r="F17650" t="s">
        <v>19406</v>
      </c>
      <c r="G17650" t="s">
        <v>40033</v>
      </c>
    </row>
    <row r="17651" spans="6:7">
      <c r="F17651" t="s">
        <v>19407</v>
      </c>
      <c r="G17651" t="s">
        <v>40034</v>
      </c>
    </row>
    <row r="17652" spans="6:7">
      <c r="F17652" t="s">
        <v>19408</v>
      </c>
      <c r="G17652" t="s">
        <v>40035</v>
      </c>
    </row>
    <row r="17653" spans="6:7">
      <c r="F17653" t="s">
        <v>19409</v>
      </c>
      <c r="G17653" t="s">
        <v>40036</v>
      </c>
    </row>
    <row r="17654" spans="6:7">
      <c r="F17654" t="s">
        <v>19410</v>
      </c>
      <c r="G17654" t="s">
        <v>40037</v>
      </c>
    </row>
    <row r="17655" spans="6:7">
      <c r="F17655" t="s">
        <v>19411</v>
      </c>
      <c r="G17655" t="s">
        <v>40038</v>
      </c>
    </row>
    <row r="17656" spans="6:7">
      <c r="F17656" t="s">
        <v>19412</v>
      </c>
      <c r="G17656" t="s">
        <v>40039</v>
      </c>
    </row>
    <row r="17657" spans="6:7">
      <c r="F17657" t="s">
        <v>19413</v>
      </c>
      <c r="G17657" t="s">
        <v>40040</v>
      </c>
    </row>
    <row r="17658" spans="6:7">
      <c r="F17658" t="s">
        <v>19414</v>
      </c>
      <c r="G17658" t="s">
        <v>40041</v>
      </c>
    </row>
    <row r="17659" spans="6:7">
      <c r="F17659" t="s">
        <v>19415</v>
      </c>
      <c r="G17659" t="s">
        <v>40042</v>
      </c>
    </row>
    <row r="17660" spans="6:7">
      <c r="F17660" t="s">
        <v>19416</v>
      </c>
      <c r="G17660" t="s">
        <v>40043</v>
      </c>
    </row>
    <row r="17661" spans="6:7">
      <c r="F17661" t="s">
        <v>19417</v>
      </c>
      <c r="G17661" t="s">
        <v>40044</v>
      </c>
    </row>
    <row r="17662" spans="6:7">
      <c r="F17662" t="s">
        <v>19418</v>
      </c>
      <c r="G17662" t="s">
        <v>40045</v>
      </c>
    </row>
    <row r="17663" spans="6:7">
      <c r="F17663" t="s">
        <v>19419</v>
      </c>
      <c r="G17663" t="s">
        <v>40046</v>
      </c>
    </row>
    <row r="17664" spans="6:7">
      <c r="F17664" t="s">
        <v>19420</v>
      </c>
      <c r="G17664" t="s">
        <v>40047</v>
      </c>
    </row>
    <row r="17665" spans="6:7">
      <c r="F17665" t="s">
        <v>19421</v>
      </c>
      <c r="G17665" t="s">
        <v>40048</v>
      </c>
    </row>
    <row r="17666" spans="6:7">
      <c r="F17666" t="s">
        <v>19422</v>
      </c>
      <c r="G17666" t="s">
        <v>40049</v>
      </c>
    </row>
    <row r="17667" spans="6:7">
      <c r="F17667" t="s">
        <v>19423</v>
      </c>
      <c r="G17667" t="s">
        <v>40050</v>
      </c>
    </row>
    <row r="17668" spans="6:7">
      <c r="F17668" t="s">
        <v>19424</v>
      </c>
      <c r="G17668" t="s">
        <v>40051</v>
      </c>
    </row>
    <row r="17669" spans="6:7">
      <c r="F17669" t="s">
        <v>19425</v>
      </c>
      <c r="G17669" t="s">
        <v>40052</v>
      </c>
    </row>
    <row r="17670" spans="6:7">
      <c r="F17670" t="s">
        <v>19426</v>
      </c>
      <c r="G17670" t="s">
        <v>40053</v>
      </c>
    </row>
    <row r="17671" spans="6:7">
      <c r="F17671" t="s">
        <v>19427</v>
      </c>
      <c r="G17671" t="s">
        <v>40054</v>
      </c>
    </row>
    <row r="17672" spans="6:7">
      <c r="F17672" t="s">
        <v>19428</v>
      </c>
      <c r="G17672" t="s">
        <v>40055</v>
      </c>
    </row>
    <row r="17673" spans="6:7">
      <c r="F17673" t="s">
        <v>19429</v>
      </c>
      <c r="G17673" t="s">
        <v>40056</v>
      </c>
    </row>
    <row r="17674" spans="6:7">
      <c r="F17674" t="s">
        <v>19430</v>
      </c>
      <c r="G17674" t="s">
        <v>40057</v>
      </c>
    </row>
    <row r="17675" spans="6:7">
      <c r="F17675" t="s">
        <v>19431</v>
      </c>
      <c r="G17675" t="s">
        <v>40058</v>
      </c>
    </row>
    <row r="17676" spans="6:7">
      <c r="F17676" t="s">
        <v>19432</v>
      </c>
      <c r="G17676" t="s">
        <v>40059</v>
      </c>
    </row>
    <row r="17677" spans="6:7">
      <c r="F17677" t="s">
        <v>19433</v>
      </c>
      <c r="G17677" t="s">
        <v>40060</v>
      </c>
    </row>
    <row r="17678" spans="6:7">
      <c r="F17678" t="s">
        <v>19434</v>
      </c>
      <c r="G17678" t="s">
        <v>40061</v>
      </c>
    </row>
    <row r="17679" spans="6:7">
      <c r="F17679" t="s">
        <v>19435</v>
      </c>
      <c r="G17679" t="s">
        <v>40062</v>
      </c>
    </row>
    <row r="17680" spans="6:7">
      <c r="F17680" t="s">
        <v>19436</v>
      </c>
      <c r="G17680" t="s">
        <v>40063</v>
      </c>
    </row>
    <row r="17681" spans="6:7">
      <c r="F17681" t="s">
        <v>19437</v>
      </c>
      <c r="G17681" t="s">
        <v>40064</v>
      </c>
    </row>
    <row r="17682" spans="6:7">
      <c r="F17682" t="s">
        <v>19438</v>
      </c>
      <c r="G17682" t="s">
        <v>40065</v>
      </c>
    </row>
    <row r="17683" spans="6:7">
      <c r="F17683" t="s">
        <v>19439</v>
      </c>
      <c r="G17683" t="s">
        <v>40066</v>
      </c>
    </row>
    <row r="17684" spans="6:7">
      <c r="F17684" t="s">
        <v>19440</v>
      </c>
      <c r="G17684" t="s">
        <v>40067</v>
      </c>
    </row>
    <row r="17685" spans="6:7">
      <c r="F17685" t="s">
        <v>19441</v>
      </c>
      <c r="G17685" t="s">
        <v>40068</v>
      </c>
    </row>
    <row r="17686" spans="6:7">
      <c r="F17686" t="s">
        <v>19442</v>
      </c>
      <c r="G17686" t="s">
        <v>40069</v>
      </c>
    </row>
    <row r="17687" spans="6:7">
      <c r="F17687" t="s">
        <v>19443</v>
      </c>
      <c r="G17687" t="s">
        <v>40070</v>
      </c>
    </row>
    <row r="17688" spans="6:7">
      <c r="F17688" t="s">
        <v>19444</v>
      </c>
      <c r="G17688" t="s">
        <v>40071</v>
      </c>
    </row>
    <row r="17689" spans="6:7">
      <c r="F17689" t="s">
        <v>19445</v>
      </c>
      <c r="G17689" t="s">
        <v>40072</v>
      </c>
    </row>
    <row r="17690" spans="6:7">
      <c r="F17690" t="s">
        <v>19446</v>
      </c>
      <c r="G17690" t="s">
        <v>40073</v>
      </c>
    </row>
    <row r="17691" spans="6:7">
      <c r="F17691" t="s">
        <v>19447</v>
      </c>
      <c r="G17691" t="s">
        <v>40074</v>
      </c>
    </row>
    <row r="17692" spans="6:7">
      <c r="F17692" t="s">
        <v>19448</v>
      </c>
      <c r="G17692" t="s">
        <v>40075</v>
      </c>
    </row>
    <row r="17693" spans="6:7">
      <c r="F17693" t="s">
        <v>19449</v>
      </c>
      <c r="G17693" t="s">
        <v>40076</v>
      </c>
    </row>
    <row r="17694" spans="6:7">
      <c r="F17694" t="s">
        <v>19450</v>
      </c>
      <c r="G17694" t="s">
        <v>40077</v>
      </c>
    </row>
    <row r="17695" spans="6:7">
      <c r="F17695" t="s">
        <v>19451</v>
      </c>
      <c r="G17695" t="s">
        <v>40078</v>
      </c>
    </row>
    <row r="17696" spans="6:7">
      <c r="F17696" t="s">
        <v>19452</v>
      </c>
      <c r="G17696" t="s">
        <v>40079</v>
      </c>
    </row>
    <row r="17697" spans="6:7">
      <c r="F17697" t="s">
        <v>19453</v>
      </c>
      <c r="G17697" t="s">
        <v>40080</v>
      </c>
    </row>
    <row r="17698" spans="6:7">
      <c r="F17698" t="s">
        <v>19454</v>
      </c>
      <c r="G17698" t="s">
        <v>40081</v>
      </c>
    </row>
    <row r="17699" spans="6:7">
      <c r="F17699" t="s">
        <v>19455</v>
      </c>
      <c r="G17699" t="s">
        <v>40082</v>
      </c>
    </row>
    <row r="17700" spans="6:7">
      <c r="F17700" t="s">
        <v>19456</v>
      </c>
      <c r="G17700" t="s">
        <v>40083</v>
      </c>
    </row>
    <row r="17701" spans="6:7">
      <c r="F17701" t="s">
        <v>19457</v>
      </c>
      <c r="G17701" t="s">
        <v>40084</v>
      </c>
    </row>
    <row r="17702" spans="6:7">
      <c r="F17702" t="s">
        <v>19458</v>
      </c>
      <c r="G17702" t="s">
        <v>40085</v>
      </c>
    </row>
    <row r="17703" spans="6:7">
      <c r="F17703" t="s">
        <v>19459</v>
      </c>
      <c r="G17703" t="s">
        <v>40086</v>
      </c>
    </row>
    <row r="17704" spans="6:7">
      <c r="F17704" t="s">
        <v>19460</v>
      </c>
      <c r="G17704" t="s">
        <v>40087</v>
      </c>
    </row>
    <row r="17705" spans="6:7">
      <c r="F17705" t="s">
        <v>19461</v>
      </c>
      <c r="G17705" t="s">
        <v>40088</v>
      </c>
    </row>
    <row r="17706" spans="6:7">
      <c r="F17706" t="s">
        <v>19462</v>
      </c>
      <c r="G17706" t="s">
        <v>40089</v>
      </c>
    </row>
    <row r="17707" spans="6:7">
      <c r="F17707" t="s">
        <v>19463</v>
      </c>
      <c r="G17707" t="s">
        <v>40090</v>
      </c>
    </row>
    <row r="17708" spans="6:7">
      <c r="F17708" t="s">
        <v>19464</v>
      </c>
      <c r="G17708" t="s">
        <v>40091</v>
      </c>
    </row>
    <row r="17709" spans="6:7">
      <c r="F17709" t="s">
        <v>19465</v>
      </c>
      <c r="G17709" t="s">
        <v>40092</v>
      </c>
    </row>
    <row r="17710" spans="6:7">
      <c r="F17710" t="s">
        <v>19466</v>
      </c>
      <c r="G17710" t="s">
        <v>40093</v>
      </c>
    </row>
    <row r="17711" spans="6:7">
      <c r="F17711" t="s">
        <v>19467</v>
      </c>
      <c r="G17711" t="s">
        <v>40094</v>
      </c>
    </row>
    <row r="17712" spans="6:7">
      <c r="F17712" t="s">
        <v>19468</v>
      </c>
      <c r="G17712" t="s">
        <v>40095</v>
      </c>
    </row>
    <row r="17713" spans="6:7">
      <c r="F17713" t="s">
        <v>19469</v>
      </c>
      <c r="G17713" t="s">
        <v>40096</v>
      </c>
    </row>
    <row r="17714" spans="6:7">
      <c r="F17714" t="s">
        <v>19470</v>
      </c>
      <c r="G17714" t="s">
        <v>40097</v>
      </c>
    </row>
    <row r="17715" spans="6:7">
      <c r="F17715" t="s">
        <v>19471</v>
      </c>
      <c r="G17715" t="s">
        <v>40098</v>
      </c>
    </row>
    <row r="17716" spans="6:7">
      <c r="F17716" t="s">
        <v>19472</v>
      </c>
      <c r="G17716" t="s">
        <v>40099</v>
      </c>
    </row>
    <row r="17717" spans="6:7">
      <c r="F17717" t="s">
        <v>19473</v>
      </c>
      <c r="G17717" t="s">
        <v>40100</v>
      </c>
    </row>
    <row r="17718" spans="6:7">
      <c r="F17718" t="s">
        <v>19474</v>
      </c>
      <c r="G17718" t="s">
        <v>40101</v>
      </c>
    </row>
    <row r="17719" spans="6:7">
      <c r="F17719" t="s">
        <v>19475</v>
      </c>
      <c r="G17719" t="s">
        <v>40102</v>
      </c>
    </row>
    <row r="17720" spans="6:7">
      <c r="F17720" t="s">
        <v>19476</v>
      </c>
      <c r="G17720" t="s">
        <v>40103</v>
      </c>
    </row>
    <row r="17721" spans="6:7">
      <c r="F17721" t="s">
        <v>19477</v>
      </c>
      <c r="G17721" t="s">
        <v>40104</v>
      </c>
    </row>
    <row r="17722" spans="6:7">
      <c r="F17722" t="s">
        <v>19478</v>
      </c>
      <c r="G17722" t="s">
        <v>40105</v>
      </c>
    </row>
    <row r="17723" spans="6:7">
      <c r="F17723" t="s">
        <v>19479</v>
      </c>
      <c r="G17723" t="s">
        <v>40106</v>
      </c>
    </row>
    <row r="17724" spans="6:7">
      <c r="F17724" t="s">
        <v>19480</v>
      </c>
      <c r="G17724" t="s">
        <v>40107</v>
      </c>
    </row>
    <row r="17725" spans="6:7">
      <c r="F17725" t="s">
        <v>19481</v>
      </c>
      <c r="G17725" t="s">
        <v>40108</v>
      </c>
    </row>
    <row r="17726" spans="6:7">
      <c r="F17726" t="s">
        <v>19482</v>
      </c>
      <c r="G17726" t="s">
        <v>40109</v>
      </c>
    </row>
    <row r="17727" spans="6:7">
      <c r="F17727" t="s">
        <v>19483</v>
      </c>
      <c r="G17727" t="s">
        <v>40110</v>
      </c>
    </row>
    <row r="17728" spans="6:7">
      <c r="F17728" t="s">
        <v>19484</v>
      </c>
      <c r="G17728" t="s">
        <v>40111</v>
      </c>
    </row>
    <row r="17729" spans="6:7">
      <c r="F17729" t="s">
        <v>19485</v>
      </c>
      <c r="G17729" t="s">
        <v>40112</v>
      </c>
    </row>
    <row r="17730" spans="6:7">
      <c r="F17730" t="s">
        <v>19486</v>
      </c>
      <c r="G17730" t="s">
        <v>40113</v>
      </c>
    </row>
    <row r="17731" spans="6:7">
      <c r="F17731" t="s">
        <v>19487</v>
      </c>
      <c r="G17731" t="s">
        <v>40114</v>
      </c>
    </row>
    <row r="17732" spans="6:7">
      <c r="F17732" t="s">
        <v>19488</v>
      </c>
      <c r="G17732" t="s">
        <v>40115</v>
      </c>
    </row>
    <row r="17733" spans="6:7">
      <c r="F17733" t="s">
        <v>19489</v>
      </c>
      <c r="G17733" t="s">
        <v>40116</v>
      </c>
    </row>
    <row r="17734" spans="6:7">
      <c r="F17734" t="s">
        <v>19490</v>
      </c>
      <c r="G17734" t="s">
        <v>40117</v>
      </c>
    </row>
    <row r="17735" spans="6:7">
      <c r="F17735" t="s">
        <v>19491</v>
      </c>
      <c r="G17735" t="s">
        <v>40118</v>
      </c>
    </row>
    <row r="17736" spans="6:7">
      <c r="F17736" t="s">
        <v>19492</v>
      </c>
      <c r="G17736" t="s">
        <v>40119</v>
      </c>
    </row>
    <row r="17737" spans="6:7">
      <c r="F17737" t="s">
        <v>19493</v>
      </c>
      <c r="G17737" t="s">
        <v>40120</v>
      </c>
    </row>
    <row r="17738" spans="6:7">
      <c r="F17738" t="s">
        <v>19494</v>
      </c>
      <c r="G17738" t="s">
        <v>40121</v>
      </c>
    </row>
    <row r="17739" spans="6:7">
      <c r="F17739" t="s">
        <v>19495</v>
      </c>
      <c r="G17739" t="s">
        <v>40122</v>
      </c>
    </row>
    <row r="17740" spans="6:7">
      <c r="F17740" t="s">
        <v>19496</v>
      </c>
      <c r="G17740" t="s">
        <v>40123</v>
      </c>
    </row>
    <row r="17741" spans="6:7">
      <c r="F17741" t="s">
        <v>19497</v>
      </c>
      <c r="G17741" t="s">
        <v>40124</v>
      </c>
    </row>
    <row r="17742" spans="6:7">
      <c r="F17742" t="s">
        <v>19498</v>
      </c>
      <c r="G17742" t="s">
        <v>40125</v>
      </c>
    </row>
    <row r="17743" spans="6:7">
      <c r="F17743" t="s">
        <v>19499</v>
      </c>
      <c r="G17743" t="s">
        <v>40126</v>
      </c>
    </row>
    <row r="17744" spans="6:7">
      <c r="F17744" t="s">
        <v>19500</v>
      </c>
      <c r="G17744" t="s">
        <v>40127</v>
      </c>
    </row>
    <row r="17745" spans="6:7">
      <c r="F17745" t="s">
        <v>19501</v>
      </c>
      <c r="G17745" t="s">
        <v>40128</v>
      </c>
    </row>
    <row r="17746" spans="6:7">
      <c r="F17746" t="s">
        <v>19502</v>
      </c>
      <c r="G17746" t="s">
        <v>40129</v>
      </c>
    </row>
    <row r="17747" spans="6:7">
      <c r="F17747" t="s">
        <v>19503</v>
      </c>
      <c r="G17747" t="s">
        <v>40130</v>
      </c>
    </row>
    <row r="17748" spans="6:7">
      <c r="F17748" t="s">
        <v>19504</v>
      </c>
      <c r="G17748" t="s">
        <v>40131</v>
      </c>
    </row>
    <row r="17749" spans="6:7">
      <c r="F17749" t="s">
        <v>19505</v>
      </c>
      <c r="G17749" t="s">
        <v>40132</v>
      </c>
    </row>
    <row r="17750" spans="6:7">
      <c r="F17750" t="s">
        <v>19506</v>
      </c>
      <c r="G17750" t="s">
        <v>40133</v>
      </c>
    </row>
    <row r="17751" spans="6:7">
      <c r="F17751" t="s">
        <v>19507</v>
      </c>
      <c r="G17751" t="s">
        <v>40134</v>
      </c>
    </row>
    <row r="17752" spans="6:7">
      <c r="F17752" t="s">
        <v>19508</v>
      </c>
      <c r="G17752" t="s">
        <v>40135</v>
      </c>
    </row>
    <row r="17753" spans="6:7">
      <c r="F17753" t="s">
        <v>19509</v>
      </c>
      <c r="G17753" t="s">
        <v>40136</v>
      </c>
    </row>
    <row r="17754" spans="6:7">
      <c r="F17754" t="s">
        <v>19510</v>
      </c>
      <c r="G17754" t="s">
        <v>40137</v>
      </c>
    </row>
    <row r="17755" spans="6:7">
      <c r="F17755" t="s">
        <v>19511</v>
      </c>
      <c r="G17755" t="s">
        <v>40138</v>
      </c>
    </row>
    <row r="17756" spans="6:7">
      <c r="F17756" t="s">
        <v>19512</v>
      </c>
      <c r="G17756" t="s">
        <v>40139</v>
      </c>
    </row>
    <row r="17757" spans="6:7">
      <c r="F17757" t="s">
        <v>19513</v>
      </c>
      <c r="G17757" t="s">
        <v>40140</v>
      </c>
    </row>
    <row r="17758" spans="6:7">
      <c r="F17758" t="s">
        <v>19514</v>
      </c>
      <c r="G17758" t="s">
        <v>40141</v>
      </c>
    </row>
    <row r="17759" spans="6:7">
      <c r="F17759" t="s">
        <v>19515</v>
      </c>
      <c r="G17759" t="s">
        <v>40142</v>
      </c>
    </row>
    <row r="17760" spans="6:7">
      <c r="F17760" t="s">
        <v>19516</v>
      </c>
      <c r="G17760" t="s">
        <v>40143</v>
      </c>
    </row>
    <row r="17761" spans="6:7">
      <c r="F17761" t="s">
        <v>19517</v>
      </c>
      <c r="G17761" t="s">
        <v>40144</v>
      </c>
    </row>
    <row r="17762" spans="6:7">
      <c r="F17762" t="s">
        <v>19518</v>
      </c>
      <c r="G17762" t="s">
        <v>40145</v>
      </c>
    </row>
    <row r="17763" spans="6:7">
      <c r="F17763" t="s">
        <v>19519</v>
      </c>
      <c r="G17763" t="s">
        <v>40146</v>
      </c>
    </row>
    <row r="17764" spans="6:7">
      <c r="F17764" t="s">
        <v>19520</v>
      </c>
      <c r="G17764" t="s">
        <v>40147</v>
      </c>
    </row>
    <row r="17765" spans="6:7">
      <c r="F17765" t="s">
        <v>19521</v>
      </c>
      <c r="G17765" t="s">
        <v>40148</v>
      </c>
    </row>
    <row r="17766" spans="6:7">
      <c r="F17766" t="s">
        <v>19522</v>
      </c>
      <c r="G17766" t="s">
        <v>40149</v>
      </c>
    </row>
    <row r="17767" spans="6:7">
      <c r="F17767" t="s">
        <v>19523</v>
      </c>
      <c r="G17767" t="s">
        <v>40150</v>
      </c>
    </row>
    <row r="17768" spans="6:7">
      <c r="F17768" t="s">
        <v>19524</v>
      </c>
      <c r="G17768" t="s">
        <v>40151</v>
      </c>
    </row>
    <row r="17769" spans="6:7">
      <c r="F17769" t="s">
        <v>19525</v>
      </c>
      <c r="G17769" t="s">
        <v>40152</v>
      </c>
    </row>
    <row r="17770" spans="6:7">
      <c r="F17770" t="s">
        <v>19526</v>
      </c>
      <c r="G17770" t="s">
        <v>40153</v>
      </c>
    </row>
    <row r="17771" spans="6:7">
      <c r="F17771" t="s">
        <v>19527</v>
      </c>
      <c r="G17771" t="s">
        <v>40154</v>
      </c>
    </row>
    <row r="17772" spans="6:7">
      <c r="F17772" t="s">
        <v>19528</v>
      </c>
      <c r="G17772" t="s">
        <v>40155</v>
      </c>
    </row>
    <row r="17773" spans="6:7">
      <c r="F17773" t="s">
        <v>19529</v>
      </c>
      <c r="G17773" t="s">
        <v>40156</v>
      </c>
    </row>
    <row r="17774" spans="6:7">
      <c r="F17774" t="s">
        <v>19530</v>
      </c>
      <c r="G17774" t="s">
        <v>40157</v>
      </c>
    </row>
    <row r="17775" spans="6:7">
      <c r="F17775" t="s">
        <v>19531</v>
      </c>
      <c r="G17775" t="s">
        <v>40158</v>
      </c>
    </row>
    <row r="17776" spans="6:7">
      <c r="F17776" t="s">
        <v>19532</v>
      </c>
      <c r="G17776" t="s">
        <v>40159</v>
      </c>
    </row>
    <row r="17777" spans="6:7">
      <c r="F17777" t="s">
        <v>19533</v>
      </c>
      <c r="G17777" t="s">
        <v>40160</v>
      </c>
    </row>
    <row r="17778" spans="6:7">
      <c r="F17778" t="s">
        <v>19534</v>
      </c>
      <c r="G17778" t="s">
        <v>40161</v>
      </c>
    </row>
    <row r="17779" spans="6:7">
      <c r="F17779" t="s">
        <v>19535</v>
      </c>
      <c r="G17779" t="s">
        <v>40162</v>
      </c>
    </row>
    <row r="17780" spans="6:7">
      <c r="F17780" t="s">
        <v>19536</v>
      </c>
      <c r="G17780" t="s">
        <v>40163</v>
      </c>
    </row>
    <row r="17781" spans="6:7">
      <c r="F17781" t="s">
        <v>19537</v>
      </c>
      <c r="G17781" t="s">
        <v>40164</v>
      </c>
    </row>
    <row r="17782" spans="6:7">
      <c r="F17782" t="s">
        <v>19538</v>
      </c>
      <c r="G17782" t="s">
        <v>40165</v>
      </c>
    </row>
    <row r="17783" spans="6:7">
      <c r="F17783" t="s">
        <v>19539</v>
      </c>
      <c r="G17783" t="s">
        <v>40166</v>
      </c>
    </row>
    <row r="17784" spans="6:7">
      <c r="F17784" t="s">
        <v>19540</v>
      </c>
      <c r="G17784" t="s">
        <v>40167</v>
      </c>
    </row>
    <row r="17785" spans="6:7">
      <c r="F17785" t="s">
        <v>19541</v>
      </c>
      <c r="G17785" t="s">
        <v>40168</v>
      </c>
    </row>
    <row r="17786" spans="6:7">
      <c r="F17786" t="s">
        <v>19542</v>
      </c>
      <c r="G17786" t="s">
        <v>40169</v>
      </c>
    </row>
    <row r="17787" spans="6:7">
      <c r="F17787" t="s">
        <v>19543</v>
      </c>
      <c r="G17787" t="s">
        <v>40170</v>
      </c>
    </row>
    <row r="17788" spans="6:7">
      <c r="F17788" t="s">
        <v>19544</v>
      </c>
      <c r="G17788" t="s">
        <v>40171</v>
      </c>
    </row>
    <row r="17789" spans="6:7">
      <c r="F17789" t="s">
        <v>19545</v>
      </c>
      <c r="G17789" t="s">
        <v>40172</v>
      </c>
    </row>
    <row r="17790" spans="6:7">
      <c r="F17790" t="s">
        <v>19546</v>
      </c>
      <c r="G17790" t="s">
        <v>40173</v>
      </c>
    </row>
    <row r="17791" spans="6:7">
      <c r="F17791" t="s">
        <v>19547</v>
      </c>
      <c r="G17791" t="s">
        <v>40174</v>
      </c>
    </row>
    <row r="17792" spans="6:7">
      <c r="F17792" t="s">
        <v>19548</v>
      </c>
      <c r="G17792" t="s">
        <v>40175</v>
      </c>
    </row>
    <row r="17793" spans="6:7">
      <c r="F17793" t="s">
        <v>19549</v>
      </c>
      <c r="G17793" t="s">
        <v>40176</v>
      </c>
    </row>
    <row r="17794" spans="6:7">
      <c r="F17794" t="s">
        <v>19550</v>
      </c>
      <c r="G17794" t="s">
        <v>40177</v>
      </c>
    </row>
    <row r="17795" spans="6:7">
      <c r="F17795" t="s">
        <v>19551</v>
      </c>
      <c r="G17795" t="s">
        <v>40178</v>
      </c>
    </row>
    <row r="17796" spans="6:7">
      <c r="F17796" t="s">
        <v>19552</v>
      </c>
      <c r="G17796" t="s">
        <v>40179</v>
      </c>
    </row>
    <row r="17797" spans="6:7">
      <c r="F17797" t="s">
        <v>19553</v>
      </c>
      <c r="G17797" t="s">
        <v>40180</v>
      </c>
    </row>
    <row r="17798" spans="6:7">
      <c r="F17798" t="s">
        <v>19554</v>
      </c>
      <c r="G17798" t="s">
        <v>40181</v>
      </c>
    </row>
    <row r="17799" spans="6:7">
      <c r="F17799" t="s">
        <v>19555</v>
      </c>
      <c r="G17799" t="s">
        <v>40182</v>
      </c>
    </row>
    <row r="17800" spans="6:7">
      <c r="F17800" t="s">
        <v>19556</v>
      </c>
      <c r="G17800" t="s">
        <v>40183</v>
      </c>
    </row>
    <row r="17801" spans="6:7">
      <c r="F17801" t="s">
        <v>19557</v>
      </c>
      <c r="G17801" t="s">
        <v>40184</v>
      </c>
    </row>
    <row r="17802" spans="6:7">
      <c r="F17802" t="s">
        <v>19558</v>
      </c>
      <c r="G17802" t="s">
        <v>40185</v>
      </c>
    </row>
    <row r="17803" spans="6:7">
      <c r="F17803" t="s">
        <v>19559</v>
      </c>
      <c r="G17803" t="s">
        <v>40186</v>
      </c>
    </row>
    <row r="17804" spans="6:7">
      <c r="F17804" t="s">
        <v>19560</v>
      </c>
      <c r="G17804" t="s">
        <v>40187</v>
      </c>
    </row>
    <row r="17805" spans="6:7">
      <c r="F17805" t="s">
        <v>19561</v>
      </c>
      <c r="G17805" t="s">
        <v>40188</v>
      </c>
    </row>
    <row r="17806" spans="6:7">
      <c r="F17806" t="s">
        <v>19562</v>
      </c>
      <c r="G17806" t="s">
        <v>40189</v>
      </c>
    </row>
    <row r="17807" spans="6:7">
      <c r="F17807" t="s">
        <v>19563</v>
      </c>
      <c r="G17807" t="s">
        <v>40190</v>
      </c>
    </row>
    <row r="17808" spans="6:7">
      <c r="F17808" t="s">
        <v>19564</v>
      </c>
      <c r="G17808" t="s">
        <v>40191</v>
      </c>
    </row>
    <row r="17809" spans="6:7">
      <c r="F17809" t="s">
        <v>19565</v>
      </c>
      <c r="G17809" t="s">
        <v>40192</v>
      </c>
    </row>
    <row r="17810" spans="6:7">
      <c r="F17810" t="s">
        <v>19566</v>
      </c>
      <c r="G17810" t="s">
        <v>40193</v>
      </c>
    </row>
    <row r="17811" spans="6:7">
      <c r="F17811" t="s">
        <v>19567</v>
      </c>
      <c r="G17811" t="s">
        <v>40194</v>
      </c>
    </row>
    <row r="17812" spans="6:7">
      <c r="F17812" t="s">
        <v>19568</v>
      </c>
      <c r="G17812" t="s">
        <v>40195</v>
      </c>
    </row>
    <row r="17813" spans="6:7">
      <c r="F17813" t="s">
        <v>19569</v>
      </c>
      <c r="G17813" t="s">
        <v>40196</v>
      </c>
    </row>
    <row r="17814" spans="6:7">
      <c r="F17814" t="s">
        <v>19570</v>
      </c>
      <c r="G17814" t="s">
        <v>40197</v>
      </c>
    </row>
    <row r="17815" spans="6:7">
      <c r="F17815" t="s">
        <v>19571</v>
      </c>
      <c r="G17815" t="s">
        <v>40198</v>
      </c>
    </row>
    <row r="17816" spans="6:7">
      <c r="F17816" t="s">
        <v>19572</v>
      </c>
      <c r="G17816" t="s">
        <v>40199</v>
      </c>
    </row>
    <row r="17817" spans="6:7">
      <c r="F17817" t="s">
        <v>19573</v>
      </c>
      <c r="G17817" t="s">
        <v>40200</v>
      </c>
    </row>
    <row r="17818" spans="6:7">
      <c r="F17818" t="s">
        <v>19574</v>
      </c>
      <c r="G17818" t="s">
        <v>40201</v>
      </c>
    </row>
    <row r="17819" spans="6:7">
      <c r="F17819" t="s">
        <v>19575</v>
      </c>
      <c r="G17819" t="s">
        <v>40202</v>
      </c>
    </row>
    <row r="17820" spans="6:7">
      <c r="F17820" t="s">
        <v>19576</v>
      </c>
      <c r="G17820" t="s">
        <v>40203</v>
      </c>
    </row>
    <row r="17821" spans="6:7">
      <c r="F17821" t="s">
        <v>19577</v>
      </c>
      <c r="G17821" t="s">
        <v>40204</v>
      </c>
    </row>
    <row r="17822" spans="6:7">
      <c r="F17822" t="s">
        <v>19578</v>
      </c>
      <c r="G17822" t="s">
        <v>40205</v>
      </c>
    </row>
    <row r="17823" spans="6:7">
      <c r="F17823" t="s">
        <v>19579</v>
      </c>
      <c r="G17823" t="s">
        <v>40206</v>
      </c>
    </row>
    <row r="17824" spans="6:7">
      <c r="F17824" t="s">
        <v>19580</v>
      </c>
      <c r="G17824" t="s">
        <v>40207</v>
      </c>
    </row>
    <row r="17825" spans="6:7">
      <c r="F17825" t="s">
        <v>19581</v>
      </c>
      <c r="G17825" t="s">
        <v>40208</v>
      </c>
    </row>
    <row r="17826" spans="6:7">
      <c r="F17826" t="s">
        <v>19582</v>
      </c>
      <c r="G17826" t="s">
        <v>40209</v>
      </c>
    </row>
    <row r="17827" spans="6:7">
      <c r="F17827" t="s">
        <v>19583</v>
      </c>
      <c r="G17827" t="s">
        <v>40210</v>
      </c>
    </row>
    <row r="17828" spans="6:7">
      <c r="F17828" t="s">
        <v>19584</v>
      </c>
      <c r="G17828" t="s">
        <v>40211</v>
      </c>
    </row>
    <row r="17829" spans="6:7">
      <c r="F17829" t="s">
        <v>19585</v>
      </c>
      <c r="G17829" t="s">
        <v>40212</v>
      </c>
    </row>
    <row r="17830" spans="6:7">
      <c r="F17830" t="s">
        <v>19586</v>
      </c>
      <c r="G17830" t="s">
        <v>40213</v>
      </c>
    </row>
    <row r="17831" spans="6:7">
      <c r="F17831" t="s">
        <v>19587</v>
      </c>
      <c r="G17831" t="s">
        <v>40214</v>
      </c>
    </row>
    <row r="17832" spans="6:7">
      <c r="F17832" t="s">
        <v>19588</v>
      </c>
      <c r="G17832" t="s">
        <v>40215</v>
      </c>
    </row>
    <row r="17833" spans="6:7">
      <c r="F17833" t="s">
        <v>19589</v>
      </c>
      <c r="G17833" t="s">
        <v>40216</v>
      </c>
    </row>
    <row r="17834" spans="6:7">
      <c r="F17834" t="s">
        <v>19590</v>
      </c>
      <c r="G17834" t="s">
        <v>40217</v>
      </c>
    </row>
    <row r="17835" spans="6:7">
      <c r="F17835" t="s">
        <v>19591</v>
      </c>
      <c r="G17835" t="s">
        <v>40218</v>
      </c>
    </row>
    <row r="17836" spans="6:7">
      <c r="F17836" t="s">
        <v>19592</v>
      </c>
      <c r="G17836" t="s">
        <v>40219</v>
      </c>
    </row>
    <row r="17837" spans="6:7">
      <c r="F17837" t="s">
        <v>19593</v>
      </c>
      <c r="G17837" t="s">
        <v>40220</v>
      </c>
    </row>
    <row r="17838" spans="6:7">
      <c r="F17838" t="s">
        <v>19594</v>
      </c>
      <c r="G17838" t="s">
        <v>40221</v>
      </c>
    </row>
    <row r="17839" spans="6:7">
      <c r="F17839" t="s">
        <v>19595</v>
      </c>
      <c r="G17839" t="s">
        <v>40222</v>
      </c>
    </row>
    <row r="17840" spans="6:7">
      <c r="F17840" t="s">
        <v>19596</v>
      </c>
      <c r="G17840" t="s">
        <v>40223</v>
      </c>
    </row>
    <row r="17841" spans="6:7">
      <c r="F17841" t="s">
        <v>19597</v>
      </c>
      <c r="G17841" t="s">
        <v>40224</v>
      </c>
    </row>
    <row r="17842" spans="6:7">
      <c r="F17842" t="s">
        <v>19598</v>
      </c>
      <c r="G17842" t="s">
        <v>40225</v>
      </c>
    </row>
    <row r="17843" spans="6:7">
      <c r="F17843" t="s">
        <v>19599</v>
      </c>
      <c r="G17843" t="s">
        <v>40226</v>
      </c>
    </row>
    <row r="17844" spans="6:7">
      <c r="F17844" t="s">
        <v>19600</v>
      </c>
      <c r="G17844" t="s">
        <v>40227</v>
      </c>
    </row>
    <row r="17845" spans="6:7">
      <c r="F17845" t="s">
        <v>19601</v>
      </c>
      <c r="G17845" t="s">
        <v>40228</v>
      </c>
    </row>
    <row r="17846" spans="6:7">
      <c r="F17846" t="s">
        <v>19602</v>
      </c>
      <c r="G17846" t="s">
        <v>40229</v>
      </c>
    </row>
    <row r="17847" spans="6:7">
      <c r="F17847" t="s">
        <v>19603</v>
      </c>
      <c r="G17847" t="s">
        <v>40230</v>
      </c>
    </row>
    <row r="17848" spans="6:7">
      <c r="F17848" t="s">
        <v>19604</v>
      </c>
      <c r="G17848" t="s">
        <v>40231</v>
      </c>
    </row>
    <row r="17849" spans="6:7">
      <c r="F17849" t="s">
        <v>19605</v>
      </c>
      <c r="G17849" t="s">
        <v>40232</v>
      </c>
    </row>
    <row r="17850" spans="6:7">
      <c r="F17850" t="s">
        <v>19606</v>
      </c>
      <c r="G17850" t="s">
        <v>40233</v>
      </c>
    </row>
    <row r="17851" spans="6:7">
      <c r="F17851" t="s">
        <v>19607</v>
      </c>
      <c r="G17851" t="s">
        <v>40234</v>
      </c>
    </row>
    <row r="17852" spans="6:7">
      <c r="F17852" t="s">
        <v>19608</v>
      </c>
      <c r="G17852" t="s">
        <v>40235</v>
      </c>
    </row>
    <row r="17853" spans="6:7">
      <c r="F17853" t="s">
        <v>19609</v>
      </c>
      <c r="G17853" t="s">
        <v>40236</v>
      </c>
    </row>
    <row r="17854" spans="6:7">
      <c r="F17854" t="s">
        <v>19610</v>
      </c>
      <c r="G17854" t="s">
        <v>40237</v>
      </c>
    </row>
    <row r="17855" spans="6:7">
      <c r="F17855" t="s">
        <v>19611</v>
      </c>
      <c r="G17855" t="s">
        <v>40238</v>
      </c>
    </row>
    <row r="17856" spans="6:7">
      <c r="F17856" t="s">
        <v>19612</v>
      </c>
      <c r="G17856" t="s">
        <v>40239</v>
      </c>
    </row>
    <row r="17857" spans="6:7">
      <c r="F17857" t="s">
        <v>19613</v>
      </c>
      <c r="G17857" t="s">
        <v>40240</v>
      </c>
    </row>
    <row r="17858" spans="6:7">
      <c r="F17858" t="s">
        <v>19614</v>
      </c>
      <c r="G17858" t="s">
        <v>40241</v>
      </c>
    </row>
    <row r="17859" spans="6:7">
      <c r="F17859" t="s">
        <v>19615</v>
      </c>
      <c r="G17859" t="s">
        <v>40242</v>
      </c>
    </row>
    <row r="17860" spans="6:7">
      <c r="F17860" t="s">
        <v>19616</v>
      </c>
      <c r="G17860" t="s">
        <v>40243</v>
      </c>
    </row>
    <row r="17861" spans="6:7">
      <c r="F17861" t="s">
        <v>19617</v>
      </c>
      <c r="G17861" t="s">
        <v>40244</v>
      </c>
    </row>
    <row r="17862" spans="6:7">
      <c r="F17862" t="s">
        <v>19618</v>
      </c>
      <c r="G17862" t="s">
        <v>40245</v>
      </c>
    </row>
    <row r="17863" spans="6:7">
      <c r="F17863" t="s">
        <v>19619</v>
      </c>
      <c r="G17863" t="s">
        <v>40246</v>
      </c>
    </row>
    <row r="17864" spans="6:7">
      <c r="F17864" t="s">
        <v>19620</v>
      </c>
      <c r="G17864" t="s">
        <v>40247</v>
      </c>
    </row>
    <row r="17865" spans="6:7">
      <c r="F17865" t="s">
        <v>19621</v>
      </c>
      <c r="G17865" t="s">
        <v>40248</v>
      </c>
    </row>
    <row r="17866" spans="6:7">
      <c r="F17866" t="s">
        <v>19622</v>
      </c>
      <c r="G17866" t="s">
        <v>40249</v>
      </c>
    </row>
    <row r="17867" spans="6:7">
      <c r="F17867" t="s">
        <v>19623</v>
      </c>
      <c r="G17867" t="s">
        <v>40250</v>
      </c>
    </row>
    <row r="17868" spans="6:7">
      <c r="F17868" t="s">
        <v>19624</v>
      </c>
      <c r="G17868" t="s">
        <v>40251</v>
      </c>
    </row>
    <row r="17869" spans="6:7">
      <c r="F17869" t="s">
        <v>19625</v>
      </c>
      <c r="G17869" t="s">
        <v>40252</v>
      </c>
    </row>
    <row r="17870" spans="6:7">
      <c r="F17870" t="s">
        <v>19626</v>
      </c>
      <c r="G17870" t="s">
        <v>40253</v>
      </c>
    </row>
    <row r="17871" spans="6:7">
      <c r="F17871" t="s">
        <v>19627</v>
      </c>
      <c r="G17871" t="s">
        <v>40254</v>
      </c>
    </row>
    <row r="17872" spans="6:7">
      <c r="F17872" t="s">
        <v>19628</v>
      </c>
      <c r="G17872" t="s">
        <v>40255</v>
      </c>
    </row>
    <row r="17873" spans="6:7">
      <c r="F17873" t="s">
        <v>19629</v>
      </c>
      <c r="G17873" t="s">
        <v>40256</v>
      </c>
    </row>
    <row r="17874" spans="6:7">
      <c r="F17874" t="s">
        <v>19630</v>
      </c>
      <c r="G17874" t="s">
        <v>40257</v>
      </c>
    </row>
    <row r="17875" spans="6:7">
      <c r="F17875" t="s">
        <v>19631</v>
      </c>
      <c r="G17875" t="s">
        <v>40258</v>
      </c>
    </row>
    <row r="17876" spans="6:7">
      <c r="F17876" t="s">
        <v>19632</v>
      </c>
      <c r="G17876" t="s">
        <v>40259</v>
      </c>
    </row>
    <row r="17877" spans="6:7">
      <c r="F17877" t="s">
        <v>19633</v>
      </c>
      <c r="G17877" t="s">
        <v>40260</v>
      </c>
    </row>
    <row r="17878" spans="6:7">
      <c r="F17878" t="s">
        <v>19634</v>
      </c>
      <c r="G17878" t="s">
        <v>40261</v>
      </c>
    </row>
    <row r="17879" spans="6:7">
      <c r="F17879" t="s">
        <v>19635</v>
      </c>
      <c r="G17879" t="s">
        <v>40262</v>
      </c>
    </row>
    <row r="17880" spans="6:7">
      <c r="F17880" t="s">
        <v>19636</v>
      </c>
      <c r="G17880" t="s">
        <v>40263</v>
      </c>
    </row>
    <row r="17881" spans="6:7">
      <c r="F17881" t="s">
        <v>19637</v>
      </c>
      <c r="G17881" t="s">
        <v>40264</v>
      </c>
    </row>
    <row r="17882" spans="6:7">
      <c r="F17882" t="s">
        <v>19638</v>
      </c>
      <c r="G17882" t="s">
        <v>40265</v>
      </c>
    </row>
    <row r="17883" spans="6:7">
      <c r="F17883" t="s">
        <v>19639</v>
      </c>
      <c r="G17883" t="s">
        <v>40266</v>
      </c>
    </row>
    <row r="17884" spans="6:7">
      <c r="F17884" t="s">
        <v>19640</v>
      </c>
      <c r="G17884" t="s">
        <v>40267</v>
      </c>
    </row>
    <row r="17885" spans="6:7">
      <c r="F17885" t="s">
        <v>19641</v>
      </c>
      <c r="G17885" t="s">
        <v>40268</v>
      </c>
    </row>
    <row r="17886" spans="6:7">
      <c r="F17886" t="s">
        <v>19642</v>
      </c>
      <c r="G17886" t="s">
        <v>40269</v>
      </c>
    </row>
    <row r="17887" spans="6:7">
      <c r="F17887" t="s">
        <v>19643</v>
      </c>
      <c r="G17887" t="s">
        <v>40270</v>
      </c>
    </row>
    <row r="17888" spans="6:7">
      <c r="F17888" t="s">
        <v>19644</v>
      </c>
      <c r="G17888" t="s">
        <v>40271</v>
      </c>
    </row>
    <row r="17889" spans="6:7">
      <c r="F17889" t="s">
        <v>19645</v>
      </c>
      <c r="G17889" t="s">
        <v>40272</v>
      </c>
    </row>
    <row r="17890" spans="6:7">
      <c r="F17890" t="s">
        <v>19646</v>
      </c>
      <c r="G17890" t="s">
        <v>40273</v>
      </c>
    </row>
    <row r="17891" spans="6:7">
      <c r="F17891" t="s">
        <v>19647</v>
      </c>
      <c r="G17891" t="s">
        <v>40274</v>
      </c>
    </row>
    <row r="17892" spans="6:7">
      <c r="F17892" t="s">
        <v>19648</v>
      </c>
      <c r="G17892" t="s">
        <v>40275</v>
      </c>
    </row>
    <row r="17893" spans="6:7">
      <c r="F17893" t="s">
        <v>19649</v>
      </c>
      <c r="G17893" t="s">
        <v>40276</v>
      </c>
    </row>
    <row r="17894" spans="6:7">
      <c r="F17894" t="s">
        <v>19650</v>
      </c>
      <c r="G17894" t="s">
        <v>40277</v>
      </c>
    </row>
    <row r="17895" spans="6:7">
      <c r="F17895" t="s">
        <v>19651</v>
      </c>
      <c r="G17895" t="s">
        <v>40278</v>
      </c>
    </row>
    <row r="17896" spans="6:7">
      <c r="F17896" t="s">
        <v>19652</v>
      </c>
      <c r="G17896" t="s">
        <v>40279</v>
      </c>
    </row>
    <row r="17897" spans="6:7">
      <c r="F17897" t="s">
        <v>19653</v>
      </c>
      <c r="G17897" t="s">
        <v>40280</v>
      </c>
    </row>
    <row r="17898" spans="6:7">
      <c r="F17898" t="s">
        <v>19654</v>
      </c>
      <c r="G17898" t="s">
        <v>40281</v>
      </c>
    </row>
    <row r="17899" spans="6:7">
      <c r="F17899" t="s">
        <v>19655</v>
      </c>
      <c r="G17899" t="s">
        <v>40282</v>
      </c>
    </row>
    <row r="17900" spans="6:7">
      <c r="F17900" t="s">
        <v>19656</v>
      </c>
      <c r="G17900" t="s">
        <v>40283</v>
      </c>
    </row>
    <row r="17901" spans="6:7">
      <c r="F17901" t="s">
        <v>19657</v>
      </c>
      <c r="G17901" t="s">
        <v>40284</v>
      </c>
    </row>
    <row r="17902" spans="6:7">
      <c r="F17902" t="s">
        <v>19658</v>
      </c>
      <c r="G17902" t="s">
        <v>40285</v>
      </c>
    </row>
    <row r="17903" spans="6:7">
      <c r="F17903" t="s">
        <v>19659</v>
      </c>
      <c r="G17903" t="s">
        <v>40286</v>
      </c>
    </row>
    <row r="17904" spans="6:7">
      <c r="F17904" t="s">
        <v>19660</v>
      </c>
      <c r="G17904" t="s">
        <v>40287</v>
      </c>
    </row>
    <row r="17905" spans="6:7">
      <c r="F17905" t="s">
        <v>19661</v>
      </c>
      <c r="G17905" t="s">
        <v>40288</v>
      </c>
    </row>
    <row r="17906" spans="6:7">
      <c r="F17906" t="s">
        <v>19662</v>
      </c>
      <c r="G17906" t="s">
        <v>40289</v>
      </c>
    </row>
    <row r="17907" spans="6:7">
      <c r="F17907" t="s">
        <v>19663</v>
      </c>
      <c r="G17907" t="s">
        <v>40290</v>
      </c>
    </row>
    <row r="17908" spans="6:7">
      <c r="F17908" t="s">
        <v>19664</v>
      </c>
      <c r="G17908" t="s">
        <v>40291</v>
      </c>
    </row>
    <row r="17909" spans="6:7">
      <c r="F17909" t="s">
        <v>19665</v>
      </c>
      <c r="G17909" t="s">
        <v>40292</v>
      </c>
    </row>
    <row r="17910" spans="6:7">
      <c r="F17910" t="s">
        <v>19666</v>
      </c>
      <c r="G17910" t="s">
        <v>40293</v>
      </c>
    </row>
    <row r="17911" spans="6:7">
      <c r="F17911" t="s">
        <v>19667</v>
      </c>
      <c r="G17911" t="s">
        <v>40294</v>
      </c>
    </row>
    <row r="17912" spans="6:7">
      <c r="F17912" t="s">
        <v>19668</v>
      </c>
      <c r="G17912" t="s">
        <v>40295</v>
      </c>
    </row>
    <row r="17913" spans="6:7">
      <c r="F17913" t="s">
        <v>19669</v>
      </c>
      <c r="G17913" t="s">
        <v>40296</v>
      </c>
    </row>
    <row r="17914" spans="6:7">
      <c r="F17914" t="s">
        <v>19670</v>
      </c>
      <c r="G17914" t="s">
        <v>40297</v>
      </c>
    </row>
    <row r="17915" spans="6:7">
      <c r="F17915" t="s">
        <v>19671</v>
      </c>
      <c r="G17915" t="s">
        <v>40298</v>
      </c>
    </row>
    <row r="17916" spans="6:7">
      <c r="F17916" t="s">
        <v>19672</v>
      </c>
      <c r="G17916" t="s">
        <v>40299</v>
      </c>
    </row>
    <row r="17917" spans="6:7">
      <c r="F17917" t="s">
        <v>19673</v>
      </c>
      <c r="G17917" t="s">
        <v>40300</v>
      </c>
    </row>
    <row r="17918" spans="6:7">
      <c r="F17918" t="s">
        <v>19674</v>
      </c>
      <c r="G17918" t="s">
        <v>40301</v>
      </c>
    </row>
    <row r="17919" spans="6:7">
      <c r="F17919" t="s">
        <v>19675</v>
      </c>
      <c r="G17919" t="s">
        <v>40302</v>
      </c>
    </row>
    <row r="17920" spans="6:7">
      <c r="F17920" t="s">
        <v>19676</v>
      </c>
      <c r="G17920" t="s">
        <v>40303</v>
      </c>
    </row>
    <row r="17921" spans="6:7">
      <c r="F17921" t="s">
        <v>19677</v>
      </c>
      <c r="G17921" t="s">
        <v>40304</v>
      </c>
    </row>
    <row r="17922" spans="6:7">
      <c r="F17922" t="s">
        <v>19678</v>
      </c>
      <c r="G17922" t="s">
        <v>40305</v>
      </c>
    </row>
    <row r="17923" spans="6:7">
      <c r="F17923" t="s">
        <v>19679</v>
      </c>
      <c r="G17923" t="s">
        <v>40306</v>
      </c>
    </row>
    <row r="17924" spans="6:7">
      <c r="F17924" t="s">
        <v>19680</v>
      </c>
      <c r="G17924" t="s">
        <v>40307</v>
      </c>
    </row>
    <row r="17925" spans="6:7">
      <c r="F17925" t="s">
        <v>19681</v>
      </c>
      <c r="G17925" t="s">
        <v>40308</v>
      </c>
    </row>
    <row r="17926" spans="6:7">
      <c r="F17926" t="s">
        <v>19682</v>
      </c>
      <c r="G17926" t="s">
        <v>40309</v>
      </c>
    </row>
    <row r="17927" spans="6:7">
      <c r="F17927" t="s">
        <v>19683</v>
      </c>
      <c r="G17927" t="s">
        <v>40310</v>
      </c>
    </row>
    <row r="17928" spans="6:7">
      <c r="F17928" t="s">
        <v>19684</v>
      </c>
      <c r="G17928" t="s">
        <v>40311</v>
      </c>
    </row>
    <row r="17929" spans="6:7">
      <c r="F17929" t="s">
        <v>19685</v>
      </c>
      <c r="G17929" t="s">
        <v>40312</v>
      </c>
    </row>
    <row r="17930" spans="6:7">
      <c r="F17930" t="s">
        <v>19686</v>
      </c>
      <c r="G17930" t="s">
        <v>40313</v>
      </c>
    </row>
    <row r="17931" spans="6:7">
      <c r="F17931" t="s">
        <v>19687</v>
      </c>
      <c r="G17931" t="s">
        <v>40314</v>
      </c>
    </row>
    <row r="17932" spans="6:7">
      <c r="F17932" t="s">
        <v>19688</v>
      </c>
      <c r="G17932" t="s">
        <v>40315</v>
      </c>
    </row>
    <row r="17933" spans="6:7">
      <c r="F17933" t="s">
        <v>19689</v>
      </c>
      <c r="G17933" t="s">
        <v>40316</v>
      </c>
    </row>
    <row r="17934" spans="6:7">
      <c r="F17934" t="s">
        <v>19690</v>
      </c>
      <c r="G17934" t="s">
        <v>40317</v>
      </c>
    </row>
    <row r="17935" spans="6:7">
      <c r="F17935" t="s">
        <v>19691</v>
      </c>
      <c r="G17935" t="s">
        <v>40318</v>
      </c>
    </row>
    <row r="17936" spans="6:7">
      <c r="F17936" t="s">
        <v>19692</v>
      </c>
      <c r="G17936" t="s">
        <v>40319</v>
      </c>
    </row>
    <row r="17937" spans="6:7">
      <c r="F17937" t="s">
        <v>19693</v>
      </c>
      <c r="G17937" t="s">
        <v>40320</v>
      </c>
    </row>
    <row r="17938" spans="6:7">
      <c r="F17938" t="s">
        <v>19694</v>
      </c>
      <c r="G17938" t="s">
        <v>40321</v>
      </c>
    </row>
    <row r="17939" spans="6:7">
      <c r="F17939" t="s">
        <v>19695</v>
      </c>
      <c r="G17939" t="s">
        <v>40322</v>
      </c>
    </row>
    <row r="17940" spans="6:7">
      <c r="F17940" t="s">
        <v>19696</v>
      </c>
      <c r="G17940" t="s">
        <v>40323</v>
      </c>
    </row>
    <row r="17941" spans="6:7">
      <c r="F17941" t="s">
        <v>19697</v>
      </c>
      <c r="G17941" t="s">
        <v>40324</v>
      </c>
    </row>
    <row r="17942" spans="6:7">
      <c r="F17942" t="s">
        <v>19698</v>
      </c>
      <c r="G17942" t="s">
        <v>40325</v>
      </c>
    </row>
    <row r="17943" spans="6:7">
      <c r="F17943" t="s">
        <v>19699</v>
      </c>
      <c r="G17943" t="s">
        <v>40326</v>
      </c>
    </row>
    <row r="17944" spans="6:7">
      <c r="F17944" t="s">
        <v>19700</v>
      </c>
      <c r="G17944" t="s">
        <v>40327</v>
      </c>
    </row>
    <row r="17945" spans="6:7">
      <c r="F17945" t="s">
        <v>19701</v>
      </c>
      <c r="G17945" t="s">
        <v>40328</v>
      </c>
    </row>
    <row r="17946" spans="6:7">
      <c r="F17946" t="s">
        <v>19702</v>
      </c>
      <c r="G17946" t="s">
        <v>40329</v>
      </c>
    </row>
    <row r="17947" spans="6:7">
      <c r="F17947" t="s">
        <v>19703</v>
      </c>
      <c r="G17947" t="s">
        <v>40330</v>
      </c>
    </row>
    <row r="17948" spans="6:7">
      <c r="F17948" t="s">
        <v>19704</v>
      </c>
      <c r="G17948" t="s">
        <v>40331</v>
      </c>
    </row>
    <row r="17949" spans="6:7">
      <c r="F17949" t="s">
        <v>19705</v>
      </c>
      <c r="G17949" t="s">
        <v>40332</v>
      </c>
    </row>
    <row r="17950" spans="6:7">
      <c r="F17950" t="s">
        <v>19706</v>
      </c>
      <c r="G17950" t="s">
        <v>40333</v>
      </c>
    </row>
    <row r="17951" spans="6:7">
      <c r="F17951" t="s">
        <v>19707</v>
      </c>
      <c r="G17951" t="s">
        <v>40334</v>
      </c>
    </row>
    <row r="17952" spans="6:7">
      <c r="F17952" t="s">
        <v>19708</v>
      </c>
      <c r="G17952" t="s">
        <v>40335</v>
      </c>
    </row>
    <row r="17953" spans="6:7">
      <c r="F17953" t="s">
        <v>19709</v>
      </c>
      <c r="G17953" t="s">
        <v>40336</v>
      </c>
    </row>
    <row r="17954" spans="6:7">
      <c r="F17954" t="s">
        <v>19710</v>
      </c>
      <c r="G17954" t="s">
        <v>40337</v>
      </c>
    </row>
    <row r="17955" spans="6:7">
      <c r="F17955" t="s">
        <v>19711</v>
      </c>
      <c r="G17955" t="s">
        <v>40338</v>
      </c>
    </row>
    <row r="17956" spans="6:7">
      <c r="F17956" t="s">
        <v>19712</v>
      </c>
      <c r="G17956" t="s">
        <v>40339</v>
      </c>
    </row>
    <row r="17957" spans="6:7">
      <c r="F17957" t="s">
        <v>19713</v>
      </c>
      <c r="G17957" t="s">
        <v>40340</v>
      </c>
    </row>
    <row r="17958" spans="6:7">
      <c r="F17958" t="s">
        <v>19714</v>
      </c>
      <c r="G17958" t="s">
        <v>40341</v>
      </c>
    </row>
    <row r="17959" spans="6:7">
      <c r="F17959" t="s">
        <v>19715</v>
      </c>
      <c r="G17959" t="s">
        <v>40342</v>
      </c>
    </row>
    <row r="17960" spans="6:7">
      <c r="F17960" t="s">
        <v>19716</v>
      </c>
      <c r="G17960" t="s">
        <v>40343</v>
      </c>
    </row>
    <row r="17961" spans="6:7">
      <c r="F17961" t="s">
        <v>19717</v>
      </c>
      <c r="G17961" t="s">
        <v>40344</v>
      </c>
    </row>
    <row r="17962" spans="6:7">
      <c r="F17962" t="s">
        <v>19718</v>
      </c>
      <c r="G17962" t="s">
        <v>40345</v>
      </c>
    </row>
    <row r="17963" spans="6:7">
      <c r="F17963" t="s">
        <v>19719</v>
      </c>
      <c r="G17963" t="s">
        <v>40346</v>
      </c>
    </row>
    <row r="17964" spans="6:7">
      <c r="F17964" t="s">
        <v>19720</v>
      </c>
      <c r="G17964" t="s">
        <v>40347</v>
      </c>
    </row>
    <row r="17965" spans="6:7">
      <c r="F17965" t="s">
        <v>19721</v>
      </c>
      <c r="G17965" t="s">
        <v>40348</v>
      </c>
    </row>
    <row r="17966" spans="6:7">
      <c r="F17966" t="s">
        <v>19722</v>
      </c>
      <c r="G17966" t="s">
        <v>40349</v>
      </c>
    </row>
    <row r="17967" spans="6:7">
      <c r="F17967" t="s">
        <v>19723</v>
      </c>
      <c r="G17967" t="s">
        <v>40350</v>
      </c>
    </row>
    <row r="17968" spans="6:7">
      <c r="F17968" t="s">
        <v>19724</v>
      </c>
      <c r="G17968" t="s">
        <v>40351</v>
      </c>
    </row>
    <row r="17969" spans="6:7">
      <c r="F17969" t="s">
        <v>19725</v>
      </c>
      <c r="G17969" t="s">
        <v>40352</v>
      </c>
    </row>
    <row r="17970" spans="6:7">
      <c r="F17970" t="s">
        <v>19726</v>
      </c>
      <c r="G17970" t="s">
        <v>40353</v>
      </c>
    </row>
    <row r="17971" spans="6:7">
      <c r="F17971" t="s">
        <v>19727</v>
      </c>
      <c r="G17971" t="s">
        <v>40354</v>
      </c>
    </row>
    <row r="17972" spans="6:7">
      <c r="F17972" t="s">
        <v>19728</v>
      </c>
      <c r="G17972" t="s">
        <v>40355</v>
      </c>
    </row>
    <row r="17973" spans="6:7">
      <c r="F17973" t="s">
        <v>19729</v>
      </c>
      <c r="G17973" t="s">
        <v>40356</v>
      </c>
    </row>
    <row r="17974" spans="6:7">
      <c r="F17974" t="s">
        <v>19730</v>
      </c>
      <c r="G17974" t="s">
        <v>40357</v>
      </c>
    </row>
    <row r="17975" spans="6:7">
      <c r="F17975" t="s">
        <v>19731</v>
      </c>
      <c r="G17975" t="s">
        <v>40358</v>
      </c>
    </row>
    <row r="17976" spans="6:7">
      <c r="F17976" t="s">
        <v>19732</v>
      </c>
      <c r="G17976" t="s">
        <v>40359</v>
      </c>
    </row>
    <row r="17977" spans="6:7">
      <c r="F17977" t="s">
        <v>19733</v>
      </c>
      <c r="G17977" t="s">
        <v>40360</v>
      </c>
    </row>
    <row r="17978" spans="6:7">
      <c r="F17978" t="s">
        <v>19734</v>
      </c>
      <c r="G17978" t="s">
        <v>40361</v>
      </c>
    </row>
    <row r="17979" spans="6:7">
      <c r="F17979" t="s">
        <v>19735</v>
      </c>
      <c r="G17979" t="s">
        <v>40362</v>
      </c>
    </row>
    <row r="17980" spans="6:7">
      <c r="F17980" t="s">
        <v>19736</v>
      </c>
      <c r="G17980" t="s">
        <v>40363</v>
      </c>
    </row>
    <row r="17981" spans="6:7">
      <c r="F17981" t="s">
        <v>19737</v>
      </c>
      <c r="G17981" t="s">
        <v>40364</v>
      </c>
    </row>
    <row r="17982" spans="6:7">
      <c r="F17982" t="s">
        <v>19738</v>
      </c>
      <c r="G17982" t="s">
        <v>40365</v>
      </c>
    </row>
    <row r="17983" spans="6:7">
      <c r="F17983" t="s">
        <v>19739</v>
      </c>
      <c r="G17983" t="s">
        <v>40366</v>
      </c>
    </row>
    <row r="17984" spans="6:7">
      <c r="F17984" t="s">
        <v>19740</v>
      </c>
      <c r="G17984" t="s">
        <v>40367</v>
      </c>
    </row>
    <row r="17985" spans="6:7">
      <c r="F17985" t="s">
        <v>19741</v>
      </c>
      <c r="G17985" t="s">
        <v>40368</v>
      </c>
    </row>
    <row r="17986" spans="6:7">
      <c r="F17986" t="s">
        <v>19742</v>
      </c>
      <c r="G17986" t="s">
        <v>40369</v>
      </c>
    </row>
    <row r="17987" spans="6:7">
      <c r="F17987" t="s">
        <v>19743</v>
      </c>
      <c r="G17987" t="s">
        <v>40370</v>
      </c>
    </row>
    <row r="17988" spans="6:7">
      <c r="F17988" t="s">
        <v>19744</v>
      </c>
      <c r="G17988" t="s">
        <v>40371</v>
      </c>
    </row>
    <row r="17989" spans="6:7">
      <c r="F17989" t="s">
        <v>19745</v>
      </c>
      <c r="G17989" t="s">
        <v>40372</v>
      </c>
    </row>
    <row r="17990" spans="6:7">
      <c r="F17990" t="s">
        <v>19746</v>
      </c>
      <c r="G17990" t="s">
        <v>40373</v>
      </c>
    </row>
    <row r="17991" spans="6:7">
      <c r="F17991" t="s">
        <v>19747</v>
      </c>
      <c r="G17991" t="s">
        <v>40374</v>
      </c>
    </row>
    <row r="17992" spans="6:7">
      <c r="F17992" t="s">
        <v>19748</v>
      </c>
      <c r="G17992" t="s">
        <v>40375</v>
      </c>
    </row>
    <row r="17993" spans="6:7">
      <c r="F17993" t="s">
        <v>19749</v>
      </c>
      <c r="G17993" t="s">
        <v>40376</v>
      </c>
    </row>
    <row r="17994" spans="6:7">
      <c r="F17994" t="s">
        <v>19750</v>
      </c>
      <c r="G17994" t="s">
        <v>40377</v>
      </c>
    </row>
    <row r="17995" spans="6:7">
      <c r="F17995" t="s">
        <v>19751</v>
      </c>
      <c r="G17995" t="s">
        <v>40378</v>
      </c>
    </row>
    <row r="17996" spans="6:7">
      <c r="F17996" t="s">
        <v>19752</v>
      </c>
      <c r="G17996" t="s">
        <v>40379</v>
      </c>
    </row>
    <row r="17997" spans="6:7">
      <c r="F17997" t="s">
        <v>19753</v>
      </c>
      <c r="G17997" t="s">
        <v>40380</v>
      </c>
    </row>
    <row r="17998" spans="6:7">
      <c r="F17998" t="s">
        <v>19754</v>
      </c>
      <c r="G17998" t="s">
        <v>40381</v>
      </c>
    </row>
    <row r="17999" spans="6:7">
      <c r="F17999" t="s">
        <v>19755</v>
      </c>
      <c r="G17999" t="s">
        <v>40382</v>
      </c>
    </row>
    <row r="18000" spans="6:7">
      <c r="F18000" t="s">
        <v>19756</v>
      </c>
      <c r="G18000" t="s">
        <v>40383</v>
      </c>
    </row>
    <row r="18001" spans="6:7">
      <c r="F18001" t="s">
        <v>19757</v>
      </c>
      <c r="G18001" t="s">
        <v>40384</v>
      </c>
    </row>
    <row r="18002" spans="6:7">
      <c r="F18002" t="s">
        <v>19758</v>
      </c>
      <c r="G18002" t="s">
        <v>40385</v>
      </c>
    </row>
    <row r="18003" spans="6:7">
      <c r="F18003" t="s">
        <v>19759</v>
      </c>
      <c r="G18003" t="s">
        <v>40386</v>
      </c>
    </row>
    <row r="18004" spans="6:7">
      <c r="F18004" t="s">
        <v>19760</v>
      </c>
      <c r="G18004" t="s">
        <v>40387</v>
      </c>
    </row>
    <row r="18005" spans="6:7">
      <c r="F18005" t="s">
        <v>19761</v>
      </c>
      <c r="G18005" t="s">
        <v>40388</v>
      </c>
    </row>
    <row r="18006" spans="6:7">
      <c r="F18006" t="s">
        <v>19762</v>
      </c>
      <c r="G18006" t="s">
        <v>40389</v>
      </c>
    </row>
    <row r="18007" spans="6:7">
      <c r="F18007" t="s">
        <v>19763</v>
      </c>
      <c r="G18007" t="s">
        <v>40390</v>
      </c>
    </row>
    <row r="18008" spans="6:7">
      <c r="F18008" t="s">
        <v>19764</v>
      </c>
      <c r="G18008" t="s">
        <v>40391</v>
      </c>
    </row>
    <row r="18009" spans="6:7">
      <c r="F18009" t="s">
        <v>19765</v>
      </c>
      <c r="G18009" t="s">
        <v>40392</v>
      </c>
    </row>
    <row r="18010" spans="6:7">
      <c r="F18010" t="s">
        <v>19766</v>
      </c>
      <c r="G18010" t="s">
        <v>40393</v>
      </c>
    </row>
    <row r="18011" spans="6:7">
      <c r="F18011" t="s">
        <v>19767</v>
      </c>
      <c r="G18011" t="s">
        <v>40394</v>
      </c>
    </row>
    <row r="18012" spans="6:7">
      <c r="F18012" t="s">
        <v>19768</v>
      </c>
      <c r="G18012" t="s">
        <v>40395</v>
      </c>
    </row>
    <row r="18013" spans="6:7">
      <c r="F18013" t="s">
        <v>19769</v>
      </c>
      <c r="G18013" t="s">
        <v>40396</v>
      </c>
    </row>
    <row r="18014" spans="6:7">
      <c r="F18014" t="s">
        <v>19770</v>
      </c>
      <c r="G18014" t="s">
        <v>40397</v>
      </c>
    </row>
    <row r="18015" spans="6:7">
      <c r="F18015" t="s">
        <v>19771</v>
      </c>
      <c r="G18015" t="s">
        <v>40398</v>
      </c>
    </row>
    <row r="18016" spans="6:7">
      <c r="F18016" t="s">
        <v>19772</v>
      </c>
      <c r="G18016" t="s">
        <v>40399</v>
      </c>
    </row>
    <row r="18017" spans="6:7">
      <c r="F18017" t="s">
        <v>19773</v>
      </c>
      <c r="G18017" t="s">
        <v>40400</v>
      </c>
    </row>
    <row r="18018" spans="6:7">
      <c r="F18018" t="s">
        <v>19774</v>
      </c>
      <c r="G18018" t="s">
        <v>40401</v>
      </c>
    </row>
    <row r="18019" spans="6:7">
      <c r="F18019" t="s">
        <v>19775</v>
      </c>
      <c r="G18019" t="s">
        <v>40402</v>
      </c>
    </row>
    <row r="18020" spans="6:7">
      <c r="F18020" t="s">
        <v>19776</v>
      </c>
      <c r="G18020" t="s">
        <v>40403</v>
      </c>
    </row>
    <row r="18021" spans="6:7">
      <c r="F18021" t="s">
        <v>19777</v>
      </c>
      <c r="G18021" t="s">
        <v>40404</v>
      </c>
    </row>
    <row r="18022" spans="6:7">
      <c r="F18022" t="s">
        <v>19778</v>
      </c>
      <c r="G18022" t="s">
        <v>40405</v>
      </c>
    </row>
    <row r="18023" spans="6:7">
      <c r="F18023" t="s">
        <v>19779</v>
      </c>
      <c r="G18023" t="s">
        <v>40406</v>
      </c>
    </row>
    <row r="18024" spans="6:7">
      <c r="F18024" t="s">
        <v>19780</v>
      </c>
      <c r="G18024" t="s">
        <v>40407</v>
      </c>
    </row>
    <row r="18025" spans="6:7">
      <c r="F18025" t="s">
        <v>19781</v>
      </c>
      <c r="G18025" t="s">
        <v>40408</v>
      </c>
    </row>
    <row r="18026" spans="6:7">
      <c r="F18026" t="s">
        <v>19782</v>
      </c>
      <c r="G18026" t="s">
        <v>40409</v>
      </c>
    </row>
    <row r="18027" spans="6:7">
      <c r="F18027" t="s">
        <v>19783</v>
      </c>
      <c r="G18027" t="s">
        <v>40410</v>
      </c>
    </row>
    <row r="18028" spans="6:7">
      <c r="F18028" t="s">
        <v>19784</v>
      </c>
      <c r="G18028" t="s">
        <v>40411</v>
      </c>
    </row>
    <row r="18029" spans="6:7">
      <c r="F18029" t="s">
        <v>19785</v>
      </c>
      <c r="G18029" t="s">
        <v>40412</v>
      </c>
    </row>
    <row r="18030" spans="6:7">
      <c r="F18030" t="s">
        <v>19786</v>
      </c>
      <c r="G18030" t="s">
        <v>40413</v>
      </c>
    </row>
    <row r="18031" spans="6:7">
      <c r="F18031" t="s">
        <v>19787</v>
      </c>
      <c r="G18031" t="s">
        <v>40414</v>
      </c>
    </row>
    <row r="18032" spans="6:7">
      <c r="F18032" t="s">
        <v>19788</v>
      </c>
      <c r="G18032" t="s">
        <v>40415</v>
      </c>
    </row>
    <row r="18033" spans="6:7">
      <c r="F18033" t="s">
        <v>19789</v>
      </c>
      <c r="G18033" t="s">
        <v>40416</v>
      </c>
    </row>
    <row r="18034" spans="6:7">
      <c r="F18034" t="s">
        <v>19790</v>
      </c>
      <c r="G18034" t="s">
        <v>40417</v>
      </c>
    </row>
    <row r="18035" spans="6:7">
      <c r="F18035" t="s">
        <v>19791</v>
      </c>
      <c r="G18035" t="s">
        <v>40418</v>
      </c>
    </row>
    <row r="18036" spans="6:7">
      <c r="F18036" t="s">
        <v>19792</v>
      </c>
      <c r="G18036" t="s">
        <v>40419</v>
      </c>
    </row>
    <row r="18037" spans="6:7">
      <c r="F18037" t="s">
        <v>19793</v>
      </c>
      <c r="G18037" t="s">
        <v>40420</v>
      </c>
    </row>
    <row r="18038" spans="6:7">
      <c r="F18038" t="s">
        <v>19794</v>
      </c>
      <c r="G18038" t="s">
        <v>40421</v>
      </c>
    </row>
    <row r="18039" spans="6:7">
      <c r="F18039" t="s">
        <v>19795</v>
      </c>
      <c r="G18039" t="s">
        <v>40422</v>
      </c>
    </row>
    <row r="18040" spans="6:7">
      <c r="F18040" t="s">
        <v>19796</v>
      </c>
      <c r="G18040" t="s">
        <v>40423</v>
      </c>
    </row>
    <row r="18041" spans="6:7">
      <c r="F18041" t="s">
        <v>19797</v>
      </c>
      <c r="G18041" t="s">
        <v>40424</v>
      </c>
    </row>
    <row r="18042" spans="6:7">
      <c r="F18042" t="s">
        <v>19798</v>
      </c>
      <c r="G18042" t="s">
        <v>40425</v>
      </c>
    </row>
    <row r="18043" spans="6:7">
      <c r="F18043" t="s">
        <v>19799</v>
      </c>
      <c r="G18043" t="s">
        <v>40426</v>
      </c>
    </row>
    <row r="18044" spans="6:7">
      <c r="F18044" t="s">
        <v>19800</v>
      </c>
      <c r="G18044" t="s">
        <v>40427</v>
      </c>
    </row>
    <row r="18045" spans="6:7">
      <c r="F18045" t="s">
        <v>19801</v>
      </c>
      <c r="G18045" t="s">
        <v>40428</v>
      </c>
    </row>
    <row r="18046" spans="6:7">
      <c r="F18046" t="s">
        <v>19802</v>
      </c>
      <c r="G18046" t="s">
        <v>40429</v>
      </c>
    </row>
    <row r="18047" spans="6:7">
      <c r="F18047" t="s">
        <v>19803</v>
      </c>
      <c r="G18047" t="s">
        <v>40430</v>
      </c>
    </row>
    <row r="18048" spans="6:7">
      <c r="F18048" t="s">
        <v>19804</v>
      </c>
      <c r="G18048" t="s">
        <v>40431</v>
      </c>
    </row>
    <row r="18049" spans="6:7">
      <c r="F18049" t="s">
        <v>19805</v>
      </c>
      <c r="G18049" t="s">
        <v>40432</v>
      </c>
    </row>
    <row r="18050" spans="6:7">
      <c r="F18050" t="s">
        <v>19806</v>
      </c>
      <c r="G18050" t="s">
        <v>40433</v>
      </c>
    </row>
    <row r="18051" spans="6:7">
      <c r="F18051" t="s">
        <v>19807</v>
      </c>
      <c r="G18051" t="s">
        <v>40434</v>
      </c>
    </row>
    <row r="18052" spans="6:7">
      <c r="F18052" t="s">
        <v>19808</v>
      </c>
      <c r="G18052" t="s">
        <v>40435</v>
      </c>
    </row>
    <row r="18053" spans="6:7">
      <c r="F18053" t="s">
        <v>19809</v>
      </c>
      <c r="G18053" t="s">
        <v>40436</v>
      </c>
    </row>
    <row r="18054" spans="6:7">
      <c r="F18054" t="s">
        <v>19810</v>
      </c>
      <c r="G18054" t="s">
        <v>40437</v>
      </c>
    </row>
    <row r="18055" spans="6:7">
      <c r="F18055" t="s">
        <v>19811</v>
      </c>
      <c r="G18055" t="s">
        <v>40438</v>
      </c>
    </row>
    <row r="18056" spans="6:7">
      <c r="F18056" t="s">
        <v>19812</v>
      </c>
      <c r="G18056" t="s">
        <v>40439</v>
      </c>
    </row>
    <row r="18057" spans="6:7">
      <c r="F18057" t="s">
        <v>19813</v>
      </c>
      <c r="G18057" t="s">
        <v>40440</v>
      </c>
    </row>
    <row r="18058" spans="6:7">
      <c r="F18058" t="s">
        <v>19814</v>
      </c>
      <c r="G18058" t="s">
        <v>40441</v>
      </c>
    </row>
    <row r="18059" spans="6:7">
      <c r="F18059" t="s">
        <v>19815</v>
      </c>
      <c r="G18059" t="s">
        <v>40442</v>
      </c>
    </row>
    <row r="18060" spans="6:7">
      <c r="F18060" t="s">
        <v>19816</v>
      </c>
      <c r="G18060" t="s">
        <v>40443</v>
      </c>
    </row>
    <row r="18061" spans="6:7">
      <c r="F18061" t="s">
        <v>19817</v>
      </c>
      <c r="G18061" t="s">
        <v>40444</v>
      </c>
    </row>
    <row r="18062" spans="6:7">
      <c r="F18062" t="s">
        <v>19818</v>
      </c>
      <c r="G18062" t="s">
        <v>40445</v>
      </c>
    </row>
    <row r="18063" spans="6:7">
      <c r="F18063" t="s">
        <v>19819</v>
      </c>
      <c r="G18063" t="s">
        <v>40446</v>
      </c>
    </row>
    <row r="18064" spans="6:7">
      <c r="F18064" t="s">
        <v>19820</v>
      </c>
      <c r="G18064" t="s">
        <v>40447</v>
      </c>
    </row>
    <row r="18065" spans="6:7">
      <c r="F18065" t="s">
        <v>19821</v>
      </c>
      <c r="G18065" t="s">
        <v>40448</v>
      </c>
    </row>
    <row r="18066" spans="6:7">
      <c r="F18066" t="s">
        <v>19822</v>
      </c>
      <c r="G18066" t="s">
        <v>40449</v>
      </c>
    </row>
    <row r="18067" spans="6:7">
      <c r="F18067" t="s">
        <v>19823</v>
      </c>
      <c r="G18067" t="s">
        <v>40450</v>
      </c>
    </row>
    <row r="18068" spans="6:7">
      <c r="F18068" t="s">
        <v>19824</v>
      </c>
      <c r="G18068" t="s">
        <v>40451</v>
      </c>
    </row>
    <row r="18069" spans="6:7">
      <c r="F18069" t="s">
        <v>19825</v>
      </c>
      <c r="G18069" t="s">
        <v>40452</v>
      </c>
    </row>
    <row r="18070" spans="6:7">
      <c r="F18070" t="s">
        <v>19826</v>
      </c>
      <c r="G18070" t="s">
        <v>40453</v>
      </c>
    </row>
    <row r="18071" spans="6:7">
      <c r="F18071" t="s">
        <v>19827</v>
      </c>
      <c r="G18071" t="s">
        <v>40454</v>
      </c>
    </row>
    <row r="18072" spans="6:7">
      <c r="F18072" t="s">
        <v>19828</v>
      </c>
      <c r="G18072" t="s">
        <v>40455</v>
      </c>
    </row>
    <row r="18073" spans="6:7">
      <c r="F18073" t="s">
        <v>19829</v>
      </c>
      <c r="G18073" t="s">
        <v>40456</v>
      </c>
    </row>
    <row r="18074" spans="6:7">
      <c r="F18074" t="s">
        <v>19830</v>
      </c>
      <c r="G18074" t="s">
        <v>40457</v>
      </c>
    </row>
    <row r="18075" spans="6:7">
      <c r="F18075" t="s">
        <v>19831</v>
      </c>
      <c r="G18075" t="s">
        <v>40458</v>
      </c>
    </row>
    <row r="18076" spans="6:7">
      <c r="F18076" t="s">
        <v>19832</v>
      </c>
      <c r="G18076" t="s">
        <v>40459</v>
      </c>
    </row>
    <row r="18077" spans="6:7">
      <c r="F18077" t="s">
        <v>19833</v>
      </c>
      <c r="G18077" t="s">
        <v>40460</v>
      </c>
    </row>
    <row r="18078" spans="6:7">
      <c r="F18078" t="s">
        <v>19834</v>
      </c>
      <c r="G18078" t="s">
        <v>40461</v>
      </c>
    </row>
    <row r="18079" spans="6:7">
      <c r="F18079" t="s">
        <v>19835</v>
      </c>
      <c r="G18079" t="s">
        <v>40462</v>
      </c>
    </row>
    <row r="18080" spans="6:7">
      <c r="F18080" t="s">
        <v>19836</v>
      </c>
      <c r="G18080" t="s">
        <v>40463</v>
      </c>
    </row>
    <row r="18081" spans="6:7">
      <c r="F18081" t="s">
        <v>19837</v>
      </c>
      <c r="G18081" t="s">
        <v>40464</v>
      </c>
    </row>
    <row r="18082" spans="6:7">
      <c r="F18082" t="s">
        <v>19838</v>
      </c>
      <c r="G18082" t="s">
        <v>40465</v>
      </c>
    </row>
    <row r="18083" spans="6:7">
      <c r="F18083" t="s">
        <v>19839</v>
      </c>
      <c r="G18083" t="s">
        <v>40466</v>
      </c>
    </row>
    <row r="18084" spans="6:7">
      <c r="F18084" t="s">
        <v>19840</v>
      </c>
      <c r="G18084" t="s">
        <v>40467</v>
      </c>
    </row>
    <row r="18085" spans="6:7">
      <c r="F18085" t="s">
        <v>19841</v>
      </c>
      <c r="G18085" t="s">
        <v>40468</v>
      </c>
    </row>
    <row r="18086" spans="6:7">
      <c r="F18086" t="s">
        <v>19842</v>
      </c>
      <c r="G18086" t="s">
        <v>40469</v>
      </c>
    </row>
    <row r="18087" spans="6:7">
      <c r="F18087" t="s">
        <v>19843</v>
      </c>
      <c r="G18087" t="s">
        <v>40470</v>
      </c>
    </row>
    <row r="18088" spans="6:7">
      <c r="F18088" t="s">
        <v>19844</v>
      </c>
      <c r="G18088" t="s">
        <v>40471</v>
      </c>
    </row>
    <row r="18089" spans="6:7">
      <c r="F18089" t="s">
        <v>19845</v>
      </c>
      <c r="G18089" t="s">
        <v>40472</v>
      </c>
    </row>
    <row r="18090" spans="6:7">
      <c r="F18090" t="s">
        <v>19846</v>
      </c>
      <c r="G18090" t="s">
        <v>40473</v>
      </c>
    </row>
    <row r="18091" spans="6:7">
      <c r="F18091" t="s">
        <v>19847</v>
      </c>
      <c r="G18091" t="s">
        <v>40474</v>
      </c>
    </row>
    <row r="18092" spans="6:7">
      <c r="F18092" t="s">
        <v>19848</v>
      </c>
      <c r="G18092" t="s">
        <v>40475</v>
      </c>
    </row>
    <row r="18093" spans="6:7">
      <c r="F18093" t="s">
        <v>19849</v>
      </c>
      <c r="G18093" t="s">
        <v>40476</v>
      </c>
    </row>
    <row r="18094" spans="6:7">
      <c r="F18094" t="s">
        <v>19850</v>
      </c>
      <c r="G18094" t="s">
        <v>40477</v>
      </c>
    </row>
    <row r="18095" spans="6:7">
      <c r="F18095" t="s">
        <v>19851</v>
      </c>
      <c r="G18095" t="s">
        <v>40478</v>
      </c>
    </row>
    <row r="18096" spans="6:7">
      <c r="F18096" t="s">
        <v>19852</v>
      </c>
      <c r="G18096" t="s">
        <v>40479</v>
      </c>
    </row>
    <row r="18097" spans="6:7">
      <c r="F18097" t="s">
        <v>19853</v>
      </c>
      <c r="G18097" t="s">
        <v>40480</v>
      </c>
    </row>
    <row r="18098" spans="6:7">
      <c r="F18098" t="s">
        <v>19854</v>
      </c>
      <c r="G18098" t="s">
        <v>40481</v>
      </c>
    </row>
    <row r="18099" spans="6:7">
      <c r="F18099" t="s">
        <v>19855</v>
      </c>
      <c r="G18099" t="s">
        <v>40482</v>
      </c>
    </row>
    <row r="18100" spans="6:7">
      <c r="F18100" t="s">
        <v>19856</v>
      </c>
      <c r="G18100" t="s">
        <v>40483</v>
      </c>
    </row>
    <row r="18101" spans="6:7">
      <c r="F18101" t="s">
        <v>19857</v>
      </c>
      <c r="G18101" t="s">
        <v>40484</v>
      </c>
    </row>
    <row r="18102" spans="6:7">
      <c r="F18102" t="s">
        <v>19858</v>
      </c>
      <c r="G18102" t="s">
        <v>40485</v>
      </c>
    </row>
    <row r="18103" spans="6:7">
      <c r="F18103" t="s">
        <v>19859</v>
      </c>
      <c r="G18103" t="s">
        <v>40486</v>
      </c>
    </row>
    <row r="18104" spans="6:7">
      <c r="F18104" t="s">
        <v>19860</v>
      </c>
      <c r="G18104" t="s">
        <v>40487</v>
      </c>
    </row>
    <row r="18105" spans="6:7">
      <c r="F18105" t="s">
        <v>19861</v>
      </c>
      <c r="G18105" t="s">
        <v>40488</v>
      </c>
    </row>
    <row r="18106" spans="6:7">
      <c r="F18106" t="s">
        <v>19862</v>
      </c>
      <c r="G18106" t="s">
        <v>40489</v>
      </c>
    </row>
    <row r="18107" spans="6:7">
      <c r="F18107" t="s">
        <v>19863</v>
      </c>
      <c r="G18107" t="s">
        <v>40490</v>
      </c>
    </row>
    <row r="18108" spans="6:7">
      <c r="F18108" t="s">
        <v>19864</v>
      </c>
      <c r="G18108" t="s">
        <v>40491</v>
      </c>
    </row>
    <row r="18109" spans="6:7">
      <c r="F18109" t="s">
        <v>19865</v>
      </c>
      <c r="G18109" t="s">
        <v>40492</v>
      </c>
    </row>
    <row r="18110" spans="6:7">
      <c r="F18110" t="s">
        <v>19866</v>
      </c>
      <c r="G18110" t="s">
        <v>40493</v>
      </c>
    </row>
    <row r="18111" spans="6:7">
      <c r="F18111" t="s">
        <v>19867</v>
      </c>
      <c r="G18111" t="s">
        <v>40494</v>
      </c>
    </row>
    <row r="18112" spans="6:7">
      <c r="F18112" t="s">
        <v>19868</v>
      </c>
      <c r="G18112" t="s">
        <v>40495</v>
      </c>
    </row>
    <row r="18113" spans="6:7">
      <c r="F18113" t="s">
        <v>19869</v>
      </c>
      <c r="G18113" t="s">
        <v>40496</v>
      </c>
    </row>
    <row r="18114" spans="6:7">
      <c r="F18114" t="s">
        <v>19870</v>
      </c>
      <c r="G18114" t="s">
        <v>40497</v>
      </c>
    </row>
    <row r="18115" spans="6:7">
      <c r="F18115" t="s">
        <v>19871</v>
      </c>
      <c r="G18115" t="s">
        <v>40498</v>
      </c>
    </row>
    <row r="18116" spans="6:7">
      <c r="F18116" t="s">
        <v>19872</v>
      </c>
      <c r="G18116" t="s">
        <v>40499</v>
      </c>
    </row>
    <row r="18117" spans="6:7">
      <c r="F18117" t="s">
        <v>19873</v>
      </c>
      <c r="G18117" t="s">
        <v>40500</v>
      </c>
    </row>
    <row r="18118" spans="6:7">
      <c r="F18118" t="s">
        <v>19874</v>
      </c>
      <c r="G18118" t="s">
        <v>40501</v>
      </c>
    </row>
    <row r="18119" spans="6:7">
      <c r="F18119" t="s">
        <v>19875</v>
      </c>
      <c r="G18119" t="s">
        <v>40502</v>
      </c>
    </row>
    <row r="18120" spans="6:7">
      <c r="F18120" t="s">
        <v>19876</v>
      </c>
      <c r="G18120" t="s">
        <v>40503</v>
      </c>
    </row>
    <row r="18121" spans="6:7">
      <c r="F18121" t="s">
        <v>19877</v>
      </c>
      <c r="G18121" t="s">
        <v>40504</v>
      </c>
    </row>
    <row r="18122" spans="6:7">
      <c r="F18122" t="s">
        <v>19878</v>
      </c>
      <c r="G18122" t="s">
        <v>40505</v>
      </c>
    </row>
    <row r="18123" spans="6:7">
      <c r="F18123" t="s">
        <v>19879</v>
      </c>
      <c r="G18123" t="s">
        <v>40506</v>
      </c>
    </row>
    <row r="18124" spans="6:7">
      <c r="F18124" t="s">
        <v>19880</v>
      </c>
      <c r="G18124" t="s">
        <v>40507</v>
      </c>
    </row>
    <row r="18125" spans="6:7">
      <c r="F18125" t="s">
        <v>19881</v>
      </c>
      <c r="G18125" t="s">
        <v>40508</v>
      </c>
    </row>
    <row r="18126" spans="6:7">
      <c r="F18126" t="s">
        <v>19882</v>
      </c>
      <c r="G18126" t="s">
        <v>40509</v>
      </c>
    </row>
    <row r="18127" spans="6:7">
      <c r="F18127" t="s">
        <v>19883</v>
      </c>
      <c r="G18127" t="s">
        <v>40510</v>
      </c>
    </row>
    <row r="18128" spans="6:7">
      <c r="F18128" t="s">
        <v>19884</v>
      </c>
      <c r="G18128" t="s">
        <v>40511</v>
      </c>
    </row>
    <row r="18129" spans="6:7">
      <c r="F18129" t="s">
        <v>19885</v>
      </c>
      <c r="G18129" t="s">
        <v>40512</v>
      </c>
    </row>
    <row r="18130" spans="6:7">
      <c r="F18130" t="s">
        <v>19886</v>
      </c>
      <c r="G18130" t="s">
        <v>40513</v>
      </c>
    </row>
    <row r="18131" spans="6:7">
      <c r="F18131" t="s">
        <v>19887</v>
      </c>
      <c r="G18131" t="s">
        <v>40514</v>
      </c>
    </row>
    <row r="18132" spans="6:7">
      <c r="F18132" t="s">
        <v>19888</v>
      </c>
      <c r="G18132" t="s">
        <v>40515</v>
      </c>
    </row>
    <row r="18133" spans="6:7">
      <c r="F18133" t="s">
        <v>19889</v>
      </c>
      <c r="G18133" t="s">
        <v>40516</v>
      </c>
    </row>
    <row r="18134" spans="6:7">
      <c r="F18134" t="s">
        <v>19890</v>
      </c>
      <c r="G18134" t="s">
        <v>40517</v>
      </c>
    </row>
    <row r="18135" spans="6:7">
      <c r="F18135" t="s">
        <v>19891</v>
      </c>
      <c r="G18135" t="s">
        <v>40518</v>
      </c>
    </row>
    <row r="18136" spans="6:7">
      <c r="F18136" t="s">
        <v>19892</v>
      </c>
      <c r="G18136" t="s">
        <v>40519</v>
      </c>
    </row>
    <row r="18137" spans="6:7">
      <c r="F18137" t="s">
        <v>19893</v>
      </c>
      <c r="G18137" t="s">
        <v>40520</v>
      </c>
    </row>
    <row r="18138" spans="6:7">
      <c r="F18138" t="s">
        <v>19894</v>
      </c>
      <c r="G18138" t="s">
        <v>40521</v>
      </c>
    </row>
    <row r="18139" spans="6:7">
      <c r="F18139" t="s">
        <v>19895</v>
      </c>
      <c r="G18139" t="s">
        <v>40522</v>
      </c>
    </row>
    <row r="18140" spans="6:7">
      <c r="F18140" t="s">
        <v>19896</v>
      </c>
      <c r="G18140" t="s">
        <v>40523</v>
      </c>
    </row>
    <row r="18141" spans="6:7">
      <c r="F18141" t="s">
        <v>19897</v>
      </c>
      <c r="G18141" t="s">
        <v>40524</v>
      </c>
    </row>
    <row r="18142" spans="6:7">
      <c r="F18142" t="s">
        <v>19898</v>
      </c>
      <c r="G18142" t="s">
        <v>40525</v>
      </c>
    </row>
    <row r="18143" spans="6:7">
      <c r="F18143" t="s">
        <v>19899</v>
      </c>
      <c r="G18143" t="s">
        <v>40526</v>
      </c>
    </row>
    <row r="18144" spans="6:7">
      <c r="F18144" t="s">
        <v>19900</v>
      </c>
      <c r="G18144" t="s">
        <v>40527</v>
      </c>
    </row>
    <row r="18145" spans="6:7">
      <c r="F18145" t="s">
        <v>19901</v>
      </c>
      <c r="G18145" t="s">
        <v>40528</v>
      </c>
    </row>
    <row r="18146" spans="6:7">
      <c r="F18146" t="s">
        <v>19902</v>
      </c>
      <c r="G18146" t="s">
        <v>40529</v>
      </c>
    </row>
    <row r="18147" spans="6:7">
      <c r="F18147" t="s">
        <v>19903</v>
      </c>
      <c r="G18147" t="s">
        <v>40530</v>
      </c>
    </row>
    <row r="18148" spans="6:7">
      <c r="F18148" t="s">
        <v>19904</v>
      </c>
      <c r="G18148" t="s">
        <v>40531</v>
      </c>
    </row>
    <row r="18149" spans="6:7">
      <c r="F18149" t="s">
        <v>19905</v>
      </c>
      <c r="G18149" t="s">
        <v>40532</v>
      </c>
    </row>
    <row r="18150" spans="6:7">
      <c r="F18150" t="s">
        <v>19906</v>
      </c>
      <c r="G18150" t="s">
        <v>40533</v>
      </c>
    </row>
    <row r="18151" spans="6:7">
      <c r="F18151" t="s">
        <v>19907</v>
      </c>
      <c r="G18151" t="s">
        <v>40534</v>
      </c>
    </row>
    <row r="18152" spans="6:7">
      <c r="F18152" t="s">
        <v>19908</v>
      </c>
      <c r="G18152" t="s">
        <v>40535</v>
      </c>
    </row>
    <row r="18153" spans="6:7">
      <c r="F18153" t="s">
        <v>19909</v>
      </c>
      <c r="G18153" t="s">
        <v>40536</v>
      </c>
    </row>
    <row r="18154" spans="6:7">
      <c r="F18154" t="s">
        <v>19910</v>
      </c>
      <c r="G18154" t="s">
        <v>40537</v>
      </c>
    </row>
    <row r="18155" spans="6:7">
      <c r="F18155" t="s">
        <v>19911</v>
      </c>
      <c r="G18155" t="s">
        <v>40538</v>
      </c>
    </row>
    <row r="18156" spans="6:7">
      <c r="F18156" t="s">
        <v>19912</v>
      </c>
      <c r="G18156" t="s">
        <v>40539</v>
      </c>
    </row>
    <row r="18157" spans="6:7">
      <c r="F18157" t="s">
        <v>19913</v>
      </c>
      <c r="G18157" t="s">
        <v>40540</v>
      </c>
    </row>
    <row r="18158" spans="6:7">
      <c r="F18158" t="s">
        <v>19914</v>
      </c>
      <c r="G18158" t="s">
        <v>40541</v>
      </c>
    </row>
    <row r="18159" spans="6:7">
      <c r="F18159" t="s">
        <v>19915</v>
      </c>
      <c r="G18159" t="s">
        <v>40542</v>
      </c>
    </row>
    <row r="18160" spans="6:7">
      <c r="F18160" t="s">
        <v>19916</v>
      </c>
      <c r="G18160" t="s">
        <v>40543</v>
      </c>
    </row>
    <row r="18161" spans="6:7">
      <c r="F18161" t="s">
        <v>19917</v>
      </c>
      <c r="G18161" t="s">
        <v>40544</v>
      </c>
    </row>
    <row r="18162" spans="6:7">
      <c r="F18162" t="s">
        <v>19918</v>
      </c>
      <c r="G18162" t="s">
        <v>40545</v>
      </c>
    </row>
    <row r="18163" spans="6:7">
      <c r="F18163" t="s">
        <v>19919</v>
      </c>
      <c r="G18163" t="s">
        <v>40546</v>
      </c>
    </row>
    <row r="18164" spans="6:7">
      <c r="F18164" t="s">
        <v>19920</v>
      </c>
      <c r="G18164" t="s">
        <v>40547</v>
      </c>
    </row>
    <row r="18165" spans="6:7">
      <c r="F18165" t="s">
        <v>19921</v>
      </c>
      <c r="G18165" t="s">
        <v>40548</v>
      </c>
    </row>
    <row r="18166" spans="6:7">
      <c r="F18166" t="s">
        <v>19922</v>
      </c>
      <c r="G18166" t="s">
        <v>40549</v>
      </c>
    </row>
    <row r="18167" spans="6:7">
      <c r="F18167" t="s">
        <v>19923</v>
      </c>
      <c r="G18167" t="s">
        <v>40550</v>
      </c>
    </row>
    <row r="18168" spans="6:7">
      <c r="F18168" t="s">
        <v>19924</v>
      </c>
      <c r="G18168" t="s">
        <v>40551</v>
      </c>
    </row>
    <row r="18169" spans="6:7">
      <c r="F18169" t="s">
        <v>19925</v>
      </c>
      <c r="G18169" t="s">
        <v>40552</v>
      </c>
    </row>
    <row r="18170" spans="6:7">
      <c r="F18170" t="s">
        <v>19926</v>
      </c>
      <c r="G18170" t="s">
        <v>40553</v>
      </c>
    </row>
    <row r="18171" spans="6:7">
      <c r="F18171" t="s">
        <v>19927</v>
      </c>
      <c r="G18171" t="s">
        <v>40554</v>
      </c>
    </row>
    <row r="18172" spans="6:7">
      <c r="F18172" t="s">
        <v>19928</v>
      </c>
      <c r="G18172" t="s">
        <v>40555</v>
      </c>
    </row>
    <row r="18173" spans="6:7">
      <c r="F18173" t="s">
        <v>19929</v>
      </c>
      <c r="G18173" t="s">
        <v>40556</v>
      </c>
    </row>
    <row r="18174" spans="6:7">
      <c r="F18174" t="s">
        <v>19930</v>
      </c>
      <c r="G18174" t="s">
        <v>40557</v>
      </c>
    </row>
    <row r="18175" spans="6:7">
      <c r="F18175" t="s">
        <v>19931</v>
      </c>
      <c r="G18175" t="s">
        <v>40558</v>
      </c>
    </row>
    <row r="18176" spans="6:7">
      <c r="F18176" t="s">
        <v>19932</v>
      </c>
      <c r="G18176" t="s">
        <v>40559</v>
      </c>
    </row>
    <row r="18177" spans="6:7">
      <c r="F18177" t="s">
        <v>19933</v>
      </c>
      <c r="G18177" t="s">
        <v>40560</v>
      </c>
    </row>
    <row r="18178" spans="6:7">
      <c r="F18178" t="s">
        <v>19934</v>
      </c>
      <c r="G18178" t="s">
        <v>40561</v>
      </c>
    </row>
    <row r="18179" spans="6:7">
      <c r="F18179" t="s">
        <v>19935</v>
      </c>
      <c r="G18179" t="s">
        <v>40562</v>
      </c>
    </row>
    <row r="18180" spans="6:7">
      <c r="F18180" t="s">
        <v>19936</v>
      </c>
      <c r="G18180" t="s">
        <v>40563</v>
      </c>
    </row>
    <row r="18181" spans="6:7">
      <c r="F18181" t="s">
        <v>19937</v>
      </c>
      <c r="G18181" t="s">
        <v>40564</v>
      </c>
    </row>
    <row r="18182" spans="6:7">
      <c r="F18182" t="s">
        <v>19938</v>
      </c>
      <c r="G18182" t="s">
        <v>40565</v>
      </c>
    </row>
    <row r="18183" spans="6:7">
      <c r="F18183" t="s">
        <v>19939</v>
      </c>
      <c r="G18183" t="s">
        <v>40566</v>
      </c>
    </row>
    <row r="18184" spans="6:7">
      <c r="F18184" t="s">
        <v>19940</v>
      </c>
      <c r="G18184" t="s">
        <v>40567</v>
      </c>
    </row>
    <row r="18185" spans="6:7">
      <c r="F18185" t="s">
        <v>19941</v>
      </c>
      <c r="G18185" t="s">
        <v>40568</v>
      </c>
    </row>
    <row r="18186" spans="6:7">
      <c r="F18186" t="s">
        <v>19942</v>
      </c>
      <c r="G18186" t="s">
        <v>40569</v>
      </c>
    </row>
    <row r="18187" spans="6:7">
      <c r="F18187" t="s">
        <v>19943</v>
      </c>
      <c r="G18187" t="s">
        <v>40570</v>
      </c>
    </row>
    <row r="18188" spans="6:7">
      <c r="F18188" t="s">
        <v>19944</v>
      </c>
      <c r="G18188" t="s">
        <v>40571</v>
      </c>
    </row>
    <row r="18189" spans="6:7">
      <c r="F18189" t="s">
        <v>19945</v>
      </c>
      <c r="G18189" t="s">
        <v>40572</v>
      </c>
    </row>
    <row r="18190" spans="6:7">
      <c r="F18190" t="s">
        <v>19946</v>
      </c>
      <c r="G18190" t="s">
        <v>40573</v>
      </c>
    </row>
    <row r="18191" spans="6:7">
      <c r="F18191" t="s">
        <v>19947</v>
      </c>
      <c r="G18191" t="s">
        <v>40574</v>
      </c>
    </row>
    <row r="18192" spans="6:7">
      <c r="F18192" t="s">
        <v>19948</v>
      </c>
      <c r="G18192" t="s">
        <v>40575</v>
      </c>
    </row>
    <row r="18193" spans="6:7">
      <c r="F18193" t="s">
        <v>19949</v>
      </c>
      <c r="G18193" t="s">
        <v>40576</v>
      </c>
    </row>
    <row r="18194" spans="6:7">
      <c r="F18194" t="s">
        <v>19950</v>
      </c>
      <c r="G18194" t="s">
        <v>40577</v>
      </c>
    </row>
    <row r="18195" spans="6:7">
      <c r="F18195" t="s">
        <v>19951</v>
      </c>
      <c r="G18195" t="s">
        <v>40578</v>
      </c>
    </row>
    <row r="18196" spans="6:7">
      <c r="F18196" t="s">
        <v>19952</v>
      </c>
      <c r="G18196" t="s">
        <v>40579</v>
      </c>
    </row>
    <row r="18197" spans="6:7">
      <c r="F18197" t="s">
        <v>19953</v>
      </c>
      <c r="G18197" t="s">
        <v>40580</v>
      </c>
    </row>
    <row r="18198" spans="6:7">
      <c r="F18198" t="s">
        <v>19954</v>
      </c>
      <c r="G18198" t="s">
        <v>40581</v>
      </c>
    </row>
    <row r="18199" spans="6:7">
      <c r="F18199" t="s">
        <v>19955</v>
      </c>
      <c r="G18199" t="s">
        <v>40582</v>
      </c>
    </row>
    <row r="18200" spans="6:7">
      <c r="F18200" t="s">
        <v>19956</v>
      </c>
      <c r="G18200" t="s">
        <v>40583</v>
      </c>
    </row>
    <row r="18201" spans="6:7">
      <c r="F18201" t="s">
        <v>19957</v>
      </c>
      <c r="G18201" t="s">
        <v>40584</v>
      </c>
    </row>
    <row r="18202" spans="6:7">
      <c r="F18202" t="s">
        <v>19958</v>
      </c>
      <c r="G18202" t="s">
        <v>40585</v>
      </c>
    </row>
    <row r="18203" spans="6:7">
      <c r="F18203" t="s">
        <v>19959</v>
      </c>
      <c r="G18203" t="s">
        <v>40586</v>
      </c>
    </row>
    <row r="18204" spans="6:7">
      <c r="F18204" t="s">
        <v>19960</v>
      </c>
      <c r="G18204" t="s">
        <v>40587</v>
      </c>
    </row>
    <row r="18205" spans="6:7">
      <c r="F18205" t="s">
        <v>19961</v>
      </c>
      <c r="G18205" t="s">
        <v>40588</v>
      </c>
    </row>
    <row r="18206" spans="6:7">
      <c r="F18206" t="s">
        <v>19962</v>
      </c>
      <c r="G18206" t="s">
        <v>40589</v>
      </c>
    </row>
    <row r="18207" spans="6:7">
      <c r="F18207" t="s">
        <v>19963</v>
      </c>
      <c r="G18207" t="s">
        <v>40590</v>
      </c>
    </row>
    <row r="18208" spans="6:7">
      <c r="F18208" t="s">
        <v>19964</v>
      </c>
      <c r="G18208" t="s">
        <v>40591</v>
      </c>
    </row>
    <row r="18209" spans="6:7">
      <c r="F18209" t="s">
        <v>19965</v>
      </c>
      <c r="G18209" t="s">
        <v>40592</v>
      </c>
    </row>
    <row r="18210" spans="6:7">
      <c r="F18210" t="s">
        <v>19966</v>
      </c>
      <c r="G18210" t="s">
        <v>40593</v>
      </c>
    </row>
    <row r="18211" spans="6:7">
      <c r="F18211" t="s">
        <v>19967</v>
      </c>
      <c r="G18211" t="s">
        <v>40594</v>
      </c>
    </row>
    <row r="18212" spans="6:7">
      <c r="F18212" t="s">
        <v>19968</v>
      </c>
      <c r="G18212" t="s">
        <v>40595</v>
      </c>
    </row>
    <row r="18213" spans="6:7">
      <c r="F18213" t="s">
        <v>19969</v>
      </c>
      <c r="G18213" t="s">
        <v>40596</v>
      </c>
    </row>
    <row r="18214" spans="6:7">
      <c r="F18214" t="s">
        <v>19970</v>
      </c>
      <c r="G18214" t="s">
        <v>40597</v>
      </c>
    </row>
    <row r="18215" spans="6:7">
      <c r="F18215" t="s">
        <v>19971</v>
      </c>
      <c r="G18215" t="s">
        <v>40598</v>
      </c>
    </row>
    <row r="18216" spans="6:7">
      <c r="F18216" t="s">
        <v>19972</v>
      </c>
      <c r="G18216" t="s">
        <v>40599</v>
      </c>
    </row>
    <row r="18217" spans="6:7">
      <c r="F18217" t="s">
        <v>19973</v>
      </c>
      <c r="G18217" t="s">
        <v>40600</v>
      </c>
    </row>
    <row r="18218" spans="6:7">
      <c r="F18218" t="s">
        <v>19974</v>
      </c>
      <c r="G18218" t="s">
        <v>40601</v>
      </c>
    </row>
    <row r="18219" spans="6:7">
      <c r="F18219" t="s">
        <v>19975</v>
      </c>
      <c r="G18219" t="s">
        <v>40602</v>
      </c>
    </row>
    <row r="18220" spans="6:7">
      <c r="F18220" t="s">
        <v>19976</v>
      </c>
      <c r="G18220" t="s">
        <v>40603</v>
      </c>
    </row>
    <row r="18221" spans="6:7">
      <c r="F18221" t="s">
        <v>19977</v>
      </c>
      <c r="G18221" t="s">
        <v>40604</v>
      </c>
    </row>
    <row r="18222" spans="6:7">
      <c r="F18222" t="s">
        <v>19978</v>
      </c>
      <c r="G18222" t="s">
        <v>40605</v>
      </c>
    </row>
    <row r="18223" spans="6:7">
      <c r="F18223" t="s">
        <v>19979</v>
      </c>
      <c r="G18223" t="s">
        <v>40606</v>
      </c>
    </row>
    <row r="18224" spans="6:7">
      <c r="F18224" t="s">
        <v>19980</v>
      </c>
      <c r="G18224" t="s">
        <v>40607</v>
      </c>
    </row>
    <row r="18225" spans="6:7">
      <c r="F18225" t="s">
        <v>19981</v>
      </c>
      <c r="G18225" t="s">
        <v>40608</v>
      </c>
    </row>
    <row r="18226" spans="6:7">
      <c r="F18226" t="s">
        <v>19982</v>
      </c>
      <c r="G18226" t="s">
        <v>40609</v>
      </c>
    </row>
    <row r="18227" spans="6:7">
      <c r="F18227" t="s">
        <v>19983</v>
      </c>
      <c r="G18227" t="s">
        <v>40610</v>
      </c>
    </row>
    <row r="18228" spans="6:7">
      <c r="F18228" t="s">
        <v>19984</v>
      </c>
      <c r="G18228" t="s">
        <v>40611</v>
      </c>
    </row>
    <row r="18229" spans="6:7">
      <c r="F18229" t="s">
        <v>19985</v>
      </c>
      <c r="G18229" t="s">
        <v>40612</v>
      </c>
    </row>
    <row r="18230" spans="6:7">
      <c r="F18230" t="s">
        <v>19986</v>
      </c>
      <c r="G18230" t="s">
        <v>40613</v>
      </c>
    </row>
    <row r="18231" spans="6:7">
      <c r="F18231" t="s">
        <v>19987</v>
      </c>
      <c r="G18231" t="s">
        <v>40614</v>
      </c>
    </row>
    <row r="18232" spans="6:7">
      <c r="F18232" t="s">
        <v>19988</v>
      </c>
      <c r="G18232" t="s">
        <v>40615</v>
      </c>
    </row>
    <row r="18233" spans="6:7">
      <c r="F18233" t="s">
        <v>19989</v>
      </c>
      <c r="G18233" t="s">
        <v>40616</v>
      </c>
    </row>
    <row r="18234" spans="6:7">
      <c r="F18234" t="s">
        <v>19990</v>
      </c>
      <c r="G18234" t="s">
        <v>40617</v>
      </c>
    </row>
    <row r="18235" spans="6:7">
      <c r="F18235" t="s">
        <v>19991</v>
      </c>
      <c r="G18235" t="s">
        <v>40618</v>
      </c>
    </row>
    <row r="18236" spans="6:7">
      <c r="F18236" t="s">
        <v>19992</v>
      </c>
      <c r="G18236" t="s">
        <v>40619</v>
      </c>
    </row>
    <row r="18237" spans="6:7">
      <c r="F18237" t="s">
        <v>19993</v>
      </c>
      <c r="G18237" t="s">
        <v>40620</v>
      </c>
    </row>
    <row r="18238" spans="6:7">
      <c r="F18238" t="s">
        <v>19994</v>
      </c>
      <c r="G18238" t="s">
        <v>40621</v>
      </c>
    </row>
    <row r="18239" spans="6:7">
      <c r="F18239" t="s">
        <v>19995</v>
      </c>
      <c r="G18239" t="s">
        <v>40622</v>
      </c>
    </row>
    <row r="18240" spans="6:7">
      <c r="F18240" t="s">
        <v>19996</v>
      </c>
      <c r="G18240" t="s">
        <v>40623</v>
      </c>
    </row>
    <row r="18241" spans="6:7">
      <c r="F18241" t="s">
        <v>19997</v>
      </c>
      <c r="G18241" t="s">
        <v>40624</v>
      </c>
    </row>
    <row r="18242" spans="6:7">
      <c r="F18242" t="s">
        <v>19998</v>
      </c>
      <c r="G18242" t="s">
        <v>40625</v>
      </c>
    </row>
    <row r="18243" spans="6:7">
      <c r="F18243" t="s">
        <v>19999</v>
      </c>
      <c r="G18243" t="s">
        <v>40626</v>
      </c>
    </row>
    <row r="18244" spans="6:7">
      <c r="F18244" t="s">
        <v>20000</v>
      </c>
      <c r="G18244" t="s">
        <v>40627</v>
      </c>
    </row>
    <row r="18245" spans="6:7">
      <c r="F18245" t="s">
        <v>20001</v>
      </c>
      <c r="G18245" t="s">
        <v>40628</v>
      </c>
    </row>
    <row r="18246" spans="6:7">
      <c r="F18246" t="s">
        <v>20002</v>
      </c>
      <c r="G18246" t="s">
        <v>40629</v>
      </c>
    </row>
    <row r="18247" spans="6:7">
      <c r="F18247" t="s">
        <v>20003</v>
      </c>
      <c r="G18247" t="s">
        <v>40630</v>
      </c>
    </row>
    <row r="18248" spans="6:7">
      <c r="F18248" t="s">
        <v>20004</v>
      </c>
      <c r="G18248" t="s">
        <v>40631</v>
      </c>
    </row>
    <row r="18249" spans="6:7">
      <c r="F18249" t="s">
        <v>20005</v>
      </c>
      <c r="G18249" t="s">
        <v>40632</v>
      </c>
    </row>
    <row r="18250" spans="6:7">
      <c r="F18250" t="s">
        <v>20006</v>
      </c>
      <c r="G18250" t="s">
        <v>40633</v>
      </c>
    </row>
    <row r="18251" spans="6:7">
      <c r="F18251" t="s">
        <v>20007</v>
      </c>
      <c r="G18251" t="s">
        <v>40634</v>
      </c>
    </row>
    <row r="18252" spans="6:7">
      <c r="F18252" t="s">
        <v>20008</v>
      </c>
      <c r="G18252" t="s">
        <v>40635</v>
      </c>
    </row>
    <row r="18253" spans="6:7">
      <c r="F18253" t="s">
        <v>20009</v>
      </c>
      <c r="G18253" t="s">
        <v>40636</v>
      </c>
    </row>
    <row r="18254" spans="6:7">
      <c r="F18254" t="s">
        <v>20010</v>
      </c>
      <c r="G18254" t="s">
        <v>40637</v>
      </c>
    </row>
    <row r="18255" spans="6:7">
      <c r="F18255" t="s">
        <v>20011</v>
      </c>
      <c r="G18255" t="s">
        <v>40638</v>
      </c>
    </row>
    <row r="18256" spans="6:7">
      <c r="F18256" t="s">
        <v>20012</v>
      </c>
      <c r="G18256" t="s">
        <v>40639</v>
      </c>
    </row>
    <row r="18257" spans="6:7">
      <c r="F18257" t="s">
        <v>20013</v>
      </c>
      <c r="G18257" t="s">
        <v>40640</v>
      </c>
    </row>
    <row r="18258" spans="6:7">
      <c r="F18258" t="s">
        <v>20014</v>
      </c>
      <c r="G18258" t="s">
        <v>40641</v>
      </c>
    </row>
    <row r="18259" spans="6:7">
      <c r="F18259" t="s">
        <v>20015</v>
      </c>
      <c r="G18259" t="s">
        <v>40642</v>
      </c>
    </row>
    <row r="18260" spans="6:7">
      <c r="F18260" t="s">
        <v>20016</v>
      </c>
      <c r="G18260" t="s">
        <v>40643</v>
      </c>
    </row>
    <row r="18261" spans="6:7">
      <c r="F18261" t="s">
        <v>20017</v>
      </c>
      <c r="G18261" t="s">
        <v>40644</v>
      </c>
    </row>
    <row r="18262" spans="6:7">
      <c r="F18262" t="s">
        <v>20018</v>
      </c>
      <c r="G18262" t="s">
        <v>40645</v>
      </c>
    </row>
    <row r="18263" spans="6:7">
      <c r="F18263" t="s">
        <v>20019</v>
      </c>
      <c r="G18263" t="s">
        <v>40646</v>
      </c>
    </row>
    <row r="18264" spans="6:7">
      <c r="F18264" t="s">
        <v>20020</v>
      </c>
      <c r="G18264" t="s">
        <v>40647</v>
      </c>
    </row>
    <row r="18265" spans="6:7">
      <c r="F18265" t="s">
        <v>20021</v>
      </c>
      <c r="G18265" t="s">
        <v>40648</v>
      </c>
    </row>
    <row r="18266" spans="6:7">
      <c r="F18266" t="s">
        <v>20022</v>
      </c>
      <c r="G18266" t="s">
        <v>40649</v>
      </c>
    </row>
    <row r="18267" spans="6:7">
      <c r="F18267" t="s">
        <v>20023</v>
      </c>
      <c r="G18267" t="s">
        <v>40650</v>
      </c>
    </row>
    <row r="18268" spans="6:7">
      <c r="F18268" t="s">
        <v>20024</v>
      </c>
      <c r="G18268" t="s">
        <v>40651</v>
      </c>
    </row>
    <row r="18269" spans="6:7">
      <c r="F18269" t="s">
        <v>20025</v>
      </c>
      <c r="G18269" t="s">
        <v>40652</v>
      </c>
    </row>
    <row r="18270" spans="6:7">
      <c r="F18270" t="s">
        <v>20026</v>
      </c>
      <c r="G18270" t="s">
        <v>40653</v>
      </c>
    </row>
    <row r="18271" spans="6:7">
      <c r="F18271" t="s">
        <v>20027</v>
      </c>
      <c r="G18271" t="s">
        <v>40654</v>
      </c>
    </row>
    <row r="18272" spans="6:7">
      <c r="F18272" t="s">
        <v>20028</v>
      </c>
      <c r="G18272" t="s">
        <v>40655</v>
      </c>
    </row>
    <row r="18273" spans="6:7">
      <c r="F18273" t="s">
        <v>20029</v>
      </c>
      <c r="G18273" t="s">
        <v>40656</v>
      </c>
    </row>
    <row r="18274" spans="6:7">
      <c r="F18274" t="s">
        <v>20030</v>
      </c>
      <c r="G18274" t="s">
        <v>40657</v>
      </c>
    </row>
    <row r="18275" spans="6:7">
      <c r="F18275" t="s">
        <v>20031</v>
      </c>
      <c r="G18275" t="s">
        <v>40658</v>
      </c>
    </row>
    <row r="18276" spans="6:7">
      <c r="F18276" t="s">
        <v>20032</v>
      </c>
      <c r="G18276" t="s">
        <v>40659</v>
      </c>
    </row>
    <row r="18277" spans="6:7">
      <c r="F18277" t="s">
        <v>20033</v>
      </c>
      <c r="G18277" t="s">
        <v>40660</v>
      </c>
    </row>
    <row r="18278" spans="6:7">
      <c r="F18278" t="s">
        <v>20034</v>
      </c>
      <c r="G18278" t="s">
        <v>40661</v>
      </c>
    </row>
    <row r="18279" spans="6:7">
      <c r="F18279" t="s">
        <v>20035</v>
      </c>
      <c r="G18279" t="s">
        <v>40662</v>
      </c>
    </row>
    <row r="18280" spans="6:7">
      <c r="F18280" t="s">
        <v>20036</v>
      </c>
      <c r="G18280" t="s">
        <v>40663</v>
      </c>
    </row>
    <row r="18281" spans="6:7">
      <c r="F18281" t="s">
        <v>20037</v>
      </c>
      <c r="G18281" t="s">
        <v>40664</v>
      </c>
    </row>
    <row r="18282" spans="6:7">
      <c r="F18282" t="s">
        <v>20038</v>
      </c>
      <c r="G18282" t="s">
        <v>40665</v>
      </c>
    </row>
    <row r="18283" spans="6:7">
      <c r="F18283" t="s">
        <v>20039</v>
      </c>
      <c r="G18283" t="s">
        <v>40666</v>
      </c>
    </row>
    <row r="18284" spans="6:7">
      <c r="F18284" t="s">
        <v>20040</v>
      </c>
      <c r="G18284" t="s">
        <v>40667</v>
      </c>
    </row>
    <row r="18285" spans="6:7">
      <c r="F18285" t="s">
        <v>20041</v>
      </c>
      <c r="G18285" t="s">
        <v>40668</v>
      </c>
    </row>
    <row r="18286" spans="6:7">
      <c r="F18286" t="s">
        <v>20042</v>
      </c>
      <c r="G18286" t="s">
        <v>40669</v>
      </c>
    </row>
    <row r="18287" spans="6:7">
      <c r="F18287" t="s">
        <v>20043</v>
      </c>
      <c r="G18287" t="s">
        <v>40670</v>
      </c>
    </row>
    <row r="18288" spans="6:7">
      <c r="F18288" t="s">
        <v>20044</v>
      </c>
      <c r="G18288" t="s">
        <v>40671</v>
      </c>
    </row>
    <row r="18289" spans="6:7">
      <c r="F18289" t="s">
        <v>20045</v>
      </c>
      <c r="G18289" t="s">
        <v>40672</v>
      </c>
    </row>
    <row r="18290" spans="6:7">
      <c r="F18290" t="s">
        <v>20046</v>
      </c>
      <c r="G18290" t="s">
        <v>40673</v>
      </c>
    </row>
    <row r="18291" spans="6:7">
      <c r="F18291" t="s">
        <v>20047</v>
      </c>
      <c r="G18291" t="s">
        <v>40674</v>
      </c>
    </row>
    <row r="18292" spans="6:7">
      <c r="F18292" t="s">
        <v>20048</v>
      </c>
      <c r="G18292" t="s">
        <v>40675</v>
      </c>
    </row>
    <row r="18293" spans="6:7">
      <c r="F18293" t="s">
        <v>20049</v>
      </c>
      <c r="G18293" t="s">
        <v>40676</v>
      </c>
    </row>
    <row r="18294" spans="6:7">
      <c r="F18294" t="s">
        <v>20050</v>
      </c>
      <c r="G18294" t="s">
        <v>40677</v>
      </c>
    </row>
    <row r="18295" spans="6:7">
      <c r="F18295" t="s">
        <v>20051</v>
      </c>
      <c r="G18295" t="s">
        <v>40678</v>
      </c>
    </row>
    <row r="18296" spans="6:7">
      <c r="F18296" t="s">
        <v>20052</v>
      </c>
      <c r="G18296" t="s">
        <v>40679</v>
      </c>
    </row>
    <row r="18297" spans="6:7">
      <c r="F18297" t="s">
        <v>20053</v>
      </c>
      <c r="G18297" t="s">
        <v>40680</v>
      </c>
    </row>
    <row r="18298" spans="6:7">
      <c r="F18298" t="s">
        <v>20054</v>
      </c>
      <c r="G18298" t="s">
        <v>40681</v>
      </c>
    </row>
    <row r="18299" spans="6:7">
      <c r="F18299" t="s">
        <v>20055</v>
      </c>
      <c r="G18299" t="s">
        <v>40682</v>
      </c>
    </row>
    <row r="18300" spans="6:7">
      <c r="F18300" t="s">
        <v>20056</v>
      </c>
      <c r="G18300" t="s">
        <v>40683</v>
      </c>
    </row>
    <row r="18301" spans="6:7">
      <c r="F18301" t="s">
        <v>20057</v>
      </c>
      <c r="G18301" t="s">
        <v>40684</v>
      </c>
    </row>
    <row r="18302" spans="6:7">
      <c r="F18302" t="s">
        <v>20058</v>
      </c>
      <c r="G18302" t="s">
        <v>40685</v>
      </c>
    </row>
    <row r="18303" spans="6:7">
      <c r="F18303" t="s">
        <v>20059</v>
      </c>
      <c r="G18303" t="s">
        <v>40686</v>
      </c>
    </row>
    <row r="18304" spans="6:7">
      <c r="F18304" t="s">
        <v>20060</v>
      </c>
      <c r="G18304" t="s">
        <v>40687</v>
      </c>
    </row>
    <row r="18305" spans="6:7">
      <c r="F18305" t="s">
        <v>20061</v>
      </c>
      <c r="G18305" t="s">
        <v>40688</v>
      </c>
    </row>
    <row r="18306" spans="6:7">
      <c r="F18306" t="s">
        <v>20062</v>
      </c>
      <c r="G18306" t="s">
        <v>40689</v>
      </c>
    </row>
    <row r="18307" spans="6:7">
      <c r="F18307" t="s">
        <v>20063</v>
      </c>
      <c r="G18307" t="s">
        <v>40690</v>
      </c>
    </row>
    <row r="18308" spans="6:7">
      <c r="F18308" t="s">
        <v>20064</v>
      </c>
      <c r="G18308" t="s">
        <v>40691</v>
      </c>
    </row>
    <row r="18309" spans="6:7">
      <c r="F18309" t="s">
        <v>20065</v>
      </c>
      <c r="G18309" t="s">
        <v>40692</v>
      </c>
    </row>
    <row r="18310" spans="6:7">
      <c r="F18310" t="s">
        <v>20066</v>
      </c>
      <c r="G18310" t="s">
        <v>40693</v>
      </c>
    </row>
    <row r="18311" spans="6:7">
      <c r="F18311" t="s">
        <v>20067</v>
      </c>
      <c r="G18311" t="s">
        <v>40694</v>
      </c>
    </row>
    <row r="18312" spans="6:7">
      <c r="F18312" t="s">
        <v>20068</v>
      </c>
      <c r="G18312" t="s">
        <v>40695</v>
      </c>
    </row>
    <row r="18313" spans="6:7">
      <c r="F18313" t="s">
        <v>20069</v>
      </c>
      <c r="G18313" t="s">
        <v>40696</v>
      </c>
    </row>
    <row r="18314" spans="6:7">
      <c r="F18314" t="s">
        <v>20070</v>
      </c>
      <c r="G18314" t="s">
        <v>40697</v>
      </c>
    </row>
    <row r="18315" spans="6:7">
      <c r="F18315" t="s">
        <v>20071</v>
      </c>
      <c r="G18315" t="s">
        <v>40698</v>
      </c>
    </row>
    <row r="18316" spans="6:7">
      <c r="F18316" t="s">
        <v>20072</v>
      </c>
      <c r="G18316" t="s">
        <v>40699</v>
      </c>
    </row>
    <row r="18317" spans="6:7">
      <c r="F18317" t="s">
        <v>20073</v>
      </c>
      <c r="G18317" t="s">
        <v>40700</v>
      </c>
    </row>
    <row r="18318" spans="6:7">
      <c r="F18318" t="s">
        <v>20074</v>
      </c>
      <c r="G18318" t="s">
        <v>40701</v>
      </c>
    </row>
    <row r="18319" spans="6:7">
      <c r="F18319" t="s">
        <v>20075</v>
      </c>
      <c r="G18319" t="s">
        <v>40702</v>
      </c>
    </row>
    <row r="18320" spans="6:7">
      <c r="F18320" t="s">
        <v>20076</v>
      </c>
      <c r="G18320" t="s">
        <v>40703</v>
      </c>
    </row>
    <row r="18321" spans="6:7">
      <c r="F18321" t="s">
        <v>20077</v>
      </c>
      <c r="G18321" t="s">
        <v>40704</v>
      </c>
    </row>
    <row r="18322" spans="6:7">
      <c r="F18322" t="s">
        <v>20078</v>
      </c>
      <c r="G18322" t="s">
        <v>40705</v>
      </c>
    </row>
    <row r="18323" spans="6:7">
      <c r="F18323" t="s">
        <v>20079</v>
      </c>
      <c r="G18323" t="s">
        <v>40706</v>
      </c>
    </row>
    <row r="18324" spans="6:7">
      <c r="F18324" t="s">
        <v>20080</v>
      </c>
      <c r="G18324" t="s">
        <v>40707</v>
      </c>
    </row>
    <row r="18325" spans="6:7">
      <c r="F18325" t="s">
        <v>20081</v>
      </c>
      <c r="G18325" t="s">
        <v>40708</v>
      </c>
    </row>
    <row r="18326" spans="6:7">
      <c r="F18326" t="s">
        <v>20082</v>
      </c>
      <c r="G18326" t="s">
        <v>40709</v>
      </c>
    </row>
    <row r="18327" spans="6:7">
      <c r="F18327" t="s">
        <v>20083</v>
      </c>
      <c r="G18327" t="s">
        <v>40710</v>
      </c>
    </row>
    <row r="18328" spans="6:7">
      <c r="F18328" t="s">
        <v>20084</v>
      </c>
      <c r="G18328" t="s">
        <v>40711</v>
      </c>
    </row>
    <row r="18329" spans="6:7">
      <c r="F18329" t="s">
        <v>20085</v>
      </c>
      <c r="G18329" t="s">
        <v>40712</v>
      </c>
    </row>
    <row r="18330" spans="6:7">
      <c r="F18330" t="s">
        <v>20086</v>
      </c>
      <c r="G18330" t="s">
        <v>40713</v>
      </c>
    </row>
    <row r="18331" spans="6:7">
      <c r="F18331" t="s">
        <v>20087</v>
      </c>
      <c r="G18331" t="s">
        <v>40714</v>
      </c>
    </row>
    <row r="18332" spans="6:7">
      <c r="F18332" t="s">
        <v>20088</v>
      </c>
      <c r="G18332" t="s">
        <v>40715</v>
      </c>
    </row>
    <row r="18333" spans="6:7">
      <c r="F18333" t="s">
        <v>20089</v>
      </c>
      <c r="G18333" t="s">
        <v>40716</v>
      </c>
    </row>
    <row r="18334" spans="6:7">
      <c r="F18334" t="s">
        <v>20090</v>
      </c>
      <c r="G18334" t="s">
        <v>40717</v>
      </c>
    </row>
    <row r="18335" spans="6:7">
      <c r="F18335" t="s">
        <v>20091</v>
      </c>
      <c r="G18335" t="s">
        <v>40718</v>
      </c>
    </row>
    <row r="18336" spans="6:7">
      <c r="F18336" t="s">
        <v>20092</v>
      </c>
      <c r="G18336" t="s">
        <v>40719</v>
      </c>
    </row>
    <row r="18337" spans="6:7">
      <c r="F18337" t="s">
        <v>20093</v>
      </c>
      <c r="G18337" t="s">
        <v>40720</v>
      </c>
    </row>
    <row r="18338" spans="6:7">
      <c r="F18338" t="s">
        <v>20094</v>
      </c>
      <c r="G18338" t="s">
        <v>40721</v>
      </c>
    </row>
    <row r="18339" spans="6:7">
      <c r="F18339" t="s">
        <v>20095</v>
      </c>
      <c r="G18339" t="s">
        <v>40722</v>
      </c>
    </row>
    <row r="18340" spans="6:7">
      <c r="F18340" t="s">
        <v>20096</v>
      </c>
      <c r="G18340" t="s">
        <v>40723</v>
      </c>
    </row>
    <row r="18341" spans="6:7">
      <c r="F18341" t="s">
        <v>20097</v>
      </c>
      <c r="G18341" t="s">
        <v>40724</v>
      </c>
    </row>
    <row r="18342" spans="6:7">
      <c r="F18342" t="s">
        <v>20098</v>
      </c>
      <c r="G18342" t="s">
        <v>40725</v>
      </c>
    </row>
    <row r="18343" spans="6:7">
      <c r="F18343" t="s">
        <v>20099</v>
      </c>
      <c r="G18343" t="s">
        <v>40726</v>
      </c>
    </row>
    <row r="18344" spans="6:7">
      <c r="F18344" t="s">
        <v>20100</v>
      </c>
      <c r="G18344" t="s">
        <v>40727</v>
      </c>
    </row>
    <row r="18345" spans="6:7">
      <c r="F18345" t="s">
        <v>20101</v>
      </c>
      <c r="G18345" t="s">
        <v>40728</v>
      </c>
    </row>
    <row r="18346" spans="6:7">
      <c r="F18346" t="s">
        <v>20102</v>
      </c>
      <c r="G18346" t="s">
        <v>40729</v>
      </c>
    </row>
    <row r="18347" spans="6:7">
      <c r="F18347" t="s">
        <v>20103</v>
      </c>
      <c r="G18347" t="s">
        <v>40730</v>
      </c>
    </row>
    <row r="18348" spans="6:7">
      <c r="F18348" t="s">
        <v>20104</v>
      </c>
      <c r="G18348" t="s">
        <v>40731</v>
      </c>
    </row>
    <row r="18349" spans="6:7">
      <c r="F18349" t="s">
        <v>20105</v>
      </c>
      <c r="G18349" t="s">
        <v>40732</v>
      </c>
    </row>
    <row r="18350" spans="6:7">
      <c r="F18350" t="s">
        <v>20106</v>
      </c>
      <c r="G18350" t="s">
        <v>40733</v>
      </c>
    </row>
    <row r="18351" spans="6:7">
      <c r="F18351" t="s">
        <v>20107</v>
      </c>
      <c r="G18351" t="s">
        <v>40734</v>
      </c>
    </row>
    <row r="18352" spans="6:7">
      <c r="F18352" t="s">
        <v>20108</v>
      </c>
      <c r="G18352" t="s">
        <v>40735</v>
      </c>
    </row>
    <row r="18353" spans="6:7">
      <c r="F18353" t="s">
        <v>20109</v>
      </c>
      <c r="G18353" t="s">
        <v>40736</v>
      </c>
    </row>
    <row r="18354" spans="6:7">
      <c r="F18354" t="s">
        <v>20110</v>
      </c>
      <c r="G18354" t="s">
        <v>40737</v>
      </c>
    </row>
    <row r="18355" spans="6:7">
      <c r="F18355" t="s">
        <v>20111</v>
      </c>
      <c r="G18355" t="s">
        <v>40738</v>
      </c>
    </row>
    <row r="18356" spans="6:7">
      <c r="F18356" t="s">
        <v>20112</v>
      </c>
      <c r="G18356" t="s">
        <v>40739</v>
      </c>
    </row>
    <row r="18357" spans="6:7">
      <c r="F18357" t="s">
        <v>20113</v>
      </c>
      <c r="G18357" t="s">
        <v>40740</v>
      </c>
    </row>
    <row r="18358" spans="6:7">
      <c r="F18358" t="s">
        <v>20114</v>
      </c>
      <c r="G18358" t="s">
        <v>40741</v>
      </c>
    </row>
    <row r="18359" spans="6:7">
      <c r="F18359" t="s">
        <v>20115</v>
      </c>
      <c r="G18359" t="s">
        <v>40742</v>
      </c>
    </row>
    <row r="18360" spans="6:7">
      <c r="F18360" t="s">
        <v>20116</v>
      </c>
      <c r="G18360" t="s">
        <v>40743</v>
      </c>
    </row>
    <row r="18361" spans="6:7">
      <c r="F18361" t="s">
        <v>20117</v>
      </c>
      <c r="G18361" t="s">
        <v>40744</v>
      </c>
    </row>
    <row r="18362" spans="6:7">
      <c r="F18362" t="s">
        <v>20118</v>
      </c>
      <c r="G18362" t="s">
        <v>40745</v>
      </c>
    </row>
    <row r="18363" spans="6:7">
      <c r="F18363" t="s">
        <v>20119</v>
      </c>
      <c r="G18363" t="s">
        <v>40746</v>
      </c>
    </row>
    <row r="18364" spans="6:7">
      <c r="F18364" t="s">
        <v>20120</v>
      </c>
      <c r="G18364" t="s">
        <v>40747</v>
      </c>
    </row>
    <row r="18365" spans="6:7">
      <c r="F18365" t="s">
        <v>20121</v>
      </c>
      <c r="G18365" t="s">
        <v>40748</v>
      </c>
    </row>
    <row r="18366" spans="6:7">
      <c r="F18366" t="s">
        <v>20122</v>
      </c>
      <c r="G18366" t="s">
        <v>40749</v>
      </c>
    </row>
    <row r="18367" spans="6:7">
      <c r="F18367" t="s">
        <v>20123</v>
      </c>
      <c r="G18367" t="s">
        <v>40750</v>
      </c>
    </row>
    <row r="18368" spans="6:7">
      <c r="F18368" t="s">
        <v>20124</v>
      </c>
      <c r="G18368" t="s">
        <v>40751</v>
      </c>
    </row>
    <row r="18369" spans="6:7">
      <c r="F18369" t="s">
        <v>20125</v>
      </c>
      <c r="G18369" t="s">
        <v>40752</v>
      </c>
    </row>
    <row r="18370" spans="6:7">
      <c r="F18370" t="s">
        <v>20126</v>
      </c>
      <c r="G18370" t="s">
        <v>40753</v>
      </c>
    </row>
    <row r="18371" spans="6:7">
      <c r="F18371" t="s">
        <v>20127</v>
      </c>
      <c r="G18371" t="s">
        <v>40754</v>
      </c>
    </row>
    <row r="18372" spans="6:7">
      <c r="F18372" t="s">
        <v>20128</v>
      </c>
      <c r="G18372" t="s">
        <v>40755</v>
      </c>
    </row>
    <row r="18373" spans="6:7">
      <c r="F18373" t="s">
        <v>20129</v>
      </c>
      <c r="G18373" t="s">
        <v>40756</v>
      </c>
    </row>
    <row r="18374" spans="6:7">
      <c r="F18374" t="s">
        <v>20130</v>
      </c>
      <c r="G18374" t="s">
        <v>40757</v>
      </c>
    </row>
    <row r="18375" spans="6:7">
      <c r="F18375" t="s">
        <v>20131</v>
      </c>
      <c r="G18375" t="s">
        <v>40758</v>
      </c>
    </row>
    <row r="18376" spans="6:7">
      <c r="F18376" t="s">
        <v>20132</v>
      </c>
      <c r="G18376" t="s">
        <v>40759</v>
      </c>
    </row>
    <row r="18377" spans="6:7">
      <c r="F18377" t="s">
        <v>20133</v>
      </c>
      <c r="G18377" t="s">
        <v>40760</v>
      </c>
    </row>
    <row r="18378" spans="6:7">
      <c r="F18378" t="s">
        <v>20134</v>
      </c>
      <c r="G18378" t="s">
        <v>40761</v>
      </c>
    </row>
    <row r="18379" spans="6:7">
      <c r="F18379" t="s">
        <v>20135</v>
      </c>
      <c r="G18379" t="s">
        <v>40762</v>
      </c>
    </row>
    <row r="18380" spans="6:7">
      <c r="F18380" t="s">
        <v>20136</v>
      </c>
      <c r="G18380" t="s">
        <v>40763</v>
      </c>
    </row>
    <row r="18381" spans="6:7">
      <c r="F18381" t="s">
        <v>20137</v>
      </c>
      <c r="G18381" t="s">
        <v>40764</v>
      </c>
    </row>
    <row r="18382" spans="6:7">
      <c r="F18382" t="s">
        <v>20138</v>
      </c>
      <c r="G18382" t="s">
        <v>40765</v>
      </c>
    </row>
    <row r="18383" spans="6:7">
      <c r="F18383" t="s">
        <v>20139</v>
      </c>
      <c r="G18383" t="s">
        <v>40766</v>
      </c>
    </row>
    <row r="18384" spans="6:7">
      <c r="F18384" t="s">
        <v>20140</v>
      </c>
      <c r="G18384" t="s">
        <v>40767</v>
      </c>
    </row>
    <row r="18385" spans="6:7">
      <c r="F18385" t="s">
        <v>20141</v>
      </c>
      <c r="G18385" t="s">
        <v>40768</v>
      </c>
    </row>
    <row r="18386" spans="6:7">
      <c r="F18386" t="s">
        <v>20142</v>
      </c>
      <c r="G18386" t="s">
        <v>40769</v>
      </c>
    </row>
    <row r="18387" spans="6:7">
      <c r="F18387" t="s">
        <v>20143</v>
      </c>
      <c r="G18387" t="s">
        <v>40770</v>
      </c>
    </row>
    <row r="18388" spans="6:7">
      <c r="F18388" t="s">
        <v>20144</v>
      </c>
      <c r="G18388" t="s">
        <v>40771</v>
      </c>
    </row>
    <row r="18389" spans="6:7">
      <c r="F18389" t="s">
        <v>20145</v>
      </c>
      <c r="G18389" t="s">
        <v>40772</v>
      </c>
    </row>
    <row r="18390" spans="6:7">
      <c r="F18390" t="s">
        <v>20146</v>
      </c>
      <c r="G18390" t="s">
        <v>40773</v>
      </c>
    </row>
    <row r="18391" spans="6:7">
      <c r="F18391" t="s">
        <v>20147</v>
      </c>
      <c r="G18391" t="s">
        <v>40774</v>
      </c>
    </row>
    <row r="18392" spans="6:7">
      <c r="F18392" t="s">
        <v>20148</v>
      </c>
      <c r="G18392" t="s">
        <v>40775</v>
      </c>
    </row>
    <row r="18393" spans="6:7">
      <c r="F18393" t="s">
        <v>20149</v>
      </c>
      <c r="G18393" t="s">
        <v>40776</v>
      </c>
    </row>
    <row r="18394" spans="6:7">
      <c r="F18394" t="s">
        <v>20150</v>
      </c>
      <c r="G18394" t="s">
        <v>40777</v>
      </c>
    </row>
    <row r="18395" spans="6:7">
      <c r="F18395" t="s">
        <v>20151</v>
      </c>
      <c r="G18395" t="s">
        <v>40778</v>
      </c>
    </row>
    <row r="18396" spans="6:7">
      <c r="F18396" t="s">
        <v>20152</v>
      </c>
      <c r="G18396" t="s">
        <v>40779</v>
      </c>
    </row>
    <row r="18397" spans="6:7">
      <c r="F18397" t="s">
        <v>20153</v>
      </c>
      <c r="G18397" t="s">
        <v>40780</v>
      </c>
    </row>
    <row r="18398" spans="6:7">
      <c r="F18398" t="s">
        <v>20154</v>
      </c>
      <c r="G18398" t="s">
        <v>40781</v>
      </c>
    </row>
    <row r="18399" spans="6:7">
      <c r="F18399" t="s">
        <v>20155</v>
      </c>
      <c r="G18399" t="s">
        <v>40782</v>
      </c>
    </row>
    <row r="18400" spans="6:7">
      <c r="F18400" t="s">
        <v>20156</v>
      </c>
      <c r="G18400" t="s">
        <v>40783</v>
      </c>
    </row>
    <row r="18401" spans="6:7">
      <c r="F18401" t="s">
        <v>20157</v>
      </c>
      <c r="G18401" t="s">
        <v>40784</v>
      </c>
    </row>
    <row r="18402" spans="6:7">
      <c r="F18402" t="s">
        <v>20158</v>
      </c>
      <c r="G18402" t="s">
        <v>40785</v>
      </c>
    </row>
    <row r="18403" spans="6:7">
      <c r="F18403" t="s">
        <v>20159</v>
      </c>
      <c r="G18403" t="s">
        <v>40786</v>
      </c>
    </row>
    <row r="18404" spans="6:7">
      <c r="F18404" t="s">
        <v>20160</v>
      </c>
      <c r="G18404" t="s">
        <v>40787</v>
      </c>
    </row>
    <row r="18405" spans="6:7">
      <c r="F18405" t="s">
        <v>20161</v>
      </c>
      <c r="G18405" t="s">
        <v>40788</v>
      </c>
    </row>
    <row r="18406" spans="6:7">
      <c r="F18406" t="s">
        <v>20162</v>
      </c>
      <c r="G18406" t="s">
        <v>40789</v>
      </c>
    </row>
    <row r="18407" spans="6:7">
      <c r="F18407" t="s">
        <v>20163</v>
      </c>
      <c r="G18407" t="s">
        <v>40790</v>
      </c>
    </row>
    <row r="18408" spans="6:7">
      <c r="F18408" t="s">
        <v>20164</v>
      </c>
      <c r="G18408" t="s">
        <v>40791</v>
      </c>
    </row>
    <row r="18409" spans="6:7">
      <c r="F18409" t="s">
        <v>20165</v>
      </c>
      <c r="G18409" t="s">
        <v>40792</v>
      </c>
    </row>
    <row r="18410" spans="6:7">
      <c r="F18410" t="s">
        <v>20166</v>
      </c>
      <c r="G18410" t="s">
        <v>40793</v>
      </c>
    </row>
    <row r="18411" spans="6:7">
      <c r="F18411" t="s">
        <v>20167</v>
      </c>
      <c r="G18411" t="s">
        <v>40794</v>
      </c>
    </row>
    <row r="18412" spans="6:7">
      <c r="F18412" t="s">
        <v>20168</v>
      </c>
      <c r="G18412" t="s">
        <v>40795</v>
      </c>
    </row>
    <row r="18413" spans="6:7">
      <c r="F18413" t="s">
        <v>20169</v>
      </c>
      <c r="G18413" t="s">
        <v>40796</v>
      </c>
    </row>
    <row r="18414" spans="6:7">
      <c r="F18414" t="s">
        <v>20170</v>
      </c>
      <c r="G18414" t="s">
        <v>40797</v>
      </c>
    </row>
    <row r="18415" spans="6:7">
      <c r="F18415" t="s">
        <v>20171</v>
      </c>
      <c r="G18415" t="s">
        <v>40798</v>
      </c>
    </row>
    <row r="18416" spans="6:7">
      <c r="F18416" t="s">
        <v>20172</v>
      </c>
      <c r="G18416" t="s">
        <v>40799</v>
      </c>
    </row>
    <row r="18417" spans="6:7">
      <c r="F18417" t="s">
        <v>20173</v>
      </c>
      <c r="G18417" t="s">
        <v>40800</v>
      </c>
    </row>
    <row r="18418" spans="6:7">
      <c r="F18418" t="s">
        <v>20174</v>
      </c>
      <c r="G18418" t="s">
        <v>40801</v>
      </c>
    </row>
    <row r="18419" spans="6:7">
      <c r="F18419" t="s">
        <v>20175</v>
      </c>
      <c r="G18419" t="s">
        <v>40802</v>
      </c>
    </row>
    <row r="18420" spans="6:7">
      <c r="F18420" t="s">
        <v>20176</v>
      </c>
      <c r="G18420" t="s">
        <v>40803</v>
      </c>
    </row>
    <row r="18421" spans="6:7">
      <c r="F18421" t="s">
        <v>20177</v>
      </c>
      <c r="G18421" t="s">
        <v>40804</v>
      </c>
    </row>
    <row r="18422" spans="6:7">
      <c r="F18422" t="s">
        <v>20178</v>
      </c>
      <c r="G18422" t="s">
        <v>40805</v>
      </c>
    </row>
    <row r="18423" spans="6:7">
      <c r="F18423" t="s">
        <v>20179</v>
      </c>
      <c r="G18423" t="s">
        <v>40806</v>
      </c>
    </row>
    <row r="18424" spans="6:7">
      <c r="F18424" t="s">
        <v>20180</v>
      </c>
      <c r="G18424" t="s">
        <v>40807</v>
      </c>
    </row>
    <row r="18425" spans="6:7">
      <c r="F18425" t="s">
        <v>20181</v>
      </c>
      <c r="G18425" t="s">
        <v>40808</v>
      </c>
    </row>
    <row r="18426" spans="6:7">
      <c r="F18426" t="s">
        <v>20182</v>
      </c>
      <c r="G18426" t="s">
        <v>40809</v>
      </c>
    </row>
    <row r="18427" spans="6:7">
      <c r="F18427" t="s">
        <v>20183</v>
      </c>
      <c r="G18427" t="s">
        <v>40810</v>
      </c>
    </row>
    <row r="18428" spans="6:7">
      <c r="F18428" t="s">
        <v>20184</v>
      </c>
      <c r="G18428" t="s">
        <v>40811</v>
      </c>
    </row>
    <row r="18429" spans="6:7">
      <c r="F18429" t="s">
        <v>20185</v>
      </c>
      <c r="G18429" t="s">
        <v>40812</v>
      </c>
    </row>
    <row r="18430" spans="6:7">
      <c r="F18430" t="s">
        <v>20186</v>
      </c>
      <c r="G18430" t="s">
        <v>40813</v>
      </c>
    </row>
    <row r="18431" spans="6:7">
      <c r="F18431" t="s">
        <v>20187</v>
      </c>
      <c r="G18431" t="s">
        <v>40814</v>
      </c>
    </row>
    <row r="18432" spans="6:7">
      <c r="F18432" t="s">
        <v>20188</v>
      </c>
      <c r="G18432" t="s">
        <v>40815</v>
      </c>
    </row>
    <row r="18433" spans="6:7">
      <c r="F18433" t="s">
        <v>20189</v>
      </c>
      <c r="G18433" t="s">
        <v>40816</v>
      </c>
    </row>
    <row r="18434" spans="6:7">
      <c r="F18434" t="s">
        <v>20190</v>
      </c>
      <c r="G18434" t="s">
        <v>40817</v>
      </c>
    </row>
    <row r="18435" spans="6:7">
      <c r="F18435" t="s">
        <v>20191</v>
      </c>
      <c r="G18435" t="s">
        <v>40818</v>
      </c>
    </row>
    <row r="18436" spans="6:7">
      <c r="F18436" t="s">
        <v>20192</v>
      </c>
      <c r="G18436" t="s">
        <v>40819</v>
      </c>
    </row>
    <row r="18437" spans="6:7">
      <c r="F18437" t="s">
        <v>20193</v>
      </c>
      <c r="G18437" t="s">
        <v>40820</v>
      </c>
    </row>
    <row r="18438" spans="6:7">
      <c r="F18438" t="s">
        <v>20194</v>
      </c>
      <c r="G18438" t="s">
        <v>40821</v>
      </c>
    </row>
    <row r="18439" spans="6:7">
      <c r="F18439" t="s">
        <v>20195</v>
      </c>
      <c r="G18439" t="s">
        <v>40822</v>
      </c>
    </row>
    <row r="18440" spans="6:7">
      <c r="F18440" t="s">
        <v>20196</v>
      </c>
      <c r="G18440" t="s">
        <v>40823</v>
      </c>
    </row>
    <row r="18441" spans="6:7">
      <c r="F18441" t="s">
        <v>20197</v>
      </c>
      <c r="G18441" t="s">
        <v>40824</v>
      </c>
    </row>
    <row r="18442" spans="6:7">
      <c r="F18442" t="s">
        <v>20198</v>
      </c>
      <c r="G18442" t="s">
        <v>40825</v>
      </c>
    </row>
    <row r="18443" spans="6:7">
      <c r="F18443" t="s">
        <v>20199</v>
      </c>
      <c r="G18443" t="s">
        <v>40826</v>
      </c>
    </row>
    <row r="18444" spans="6:7">
      <c r="F18444" t="s">
        <v>20200</v>
      </c>
      <c r="G18444" t="s">
        <v>40827</v>
      </c>
    </row>
    <row r="18445" spans="6:7">
      <c r="F18445" t="s">
        <v>20201</v>
      </c>
      <c r="G18445" t="s">
        <v>40828</v>
      </c>
    </row>
    <row r="18446" spans="6:7">
      <c r="F18446" t="s">
        <v>20202</v>
      </c>
      <c r="G18446" t="s">
        <v>40829</v>
      </c>
    </row>
    <row r="18447" spans="6:7">
      <c r="F18447" t="s">
        <v>20203</v>
      </c>
      <c r="G18447" t="s">
        <v>40830</v>
      </c>
    </row>
    <row r="18448" spans="6:7">
      <c r="F18448" t="s">
        <v>20204</v>
      </c>
      <c r="G18448" t="s">
        <v>40831</v>
      </c>
    </row>
    <row r="18449" spans="6:7">
      <c r="F18449" t="s">
        <v>20205</v>
      </c>
      <c r="G18449" t="s">
        <v>40832</v>
      </c>
    </row>
    <row r="18450" spans="6:7">
      <c r="F18450" t="s">
        <v>20206</v>
      </c>
      <c r="G18450" t="s">
        <v>40833</v>
      </c>
    </row>
    <row r="18451" spans="6:7">
      <c r="F18451" t="s">
        <v>20207</v>
      </c>
      <c r="G18451" t="s">
        <v>40834</v>
      </c>
    </row>
    <row r="18452" spans="6:7">
      <c r="F18452" t="s">
        <v>20208</v>
      </c>
      <c r="G18452" t="s">
        <v>40835</v>
      </c>
    </row>
    <row r="18453" spans="6:7">
      <c r="F18453" t="s">
        <v>20209</v>
      </c>
      <c r="G18453" t="s">
        <v>40836</v>
      </c>
    </row>
    <row r="18454" spans="6:7">
      <c r="F18454" t="s">
        <v>20210</v>
      </c>
      <c r="G18454" t="s">
        <v>40837</v>
      </c>
    </row>
    <row r="18455" spans="6:7">
      <c r="F18455" t="s">
        <v>20211</v>
      </c>
      <c r="G18455" t="s">
        <v>40838</v>
      </c>
    </row>
    <row r="18456" spans="6:7">
      <c r="F18456" t="s">
        <v>20212</v>
      </c>
      <c r="G18456" t="s">
        <v>40839</v>
      </c>
    </row>
    <row r="18457" spans="6:7">
      <c r="F18457" t="s">
        <v>20213</v>
      </c>
      <c r="G18457" t="s">
        <v>40840</v>
      </c>
    </row>
    <row r="18458" spans="6:7">
      <c r="F18458" t="s">
        <v>20214</v>
      </c>
      <c r="G18458" t="s">
        <v>40841</v>
      </c>
    </row>
    <row r="18459" spans="6:7">
      <c r="F18459" t="s">
        <v>20215</v>
      </c>
      <c r="G18459" t="s">
        <v>40842</v>
      </c>
    </row>
    <row r="18460" spans="6:7">
      <c r="F18460" t="s">
        <v>20216</v>
      </c>
      <c r="G18460" t="s">
        <v>40843</v>
      </c>
    </row>
    <row r="18461" spans="6:7">
      <c r="F18461" t="s">
        <v>20217</v>
      </c>
      <c r="G18461" t="s">
        <v>40844</v>
      </c>
    </row>
    <row r="18462" spans="6:7">
      <c r="F18462" t="s">
        <v>20218</v>
      </c>
      <c r="G18462" t="s">
        <v>40845</v>
      </c>
    </row>
    <row r="18463" spans="6:7">
      <c r="F18463" t="s">
        <v>20219</v>
      </c>
      <c r="G18463" t="s">
        <v>40846</v>
      </c>
    </row>
    <row r="18464" spans="6:7">
      <c r="F18464" t="s">
        <v>20220</v>
      </c>
      <c r="G18464" t="s">
        <v>40847</v>
      </c>
    </row>
    <row r="18465" spans="6:7">
      <c r="F18465" t="s">
        <v>20221</v>
      </c>
      <c r="G18465" t="s">
        <v>40848</v>
      </c>
    </row>
    <row r="18466" spans="6:7">
      <c r="F18466" t="s">
        <v>20222</v>
      </c>
      <c r="G18466" t="s">
        <v>40849</v>
      </c>
    </row>
    <row r="18467" spans="6:7">
      <c r="F18467" t="s">
        <v>20223</v>
      </c>
      <c r="G18467" t="s">
        <v>40850</v>
      </c>
    </row>
    <row r="18468" spans="6:7">
      <c r="F18468" t="s">
        <v>20224</v>
      </c>
      <c r="G18468" t="s">
        <v>40851</v>
      </c>
    </row>
    <row r="18469" spans="6:7">
      <c r="F18469" t="s">
        <v>20225</v>
      </c>
      <c r="G18469" t="s">
        <v>40852</v>
      </c>
    </row>
    <row r="18470" spans="6:7">
      <c r="F18470" t="s">
        <v>20226</v>
      </c>
      <c r="G18470" t="s">
        <v>40853</v>
      </c>
    </row>
    <row r="18471" spans="6:7">
      <c r="F18471" t="s">
        <v>20227</v>
      </c>
      <c r="G18471" t="s">
        <v>40854</v>
      </c>
    </row>
    <row r="18472" spans="6:7">
      <c r="F18472" t="s">
        <v>20228</v>
      </c>
      <c r="G18472" t="s">
        <v>40855</v>
      </c>
    </row>
    <row r="18473" spans="6:7">
      <c r="F18473" t="s">
        <v>20229</v>
      </c>
      <c r="G18473" t="s">
        <v>40856</v>
      </c>
    </row>
    <row r="18474" spans="6:7">
      <c r="F18474" t="s">
        <v>20230</v>
      </c>
      <c r="G18474" t="s">
        <v>40857</v>
      </c>
    </row>
    <row r="18475" spans="6:7">
      <c r="F18475" t="s">
        <v>20231</v>
      </c>
      <c r="G18475" t="s">
        <v>40858</v>
      </c>
    </row>
    <row r="18476" spans="6:7">
      <c r="F18476" t="s">
        <v>20232</v>
      </c>
      <c r="G18476" t="s">
        <v>40859</v>
      </c>
    </row>
    <row r="18477" spans="6:7">
      <c r="F18477" t="s">
        <v>20233</v>
      </c>
      <c r="G18477" t="s">
        <v>40860</v>
      </c>
    </row>
    <row r="18478" spans="6:7">
      <c r="F18478" t="s">
        <v>20234</v>
      </c>
      <c r="G18478" t="s">
        <v>40861</v>
      </c>
    </row>
    <row r="18479" spans="6:7">
      <c r="F18479" t="s">
        <v>20235</v>
      </c>
      <c r="G18479" t="s">
        <v>40862</v>
      </c>
    </row>
    <row r="18480" spans="6:7">
      <c r="F18480" t="s">
        <v>20236</v>
      </c>
      <c r="G18480" t="s">
        <v>40863</v>
      </c>
    </row>
    <row r="18481" spans="6:7">
      <c r="F18481" t="s">
        <v>20237</v>
      </c>
      <c r="G18481" t="s">
        <v>40864</v>
      </c>
    </row>
    <row r="18482" spans="6:7">
      <c r="F18482" t="s">
        <v>20238</v>
      </c>
      <c r="G18482" t="s">
        <v>40865</v>
      </c>
    </row>
    <row r="18483" spans="6:7">
      <c r="F18483" t="s">
        <v>20239</v>
      </c>
      <c r="G18483" t="s">
        <v>40866</v>
      </c>
    </row>
    <row r="18484" spans="6:7">
      <c r="F18484" t="s">
        <v>20240</v>
      </c>
      <c r="G18484" t="s">
        <v>40867</v>
      </c>
    </row>
    <row r="18485" spans="6:7">
      <c r="F18485" t="s">
        <v>20241</v>
      </c>
      <c r="G18485" t="s">
        <v>40868</v>
      </c>
    </row>
    <row r="18486" spans="6:7">
      <c r="F18486" t="s">
        <v>20242</v>
      </c>
      <c r="G18486" t="s">
        <v>40869</v>
      </c>
    </row>
    <row r="18487" spans="6:7">
      <c r="F18487" t="s">
        <v>20243</v>
      </c>
      <c r="G18487" t="s">
        <v>40870</v>
      </c>
    </row>
    <row r="18488" spans="6:7">
      <c r="F18488" t="s">
        <v>20244</v>
      </c>
      <c r="G18488" t="s">
        <v>40871</v>
      </c>
    </row>
    <row r="18489" spans="6:7">
      <c r="F18489" t="s">
        <v>20245</v>
      </c>
      <c r="G18489" t="s">
        <v>40872</v>
      </c>
    </row>
    <row r="18490" spans="6:7">
      <c r="F18490" t="s">
        <v>20246</v>
      </c>
      <c r="G18490" t="s">
        <v>40873</v>
      </c>
    </row>
    <row r="18491" spans="6:7">
      <c r="F18491" t="s">
        <v>20247</v>
      </c>
      <c r="G18491" t="s">
        <v>40874</v>
      </c>
    </row>
    <row r="18492" spans="6:7">
      <c r="F18492" t="s">
        <v>20248</v>
      </c>
      <c r="G18492" t="s">
        <v>40875</v>
      </c>
    </row>
    <row r="18493" spans="6:7">
      <c r="F18493" t="s">
        <v>20249</v>
      </c>
      <c r="G18493" t="s">
        <v>40876</v>
      </c>
    </row>
    <row r="18494" spans="6:7">
      <c r="F18494" t="s">
        <v>20250</v>
      </c>
      <c r="G18494" t="s">
        <v>40877</v>
      </c>
    </row>
    <row r="18495" spans="6:7">
      <c r="F18495" t="s">
        <v>20251</v>
      </c>
      <c r="G18495" t="s">
        <v>40878</v>
      </c>
    </row>
    <row r="18496" spans="6:7">
      <c r="F18496" t="s">
        <v>20252</v>
      </c>
      <c r="G18496" t="s">
        <v>40879</v>
      </c>
    </row>
    <row r="18497" spans="6:7">
      <c r="F18497" t="s">
        <v>20253</v>
      </c>
      <c r="G18497" t="s">
        <v>40880</v>
      </c>
    </row>
    <row r="18498" spans="6:7">
      <c r="F18498" t="s">
        <v>20254</v>
      </c>
      <c r="G18498" t="s">
        <v>40881</v>
      </c>
    </row>
    <row r="18499" spans="6:7">
      <c r="F18499" t="s">
        <v>20255</v>
      </c>
      <c r="G18499" t="s">
        <v>40882</v>
      </c>
    </row>
    <row r="18500" spans="6:7">
      <c r="F18500" t="s">
        <v>20256</v>
      </c>
      <c r="G18500" t="s">
        <v>40883</v>
      </c>
    </row>
    <row r="18501" spans="6:7">
      <c r="F18501" t="s">
        <v>20257</v>
      </c>
      <c r="G18501" t="s">
        <v>40884</v>
      </c>
    </row>
    <row r="18502" spans="6:7">
      <c r="F18502" t="s">
        <v>20258</v>
      </c>
      <c r="G18502" t="s">
        <v>40885</v>
      </c>
    </row>
    <row r="18503" spans="6:7">
      <c r="F18503" t="s">
        <v>20259</v>
      </c>
      <c r="G18503" t="s">
        <v>40886</v>
      </c>
    </row>
    <row r="18504" spans="6:7">
      <c r="F18504" t="s">
        <v>20260</v>
      </c>
      <c r="G18504" t="s">
        <v>40887</v>
      </c>
    </row>
    <row r="18505" spans="6:7">
      <c r="F18505" t="s">
        <v>20261</v>
      </c>
      <c r="G18505" t="s">
        <v>40888</v>
      </c>
    </row>
    <row r="18506" spans="6:7">
      <c r="F18506" t="s">
        <v>20262</v>
      </c>
      <c r="G18506" t="s">
        <v>40889</v>
      </c>
    </row>
    <row r="18507" spans="6:7">
      <c r="F18507" t="s">
        <v>20263</v>
      </c>
      <c r="G18507" t="s">
        <v>40890</v>
      </c>
    </row>
    <row r="18508" spans="6:7">
      <c r="F18508" t="s">
        <v>20264</v>
      </c>
      <c r="G18508" t="s">
        <v>40891</v>
      </c>
    </row>
    <row r="18509" spans="6:7">
      <c r="F18509" t="s">
        <v>20265</v>
      </c>
      <c r="G18509" t="s">
        <v>40892</v>
      </c>
    </row>
    <row r="18510" spans="6:7">
      <c r="F18510" t="s">
        <v>20266</v>
      </c>
      <c r="G18510" t="s">
        <v>40893</v>
      </c>
    </row>
    <row r="18511" spans="6:7">
      <c r="F18511" t="s">
        <v>20267</v>
      </c>
      <c r="G18511" t="s">
        <v>40894</v>
      </c>
    </row>
    <row r="18512" spans="6:7">
      <c r="F18512" t="s">
        <v>20268</v>
      </c>
      <c r="G18512" t="s">
        <v>40895</v>
      </c>
    </row>
    <row r="18513" spans="6:7">
      <c r="F18513" t="s">
        <v>20269</v>
      </c>
      <c r="G18513" t="s">
        <v>40896</v>
      </c>
    </row>
    <row r="18514" spans="6:7">
      <c r="F18514" t="s">
        <v>20270</v>
      </c>
      <c r="G18514" t="s">
        <v>40897</v>
      </c>
    </row>
    <row r="18515" spans="6:7">
      <c r="F18515" t="s">
        <v>20271</v>
      </c>
      <c r="G18515" t="s">
        <v>40898</v>
      </c>
    </row>
    <row r="18516" spans="6:7">
      <c r="F18516" t="s">
        <v>20272</v>
      </c>
      <c r="G18516" t="s">
        <v>40899</v>
      </c>
    </row>
    <row r="18517" spans="6:7">
      <c r="F18517" t="s">
        <v>20273</v>
      </c>
      <c r="G18517" t="s">
        <v>40900</v>
      </c>
    </row>
    <row r="18518" spans="6:7">
      <c r="F18518" t="s">
        <v>20274</v>
      </c>
      <c r="G18518" t="s">
        <v>40901</v>
      </c>
    </row>
    <row r="18519" spans="6:7">
      <c r="F18519" t="s">
        <v>20275</v>
      </c>
      <c r="G18519" t="s">
        <v>40902</v>
      </c>
    </row>
    <row r="18520" spans="6:7">
      <c r="F18520" t="s">
        <v>20276</v>
      </c>
      <c r="G18520" t="s">
        <v>40903</v>
      </c>
    </row>
    <row r="18521" spans="6:7">
      <c r="F18521" t="s">
        <v>20277</v>
      </c>
      <c r="G18521" t="s">
        <v>40904</v>
      </c>
    </row>
    <row r="18522" spans="6:7">
      <c r="F18522" t="s">
        <v>20278</v>
      </c>
      <c r="G18522" t="s">
        <v>40905</v>
      </c>
    </row>
    <row r="18523" spans="6:7">
      <c r="F18523" t="s">
        <v>20279</v>
      </c>
      <c r="G18523" t="s">
        <v>40906</v>
      </c>
    </row>
    <row r="18524" spans="6:7">
      <c r="F18524" t="s">
        <v>20280</v>
      </c>
      <c r="G18524" t="s">
        <v>40907</v>
      </c>
    </row>
    <row r="18525" spans="6:7">
      <c r="F18525" t="s">
        <v>20281</v>
      </c>
      <c r="G18525" t="s">
        <v>40908</v>
      </c>
    </row>
    <row r="18526" spans="6:7">
      <c r="F18526" t="s">
        <v>20282</v>
      </c>
      <c r="G18526" t="s">
        <v>40909</v>
      </c>
    </row>
    <row r="18527" spans="6:7">
      <c r="F18527" t="s">
        <v>20283</v>
      </c>
      <c r="G18527" t="s">
        <v>40910</v>
      </c>
    </row>
    <row r="18528" spans="6:7">
      <c r="F18528" t="s">
        <v>20284</v>
      </c>
      <c r="G18528" t="s">
        <v>40911</v>
      </c>
    </row>
    <row r="18529" spans="6:7">
      <c r="F18529" t="s">
        <v>20285</v>
      </c>
      <c r="G18529" t="s">
        <v>40912</v>
      </c>
    </row>
    <row r="18530" spans="6:7">
      <c r="F18530" t="s">
        <v>20286</v>
      </c>
      <c r="G18530" t="s">
        <v>40913</v>
      </c>
    </row>
    <row r="18531" spans="6:7">
      <c r="F18531" t="s">
        <v>20287</v>
      </c>
      <c r="G18531" t="s">
        <v>40914</v>
      </c>
    </row>
    <row r="18532" spans="6:7">
      <c r="F18532" t="s">
        <v>20288</v>
      </c>
      <c r="G18532" t="s">
        <v>40915</v>
      </c>
    </row>
    <row r="18533" spans="6:7">
      <c r="F18533" t="s">
        <v>20289</v>
      </c>
      <c r="G18533" t="s">
        <v>40916</v>
      </c>
    </row>
    <row r="18534" spans="6:7">
      <c r="F18534" t="s">
        <v>20290</v>
      </c>
      <c r="G18534" t="s">
        <v>40917</v>
      </c>
    </row>
    <row r="18535" spans="6:7">
      <c r="F18535" t="s">
        <v>20291</v>
      </c>
      <c r="G18535" t="s">
        <v>40918</v>
      </c>
    </row>
    <row r="18536" spans="6:7">
      <c r="F18536" t="s">
        <v>20292</v>
      </c>
      <c r="G18536" t="s">
        <v>40919</v>
      </c>
    </row>
    <row r="18537" spans="6:7">
      <c r="F18537" t="s">
        <v>20293</v>
      </c>
      <c r="G18537" t="s">
        <v>40920</v>
      </c>
    </row>
    <row r="18538" spans="6:7">
      <c r="F18538" t="s">
        <v>20294</v>
      </c>
      <c r="G18538" t="s">
        <v>40921</v>
      </c>
    </row>
    <row r="18539" spans="6:7">
      <c r="F18539" t="s">
        <v>20295</v>
      </c>
      <c r="G18539" t="s">
        <v>40922</v>
      </c>
    </row>
    <row r="18540" spans="6:7">
      <c r="F18540" t="s">
        <v>20296</v>
      </c>
      <c r="G18540" t="s">
        <v>40923</v>
      </c>
    </row>
    <row r="18541" spans="6:7">
      <c r="F18541" t="s">
        <v>20297</v>
      </c>
      <c r="G18541" t="s">
        <v>40924</v>
      </c>
    </row>
    <row r="18542" spans="6:7">
      <c r="F18542" t="s">
        <v>20298</v>
      </c>
      <c r="G18542" t="s">
        <v>40925</v>
      </c>
    </row>
    <row r="18543" spans="6:7">
      <c r="F18543" t="s">
        <v>20299</v>
      </c>
      <c r="G18543" t="s">
        <v>40926</v>
      </c>
    </row>
    <row r="18544" spans="6:7">
      <c r="F18544" t="s">
        <v>20300</v>
      </c>
      <c r="G18544" t="s">
        <v>40927</v>
      </c>
    </row>
    <row r="18545" spans="6:7">
      <c r="F18545" t="s">
        <v>20301</v>
      </c>
      <c r="G18545" t="s">
        <v>40928</v>
      </c>
    </row>
    <row r="18546" spans="6:7">
      <c r="F18546" t="s">
        <v>20302</v>
      </c>
      <c r="G18546" t="s">
        <v>40929</v>
      </c>
    </row>
    <row r="18547" spans="6:7">
      <c r="F18547" t="s">
        <v>20303</v>
      </c>
      <c r="G18547" t="s">
        <v>40930</v>
      </c>
    </row>
    <row r="18548" spans="6:7">
      <c r="F18548" t="s">
        <v>20304</v>
      </c>
      <c r="G18548" t="s">
        <v>40931</v>
      </c>
    </row>
    <row r="18549" spans="6:7">
      <c r="F18549" t="s">
        <v>20305</v>
      </c>
      <c r="G18549" t="s">
        <v>40932</v>
      </c>
    </row>
    <row r="18550" spans="6:7">
      <c r="F18550" t="s">
        <v>20306</v>
      </c>
      <c r="G18550" t="s">
        <v>40933</v>
      </c>
    </row>
    <row r="18551" spans="6:7">
      <c r="F18551" t="s">
        <v>20307</v>
      </c>
      <c r="G18551" t="s">
        <v>40934</v>
      </c>
    </row>
    <row r="18552" spans="6:7">
      <c r="F18552" t="s">
        <v>20308</v>
      </c>
      <c r="G18552" t="s">
        <v>40935</v>
      </c>
    </row>
    <row r="18553" spans="6:7">
      <c r="F18553" t="s">
        <v>20309</v>
      </c>
      <c r="G18553" t="s">
        <v>40936</v>
      </c>
    </row>
    <row r="18554" spans="6:7">
      <c r="F18554" t="s">
        <v>20310</v>
      </c>
      <c r="G18554" t="s">
        <v>40937</v>
      </c>
    </row>
    <row r="18555" spans="6:7">
      <c r="F18555" t="s">
        <v>20311</v>
      </c>
      <c r="G18555" t="s">
        <v>40938</v>
      </c>
    </row>
    <row r="18556" spans="6:7">
      <c r="F18556" t="s">
        <v>20312</v>
      </c>
      <c r="G18556" t="s">
        <v>40939</v>
      </c>
    </row>
    <row r="18557" spans="6:7">
      <c r="F18557" t="s">
        <v>20313</v>
      </c>
      <c r="G18557" t="s">
        <v>40940</v>
      </c>
    </row>
    <row r="18558" spans="6:7">
      <c r="F18558" t="s">
        <v>20314</v>
      </c>
      <c r="G18558" t="s">
        <v>40941</v>
      </c>
    </row>
    <row r="18559" spans="6:7">
      <c r="F18559" t="s">
        <v>20315</v>
      </c>
      <c r="G18559" t="s">
        <v>40942</v>
      </c>
    </row>
    <row r="18560" spans="6:7">
      <c r="F18560" t="s">
        <v>20316</v>
      </c>
      <c r="G18560" t="s">
        <v>40943</v>
      </c>
    </row>
    <row r="18561" spans="6:7">
      <c r="F18561" t="s">
        <v>20317</v>
      </c>
      <c r="G18561" t="s">
        <v>40944</v>
      </c>
    </row>
    <row r="18562" spans="6:7">
      <c r="F18562" t="s">
        <v>20318</v>
      </c>
      <c r="G18562" t="s">
        <v>40945</v>
      </c>
    </row>
    <row r="18563" spans="6:7">
      <c r="F18563" t="s">
        <v>20319</v>
      </c>
      <c r="G18563" t="s">
        <v>40946</v>
      </c>
    </row>
    <row r="18564" spans="6:7">
      <c r="F18564" t="s">
        <v>20320</v>
      </c>
      <c r="G18564" t="s">
        <v>40947</v>
      </c>
    </row>
    <row r="18565" spans="6:7">
      <c r="F18565" t="s">
        <v>20321</v>
      </c>
      <c r="G18565" t="s">
        <v>40948</v>
      </c>
    </row>
    <row r="18566" spans="6:7">
      <c r="F18566" t="s">
        <v>20322</v>
      </c>
      <c r="G18566" t="s">
        <v>40949</v>
      </c>
    </row>
    <row r="18567" spans="6:7">
      <c r="F18567" t="s">
        <v>20323</v>
      </c>
      <c r="G18567" t="s">
        <v>40950</v>
      </c>
    </row>
    <row r="18568" spans="6:7">
      <c r="F18568" t="s">
        <v>20324</v>
      </c>
      <c r="G18568" t="s">
        <v>40951</v>
      </c>
    </row>
    <row r="18569" spans="6:7">
      <c r="F18569" t="s">
        <v>20325</v>
      </c>
      <c r="G18569" t="s">
        <v>40952</v>
      </c>
    </row>
    <row r="18570" spans="6:7">
      <c r="F18570" t="s">
        <v>20326</v>
      </c>
      <c r="G18570" t="s">
        <v>40953</v>
      </c>
    </row>
    <row r="18571" spans="6:7">
      <c r="F18571" t="s">
        <v>20327</v>
      </c>
      <c r="G18571" t="s">
        <v>40954</v>
      </c>
    </row>
    <row r="18572" spans="6:7">
      <c r="F18572" t="s">
        <v>20328</v>
      </c>
      <c r="G18572" t="s">
        <v>40955</v>
      </c>
    </row>
    <row r="18573" spans="6:7">
      <c r="F18573" t="s">
        <v>20329</v>
      </c>
      <c r="G18573" t="s">
        <v>40956</v>
      </c>
    </row>
    <row r="18574" spans="6:7">
      <c r="F18574" t="s">
        <v>20330</v>
      </c>
      <c r="G18574" t="s">
        <v>40957</v>
      </c>
    </row>
    <row r="18575" spans="6:7">
      <c r="F18575" t="s">
        <v>20331</v>
      </c>
      <c r="G18575" t="s">
        <v>40958</v>
      </c>
    </row>
    <row r="18576" spans="6:7">
      <c r="F18576" t="s">
        <v>20332</v>
      </c>
      <c r="G18576" t="s">
        <v>40959</v>
      </c>
    </row>
    <row r="18577" spans="6:7">
      <c r="F18577" t="s">
        <v>20333</v>
      </c>
      <c r="G18577" t="s">
        <v>40960</v>
      </c>
    </row>
    <row r="18578" spans="6:7">
      <c r="F18578" t="s">
        <v>20334</v>
      </c>
      <c r="G18578" t="s">
        <v>40961</v>
      </c>
    </row>
    <row r="18579" spans="6:7">
      <c r="F18579" t="s">
        <v>20335</v>
      </c>
      <c r="G18579" t="s">
        <v>40962</v>
      </c>
    </row>
    <row r="18580" spans="6:7">
      <c r="F18580" t="s">
        <v>20336</v>
      </c>
      <c r="G18580" t="s">
        <v>40963</v>
      </c>
    </row>
    <row r="18581" spans="6:7">
      <c r="F18581" t="s">
        <v>20337</v>
      </c>
      <c r="G18581" t="s">
        <v>40964</v>
      </c>
    </row>
    <row r="18582" spans="6:7">
      <c r="F18582" t="s">
        <v>20338</v>
      </c>
      <c r="G18582" t="s">
        <v>40965</v>
      </c>
    </row>
    <row r="18583" spans="6:7">
      <c r="F18583" t="s">
        <v>20339</v>
      </c>
      <c r="G18583" t="s">
        <v>40966</v>
      </c>
    </row>
    <row r="18584" spans="6:7">
      <c r="F18584" t="s">
        <v>20340</v>
      </c>
      <c r="G18584" t="s">
        <v>40967</v>
      </c>
    </row>
    <row r="18585" spans="6:7">
      <c r="F18585" t="s">
        <v>20341</v>
      </c>
      <c r="G18585" t="s">
        <v>40968</v>
      </c>
    </row>
    <row r="18586" spans="6:7">
      <c r="F18586" t="s">
        <v>20342</v>
      </c>
      <c r="G18586" t="s">
        <v>40969</v>
      </c>
    </row>
    <row r="18587" spans="6:7">
      <c r="F18587" t="s">
        <v>20343</v>
      </c>
      <c r="G18587" t="s">
        <v>40970</v>
      </c>
    </row>
    <row r="18588" spans="6:7">
      <c r="F18588" t="s">
        <v>20344</v>
      </c>
      <c r="G18588" t="s">
        <v>40971</v>
      </c>
    </row>
    <row r="18589" spans="6:7">
      <c r="F18589" t="s">
        <v>20345</v>
      </c>
      <c r="G18589" t="s">
        <v>40972</v>
      </c>
    </row>
    <row r="18590" spans="6:7">
      <c r="F18590" t="s">
        <v>20346</v>
      </c>
      <c r="G18590" t="s">
        <v>40973</v>
      </c>
    </row>
    <row r="18591" spans="6:7">
      <c r="F18591" t="s">
        <v>20347</v>
      </c>
      <c r="G18591" t="s">
        <v>40974</v>
      </c>
    </row>
    <row r="18592" spans="6:7">
      <c r="F18592" t="s">
        <v>20348</v>
      </c>
      <c r="G18592" t="s">
        <v>40975</v>
      </c>
    </row>
    <row r="18593" spans="6:7">
      <c r="F18593" t="s">
        <v>20349</v>
      </c>
      <c r="G18593" t="s">
        <v>40976</v>
      </c>
    </row>
    <row r="18594" spans="6:7">
      <c r="F18594" t="s">
        <v>20350</v>
      </c>
      <c r="G18594" t="s">
        <v>40977</v>
      </c>
    </row>
    <row r="18595" spans="6:7">
      <c r="F18595" t="s">
        <v>20351</v>
      </c>
      <c r="G18595" t="s">
        <v>40978</v>
      </c>
    </row>
    <row r="18596" spans="6:7">
      <c r="F18596" t="s">
        <v>20352</v>
      </c>
      <c r="G18596" t="s">
        <v>40979</v>
      </c>
    </row>
    <row r="18597" spans="6:7">
      <c r="F18597" t="s">
        <v>20353</v>
      </c>
      <c r="G18597" t="s">
        <v>40980</v>
      </c>
    </row>
    <row r="18598" spans="6:7">
      <c r="F18598" t="s">
        <v>20354</v>
      </c>
      <c r="G18598" t="s">
        <v>40981</v>
      </c>
    </row>
    <row r="18599" spans="6:7">
      <c r="F18599" t="s">
        <v>20355</v>
      </c>
      <c r="G18599" t="s">
        <v>40982</v>
      </c>
    </row>
    <row r="18600" spans="6:7">
      <c r="F18600" t="s">
        <v>20356</v>
      </c>
      <c r="G18600" t="s">
        <v>40983</v>
      </c>
    </row>
    <row r="18601" spans="6:7">
      <c r="F18601" t="s">
        <v>20357</v>
      </c>
      <c r="G18601" t="s">
        <v>40984</v>
      </c>
    </row>
    <row r="18602" spans="6:7">
      <c r="F18602" t="s">
        <v>20358</v>
      </c>
      <c r="G18602" t="s">
        <v>40985</v>
      </c>
    </row>
    <row r="18603" spans="6:7">
      <c r="F18603" t="s">
        <v>20359</v>
      </c>
      <c r="G18603" t="s">
        <v>40986</v>
      </c>
    </row>
    <row r="18604" spans="6:7">
      <c r="F18604" t="s">
        <v>20360</v>
      </c>
      <c r="G18604" t="s">
        <v>40987</v>
      </c>
    </row>
    <row r="18605" spans="6:7">
      <c r="F18605" t="s">
        <v>20361</v>
      </c>
      <c r="G18605" t="s">
        <v>40988</v>
      </c>
    </row>
    <row r="18606" spans="6:7">
      <c r="F18606" t="s">
        <v>20362</v>
      </c>
      <c r="G18606" t="s">
        <v>40989</v>
      </c>
    </row>
    <row r="18607" spans="6:7">
      <c r="F18607" t="s">
        <v>20363</v>
      </c>
      <c r="G18607" t="s">
        <v>40990</v>
      </c>
    </row>
    <row r="18608" spans="6:7">
      <c r="F18608" t="s">
        <v>20364</v>
      </c>
      <c r="G18608" t="s">
        <v>40991</v>
      </c>
    </row>
    <row r="18609" spans="6:7">
      <c r="F18609" t="s">
        <v>20365</v>
      </c>
      <c r="G18609" t="s">
        <v>40992</v>
      </c>
    </row>
    <row r="18610" spans="6:7">
      <c r="F18610" t="s">
        <v>20366</v>
      </c>
      <c r="G18610" t="s">
        <v>40993</v>
      </c>
    </row>
    <row r="18611" spans="6:7">
      <c r="F18611" t="s">
        <v>20367</v>
      </c>
      <c r="G18611" t="s">
        <v>40994</v>
      </c>
    </row>
    <row r="18612" spans="6:7">
      <c r="F18612" t="s">
        <v>20368</v>
      </c>
      <c r="G18612" t="s">
        <v>40995</v>
      </c>
    </row>
    <row r="18613" spans="6:7">
      <c r="F18613" t="s">
        <v>20369</v>
      </c>
      <c r="G18613" t="s">
        <v>40996</v>
      </c>
    </row>
    <row r="18614" spans="6:7">
      <c r="F18614" t="s">
        <v>20370</v>
      </c>
      <c r="G18614" t="s">
        <v>40997</v>
      </c>
    </row>
    <row r="18615" spans="6:7">
      <c r="F18615" t="s">
        <v>20371</v>
      </c>
      <c r="G18615" t="s">
        <v>40998</v>
      </c>
    </row>
    <row r="18616" spans="6:7">
      <c r="F18616" t="s">
        <v>20372</v>
      </c>
      <c r="G18616" t="s">
        <v>40999</v>
      </c>
    </row>
    <row r="18617" spans="6:7">
      <c r="F18617" t="s">
        <v>20373</v>
      </c>
      <c r="G18617" t="s">
        <v>41000</v>
      </c>
    </row>
    <row r="18618" spans="6:7">
      <c r="F18618" t="s">
        <v>20374</v>
      </c>
      <c r="G18618" t="s">
        <v>41001</v>
      </c>
    </row>
    <row r="18619" spans="6:7">
      <c r="F18619" t="s">
        <v>20375</v>
      </c>
      <c r="G18619" t="s">
        <v>41002</v>
      </c>
    </row>
    <row r="18620" spans="6:7">
      <c r="F18620" t="s">
        <v>20376</v>
      </c>
      <c r="G18620" t="s">
        <v>41003</v>
      </c>
    </row>
    <row r="18621" spans="6:7">
      <c r="F18621" t="s">
        <v>20377</v>
      </c>
      <c r="G18621" t="s">
        <v>41004</v>
      </c>
    </row>
    <row r="18622" spans="6:7">
      <c r="F18622" t="s">
        <v>20378</v>
      </c>
      <c r="G18622" t="s">
        <v>41005</v>
      </c>
    </row>
    <row r="18623" spans="6:7">
      <c r="F18623" t="s">
        <v>20379</v>
      </c>
      <c r="G18623" t="s">
        <v>41006</v>
      </c>
    </row>
    <row r="18624" spans="6:7">
      <c r="F18624" t="s">
        <v>20380</v>
      </c>
      <c r="G18624" t="s">
        <v>41007</v>
      </c>
    </row>
    <row r="18625" spans="6:7">
      <c r="F18625" t="s">
        <v>20381</v>
      </c>
      <c r="G18625" t="s">
        <v>41008</v>
      </c>
    </row>
    <row r="18626" spans="6:7">
      <c r="F18626" t="s">
        <v>20382</v>
      </c>
      <c r="G18626" t="s">
        <v>41009</v>
      </c>
    </row>
    <row r="18627" spans="6:7">
      <c r="F18627" t="s">
        <v>20383</v>
      </c>
      <c r="G18627" t="s">
        <v>41010</v>
      </c>
    </row>
    <row r="18628" spans="6:7">
      <c r="F18628" t="s">
        <v>20384</v>
      </c>
      <c r="G18628" t="s">
        <v>41011</v>
      </c>
    </row>
    <row r="18629" spans="6:7">
      <c r="F18629" t="s">
        <v>20385</v>
      </c>
      <c r="G18629" t="s">
        <v>41012</v>
      </c>
    </row>
    <row r="18630" spans="6:7">
      <c r="F18630" t="s">
        <v>20386</v>
      </c>
      <c r="G18630" t="s">
        <v>41013</v>
      </c>
    </row>
    <row r="18631" spans="6:7">
      <c r="F18631" t="s">
        <v>20387</v>
      </c>
      <c r="G18631" t="s">
        <v>41014</v>
      </c>
    </row>
    <row r="18632" spans="6:7">
      <c r="F18632" t="s">
        <v>20388</v>
      </c>
      <c r="G18632" t="s">
        <v>41015</v>
      </c>
    </row>
    <row r="18633" spans="6:7">
      <c r="F18633" t="s">
        <v>20389</v>
      </c>
      <c r="G18633" t="s">
        <v>41016</v>
      </c>
    </row>
    <row r="18634" spans="6:7">
      <c r="F18634" t="s">
        <v>20390</v>
      </c>
      <c r="G18634" t="s">
        <v>41017</v>
      </c>
    </row>
    <row r="18635" spans="6:7">
      <c r="F18635" t="s">
        <v>20391</v>
      </c>
      <c r="G18635" t="s">
        <v>41018</v>
      </c>
    </row>
    <row r="18636" spans="6:7">
      <c r="F18636" t="s">
        <v>20392</v>
      </c>
      <c r="G18636" t="s">
        <v>41019</v>
      </c>
    </row>
    <row r="18637" spans="6:7">
      <c r="F18637" t="s">
        <v>20393</v>
      </c>
      <c r="G18637" t="s">
        <v>41020</v>
      </c>
    </row>
    <row r="18638" spans="6:7">
      <c r="F18638" t="s">
        <v>20394</v>
      </c>
      <c r="G18638" t="s">
        <v>41021</v>
      </c>
    </row>
    <row r="18639" spans="6:7">
      <c r="F18639" t="s">
        <v>20395</v>
      </c>
      <c r="G18639" t="s">
        <v>41022</v>
      </c>
    </row>
    <row r="18640" spans="6:7">
      <c r="F18640" t="s">
        <v>20396</v>
      </c>
      <c r="G18640" t="s">
        <v>41023</v>
      </c>
    </row>
    <row r="18641" spans="6:7">
      <c r="F18641" t="s">
        <v>20397</v>
      </c>
      <c r="G18641" t="s">
        <v>41024</v>
      </c>
    </row>
    <row r="18642" spans="6:7">
      <c r="F18642" t="s">
        <v>20398</v>
      </c>
      <c r="G18642" t="s">
        <v>41025</v>
      </c>
    </row>
    <row r="18643" spans="6:7">
      <c r="F18643" t="s">
        <v>20399</v>
      </c>
      <c r="G18643" t="s">
        <v>41026</v>
      </c>
    </row>
    <row r="18644" spans="6:7">
      <c r="F18644" t="s">
        <v>20400</v>
      </c>
      <c r="G18644" t="s">
        <v>41027</v>
      </c>
    </row>
    <row r="18645" spans="6:7">
      <c r="F18645" t="s">
        <v>20401</v>
      </c>
      <c r="G18645" t="s">
        <v>41028</v>
      </c>
    </row>
    <row r="18646" spans="6:7">
      <c r="F18646" t="s">
        <v>20402</v>
      </c>
      <c r="G18646" t="s">
        <v>41029</v>
      </c>
    </row>
    <row r="18647" spans="6:7">
      <c r="F18647" t="s">
        <v>20403</v>
      </c>
      <c r="G18647" t="s">
        <v>41030</v>
      </c>
    </row>
    <row r="18648" spans="6:7">
      <c r="F18648" t="s">
        <v>20404</v>
      </c>
      <c r="G18648" t="s">
        <v>41031</v>
      </c>
    </row>
    <row r="18649" spans="6:7">
      <c r="F18649" t="s">
        <v>20405</v>
      </c>
      <c r="G18649" t="s">
        <v>41032</v>
      </c>
    </row>
    <row r="18650" spans="6:7">
      <c r="F18650" t="s">
        <v>20406</v>
      </c>
      <c r="G18650" t="s">
        <v>41033</v>
      </c>
    </row>
    <row r="18651" spans="6:7">
      <c r="F18651" t="s">
        <v>20407</v>
      </c>
      <c r="G18651" t="s">
        <v>41034</v>
      </c>
    </row>
    <row r="18652" spans="6:7">
      <c r="F18652" t="s">
        <v>20408</v>
      </c>
      <c r="G18652" t="s">
        <v>41035</v>
      </c>
    </row>
    <row r="18653" spans="6:7">
      <c r="F18653" t="s">
        <v>20409</v>
      </c>
      <c r="G18653" t="s">
        <v>41036</v>
      </c>
    </row>
    <row r="18654" spans="6:7">
      <c r="F18654" t="s">
        <v>20410</v>
      </c>
      <c r="G18654" t="s">
        <v>41037</v>
      </c>
    </row>
    <row r="18655" spans="6:7">
      <c r="F18655" t="s">
        <v>20411</v>
      </c>
      <c r="G18655" t="s">
        <v>41038</v>
      </c>
    </row>
    <row r="18656" spans="6:7">
      <c r="F18656" t="s">
        <v>20412</v>
      </c>
      <c r="G18656" t="s">
        <v>41039</v>
      </c>
    </row>
    <row r="18657" spans="6:7">
      <c r="F18657" t="s">
        <v>20413</v>
      </c>
      <c r="G18657" t="s">
        <v>41040</v>
      </c>
    </row>
    <row r="18658" spans="6:7">
      <c r="F18658" t="s">
        <v>20414</v>
      </c>
      <c r="G18658" t="s">
        <v>41041</v>
      </c>
    </row>
    <row r="18659" spans="6:7">
      <c r="F18659" t="s">
        <v>20415</v>
      </c>
      <c r="G18659" t="s">
        <v>41042</v>
      </c>
    </row>
    <row r="18660" spans="6:7">
      <c r="F18660" t="s">
        <v>20416</v>
      </c>
      <c r="G18660" t="s">
        <v>41043</v>
      </c>
    </row>
    <row r="18661" spans="6:7">
      <c r="F18661" t="s">
        <v>20417</v>
      </c>
      <c r="G18661" t="s">
        <v>41044</v>
      </c>
    </row>
    <row r="18662" spans="6:7">
      <c r="F18662" t="s">
        <v>20418</v>
      </c>
      <c r="G18662" t="s">
        <v>41045</v>
      </c>
    </row>
    <row r="18663" spans="6:7">
      <c r="F18663" t="s">
        <v>20419</v>
      </c>
      <c r="G18663" t="s">
        <v>41046</v>
      </c>
    </row>
    <row r="18664" spans="6:7">
      <c r="F18664" t="s">
        <v>20420</v>
      </c>
      <c r="G18664" t="s">
        <v>41047</v>
      </c>
    </row>
    <row r="18665" spans="6:7">
      <c r="F18665" t="s">
        <v>20421</v>
      </c>
      <c r="G18665" t="s">
        <v>41048</v>
      </c>
    </row>
    <row r="18666" spans="6:7">
      <c r="F18666" t="s">
        <v>20422</v>
      </c>
      <c r="G18666" t="s">
        <v>41049</v>
      </c>
    </row>
    <row r="18667" spans="6:7">
      <c r="F18667" t="s">
        <v>20423</v>
      </c>
      <c r="G18667" t="s">
        <v>41050</v>
      </c>
    </row>
    <row r="18668" spans="6:7">
      <c r="F18668" t="s">
        <v>20424</v>
      </c>
      <c r="G18668" t="s">
        <v>41051</v>
      </c>
    </row>
    <row r="18669" spans="6:7">
      <c r="F18669" t="s">
        <v>20425</v>
      </c>
      <c r="G18669" t="s">
        <v>41052</v>
      </c>
    </row>
    <row r="18670" spans="6:7">
      <c r="F18670" t="s">
        <v>20426</v>
      </c>
      <c r="G18670" t="s">
        <v>41053</v>
      </c>
    </row>
    <row r="18671" spans="6:7">
      <c r="F18671" t="s">
        <v>20427</v>
      </c>
      <c r="G18671" t="s">
        <v>41054</v>
      </c>
    </row>
    <row r="18672" spans="6:7">
      <c r="F18672" t="s">
        <v>20428</v>
      </c>
      <c r="G18672" t="s">
        <v>41055</v>
      </c>
    </row>
    <row r="18673" spans="6:7">
      <c r="F18673" t="s">
        <v>20429</v>
      </c>
      <c r="G18673" t="s">
        <v>41056</v>
      </c>
    </row>
    <row r="18674" spans="6:7">
      <c r="F18674" t="s">
        <v>20430</v>
      </c>
      <c r="G18674" t="s">
        <v>41057</v>
      </c>
    </row>
    <row r="18675" spans="6:7">
      <c r="F18675" t="s">
        <v>20431</v>
      </c>
      <c r="G18675" t="s">
        <v>41058</v>
      </c>
    </row>
    <row r="18676" spans="6:7">
      <c r="F18676" t="s">
        <v>20432</v>
      </c>
      <c r="G18676" t="s">
        <v>41059</v>
      </c>
    </row>
    <row r="18677" spans="6:7">
      <c r="F18677" t="s">
        <v>20433</v>
      </c>
      <c r="G18677" t="s">
        <v>41060</v>
      </c>
    </row>
    <row r="18678" spans="6:7">
      <c r="F18678" t="s">
        <v>20434</v>
      </c>
      <c r="G18678" t="s">
        <v>41061</v>
      </c>
    </row>
    <row r="18679" spans="6:7">
      <c r="F18679" t="s">
        <v>20435</v>
      </c>
      <c r="G18679" t="s">
        <v>41062</v>
      </c>
    </row>
    <row r="18680" spans="6:7">
      <c r="F18680" t="s">
        <v>20436</v>
      </c>
      <c r="G18680" t="s">
        <v>41063</v>
      </c>
    </row>
    <row r="18681" spans="6:7">
      <c r="F18681" t="s">
        <v>20437</v>
      </c>
      <c r="G18681" t="s">
        <v>41064</v>
      </c>
    </row>
    <row r="18682" spans="6:7">
      <c r="F18682" t="s">
        <v>20438</v>
      </c>
      <c r="G18682" t="s">
        <v>41065</v>
      </c>
    </row>
    <row r="18683" spans="6:7">
      <c r="F18683" t="s">
        <v>20439</v>
      </c>
      <c r="G18683" t="s">
        <v>41066</v>
      </c>
    </row>
    <row r="18684" spans="6:7">
      <c r="F18684" t="s">
        <v>20440</v>
      </c>
      <c r="G18684" t="s">
        <v>41067</v>
      </c>
    </row>
    <row r="18685" spans="6:7">
      <c r="F18685" t="s">
        <v>20441</v>
      </c>
      <c r="G18685" t="s">
        <v>41068</v>
      </c>
    </row>
    <row r="18686" spans="6:7">
      <c r="F18686" t="s">
        <v>20442</v>
      </c>
      <c r="G18686" t="s">
        <v>41069</v>
      </c>
    </row>
    <row r="18687" spans="6:7">
      <c r="F18687" t="s">
        <v>20443</v>
      </c>
      <c r="G18687" t="s">
        <v>41070</v>
      </c>
    </row>
    <row r="18688" spans="6:7">
      <c r="F18688" t="s">
        <v>20444</v>
      </c>
      <c r="G18688" t="s">
        <v>41071</v>
      </c>
    </row>
    <row r="18689" spans="6:7">
      <c r="F18689" t="s">
        <v>20445</v>
      </c>
      <c r="G18689" t="s">
        <v>41072</v>
      </c>
    </row>
    <row r="18690" spans="6:7">
      <c r="F18690" t="s">
        <v>20446</v>
      </c>
      <c r="G18690" t="s">
        <v>41073</v>
      </c>
    </row>
    <row r="18691" spans="6:7">
      <c r="F18691" t="s">
        <v>20447</v>
      </c>
      <c r="G18691" t="s">
        <v>41074</v>
      </c>
    </row>
    <row r="18692" spans="6:7">
      <c r="F18692" t="s">
        <v>20448</v>
      </c>
      <c r="G18692" t="s">
        <v>41075</v>
      </c>
    </row>
    <row r="18693" spans="6:7">
      <c r="F18693" t="s">
        <v>20449</v>
      </c>
      <c r="G18693" t="s">
        <v>41076</v>
      </c>
    </row>
    <row r="18694" spans="6:7">
      <c r="F18694" t="s">
        <v>20450</v>
      </c>
      <c r="G18694" t="s">
        <v>41077</v>
      </c>
    </row>
    <row r="18695" spans="6:7">
      <c r="F18695" t="s">
        <v>20451</v>
      </c>
      <c r="G18695" t="s">
        <v>41078</v>
      </c>
    </row>
    <row r="18696" spans="6:7">
      <c r="F18696" t="s">
        <v>20452</v>
      </c>
      <c r="G18696" t="s">
        <v>41079</v>
      </c>
    </row>
    <row r="18697" spans="6:7">
      <c r="F18697" t="s">
        <v>20453</v>
      </c>
      <c r="G18697" t="s">
        <v>41080</v>
      </c>
    </row>
    <row r="18698" spans="6:7">
      <c r="F18698" t="s">
        <v>20454</v>
      </c>
      <c r="G18698" t="s">
        <v>41081</v>
      </c>
    </row>
    <row r="18699" spans="6:7">
      <c r="F18699" t="s">
        <v>20455</v>
      </c>
      <c r="G18699" t="s">
        <v>41082</v>
      </c>
    </row>
    <row r="18700" spans="6:7">
      <c r="F18700" t="s">
        <v>20456</v>
      </c>
      <c r="G18700" t="s">
        <v>41083</v>
      </c>
    </row>
    <row r="18701" spans="6:7">
      <c r="F18701" t="s">
        <v>20457</v>
      </c>
      <c r="G18701" t="s">
        <v>41084</v>
      </c>
    </row>
    <row r="18702" spans="6:7">
      <c r="F18702" t="s">
        <v>20458</v>
      </c>
      <c r="G18702" t="s">
        <v>41085</v>
      </c>
    </row>
    <row r="18703" spans="6:7">
      <c r="F18703" t="s">
        <v>20459</v>
      </c>
      <c r="G18703" t="s">
        <v>41086</v>
      </c>
    </row>
    <row r="18704" spans="6:7">
      <c r="F18704" t="s">
        <v>20460</v>
      </c>
      <c r="G18704" t="s">
        <v>41087</v>
      </c>
    </row>
    <row r="18705" spans="6:7">
      <c r="F18705" t="s">
        <v>20461</v>
      </c>
      <c r="G18705" t="s">
        <v>41088</v>
      </c>
    </row>
    <row r="18706" spans="6:7">
      <c r="F18706" t="s">
        <v>20462</v>
      </c>
      <c r="G18706" t="s">
        <v>41089</v>
      </c>
    </row>
    <row r="18707" spans="6:7">
      <c r="F18707" t="s">
        <v>20463</v>
      </c>
      <c r="G18707" t="s">
        <v>41090</v>
      </c>
    </row>
    <row r="18708" spans="6:7">
      <c r="F18708" t="s">
        <v>20464</v>
      </c>
      <c r="G18708" t="s">
        <v>41091</v>
      </c>
    </row>
    <row r="18709" spans="6:7">
      <c r="F18709" t="s">
        <v>20465</v>
      </c>
      <c r="G18709" t="s">
        <v>41092</v>
      </c>
    </row>
    <row r="18710" spans="6:7">
      <c r="F18710" t="s">
        <v>20466</v>
      </c>
      <c r="G18710" t="s">
        <v>41093</v>
      </c>
    </row>
    <row r="18711" spans="6:7">
      <c r="F18711" t="s">
        <v>20467</v>
      </c>
      <c r="G18711" t="s">
        <v>41094</v>
      </c>
    </row>
    <row r="18712" spans="6:7">
      <c r="F18712" t="s">
        <v>20468</v>
      </c>
      <c r="G18712" t="s">
        <v>41095</v>
      </c>
    </row>
    <row r="18713" spans="6:7">
      <c r="F18713" t="s">
        <v>20469</v>
      </c>
      <c r="G18713" t="s">
        <v>41096</v>
      </c>
    </row>
    <row r="18714" spans="6:7">
      <c r="F18714" t="s">
        <v>20470</v>
      </c>
      <c r="G18714" t="s">
        <v>41097</v>
      </c>
    </row>
    <row r="18715" spans="6:7">
      <c r="F18715" t="s">
        <v>20471</v>
      </c>
      <c r="G18715" t="s">
        <v>41098</v>
      </c>
    </row>
    <row r="18716" spans="6:7">
      <c r="F18716" t="s">
        <v>20472</v>
      </c>
      <c r="G18716" t="s">
        <v>41099</v>
      </c>
    </row>
    <row r="18717" spans="6:7">
      <c r="F18717" t="s">
        <v>20473</v>
      </c>
      <c r="G18717" t="s">
        <v>41100</v>
      </c>
    </row>
    <row r="18718" spans="6:7">
      <c r="F18718" t="s">
        <v>20474</v>
      </c>
      <c r="G18718" t="s">
        <v>41101</v>
      </c>
    </row>
    <row r="18719" spans="6:7">
      <c r="F18719" t="s">
        <v>20475</v>
      </c>
      <c r="G18719" t="s">
        <v>41102</v>
      </c>
    </row>
    <row r="18720" spans="6:7">
      <c r="F18720" t="s">
        <v>20476</v>
      </c>
      <c r="G18720" t="s">
        <v>41103</v>
      </c>
    </row>
    <row r="18721" spans="6:7">
      <c r="F18721" t="s">
        <v>20477</v>
      </c>
      <c r="G18721" t="s">
        <v>41104</v>
      </c>
    </row>
    <row r="18722" spans="6:7">
      <c r="F18722" t="s">
        <v>20478</v>
      </c>
      <c r="G18722" t="s">
        <v>41105</v>
      </c>
    </row>
    <row r="18723" spans="6:7">
      <c r="F18723" t="s">
        <v>20479</v>
      </c>
      <c r="G18723" t="s">
        <v>41106</v>
      </c>
    </row>
    <row r="18724" spans="6:7">
      <c r="F18724" t="s">
        <v>20480</v>
      </c>
      <c r="G18724" t="s">
        <v>41107</v>
      </c>
    </row>
    <row r="18725" spans="6:7">
      <c r="F18725" t="s">
        <v>20481</v>
      </c>
      <c r="G18725" t="s">
        <v>41108</v>
      </c>
    </row>
    <row r="18726" spans="6:7">
      <c r="F18726" t="s">
        <v>20482</v>
      </c>
      <c r="G18726" t="s">
        <v>41109</v>
      </c>
    </row>
    <row r="18727" spans="6:7">
      <c r="F18727" t="s">
        <v>20483</v>
      </c>
      <c r="G18727" t="s">
        <v>41110</v>
      </c>
    </row>
    <row r="18728" spans="6:7">
      <c r="F18728" t="s">
        <v>20484</v>
      </c>
      <c r="G18728" t="s">
        <v>41111</v>
      </c>
    </row>
    <row r="18729" spans="6:7">
      <c r="F18729" t="s">
        <v>20485</v>
      </c>
      <c r="G18729" t="s">
        <v>41112</v>
      </c>
    </row>
    <row r="18730" spans="6:7">
      <c r="F18730" t="s">
        <v>20486</v>
      </c>
      <c r="G18730" t="s">
        <v>41113</v>
      </c>
    </row>
    <row r="18731" spans="6:7">
      <c r="F18731" t="s">
        <v>20487</v>
      </c>
      <c r="G18731" t="s">
        <v>41114</v>
      </c>
    </row>
    <row r="18732" spans="6:7">
      <c r="F18732" t="s">
        <v>20488</v>
      </c>
      <c r="G18732" t="s">
        <v>41115</v>
      </c>
    </row>
    <row r="18733" spans="6:7">
      <c r="F18733" t="s">
        <v>20489</v>
      </c>
      <c r="G18733" t="s">
        <v>41116</v>
      </c>
    </row>
    <row r="18734" spans="6:7">
      <c r="F18734" t="s">
        <v>20490</v>
      </c>
      <c r="G18734" t="s">
        <v>41117</v>
      </c>
    </row>
    <row r="18735" spans="6:7">
      <c r="F18735" t="s">
        <v>20491</v>
      </c>
      <c r="G18735" t="s">
        <v>41118</v>
      </c>
    </row>
    <row r="18736" spans="6:7">
      <c r="F18736" t="s">
        <v>20492</v>
      </c>
      <c r="G18736" t="s">
        <v>41119</v>
      </c>
    </row>
    <row r="18737" spans="6:7">
      <c r="F18737" t="s">
        <v>20493</v>
      </c>
      <c r="G18737" t="s">
        <v>41120</v>
      </c>
    </row>
    <row r="18738" spans="6:7">
      <c r="F18738" t="s">
        <v>20494</v>
      </c>
      <c r="G18738" t="s">
        <v>41121</v>
      </c>
    </row>
    <row r="18739" spans="6:7">
      <c r="F18739" t="s">
        <v>20495</v>
      </c>
      <c r="G18739" t="s">
        <v>41122</v>
      </c>
    </row>
    <row r="18740" spans="6:7">
      <c r="F18740" t="s">
        <v>20496</v>
      </c>
      <c r="G18740" t="s">
        <v>41123</v>
      </c>
    </row>
    <row r="18741" spans="6:7">
      <c r="F18741" t="s">
        <v>20497</v>
      </c>
      <c r="G18741" t="s">
        <v>41124</v>
      </c>
    </row>
    <row r="18742" spans="6:7">
      <c r="F18742" t="s">
        <v>20498</v>
      </c>
      <c r="G18742" t="s">
        <v>41125</v>
      </c>
    </row>
    <row r="18743" spans="6:7">
      <c r="F18743" t="s">
        <v>20499</v>
      </c>
      <c r="G18743" t="s">
        <v>41126</v>
      </c>
    </row>
    <row r="18744" spans="6:7">
      <c r="F18744" t="s">
        <v>20500</v>
      </c>
      <c r="G18744" t="s">
        <v>41127</v>
      </c>
    </row>
    <row r="18745" spans="6:7">
      <c r="F18745" t="s">
        <v>20501</v>
      </c>
      <c r="G18745" t="s">
        <v>41128</v>
      </c>
    </row>
    <row r="18746" spans="6:7">
      <c r="F18746" t="s">
        <v>20502</v>
      </c>
      <c r="G18746" t="s">
        <v>41129</v>
      </c>
    </row>
    <row r="18747" spans="6:7">
      <c r="F18747" t="s">
        <v>20503</v>
      </c>
      <c r="G18747" t="s">
        <v>41130</v>
      </c>
    </row>
    <row r="18748" spans="6:7">
      <c r="F18748" t="s">
        <v>20504</v>
      </c>
      <c r="G18748" t="s">
        <v>41131</v>
      </c>
    </row>
    <row r="18749" spans="6:7">
      <c r="F18749" t="s">
        <v>20505</v>
      </c>
      <c r="G18749" t="s">
        <v>41132</v>
      </c>
    </row>
    <row r="18750" spans="6:7">
      <c r="F18750" t="s">
        <v>20506</v>
      </c>
      <c r="G18750" t="s">
        <v>41133</v>
      </c>
    </row>
    <row r="18751" spans="6:7">
      <c r="F18751" t="s">
        <v>20507</v>
      </c>
      <c r="G18751" t="s">
        <v>41134</v>
      </c>
    </row>
    <row r="18752" spans="6:7">
      <c r="F18752" t="s">
        <v>20508</v>
      </c>
      <c r="G18752" t="s">
        <v>41135</v>
      </c>
    </row>
    <row r="18753" spans="6:7">
      <c r="F18753" t="s">
        <v>20509</v>
      </c>
      <c r="G18753" t="s">
        <v>41136</v>
      </c>
    </row>
    <row r="18754" spans="6:7">
      <c r="F18754" t="s">
        <v>20510</v>
      </c>
      <c r="G18754" t="s">
        <v>41137</v>
      </c>
    </row>
    <row r="18755" spans="6:7">
      <c r="F18755" t="s">
        <v>20511</v>
      </c>
      <c r="G18755" t="s">
        <v>41138</v>
      </c>
    </row>
    <row r="18756" spans="6:7">
      <c r="F18756" t="s">
        <v>20512</v>
      </c>
      <c r="G18756" t="s">
        <v>41139</v>
      </c>
    </row>
    <row r="18757" spans="6:7">
      <c r="F18757" t="s">
        <v>20513</v>
      </c>
      <c r="G18757" t="s">
        <v>41140</v>
      </c>
    </row>
    <row r="18758" spans="6:7">
      <c r="F18758" t="s">
        <v>20514</v>
      </c>
      <c r="G18758" t="s">
        <v>41141</v>
      </c>
    </row>
    <row r="18759" spans="6:7">
      <c r="F18759" t="s">
        <v>20515</v>
      </c>
      <c r="G18759" t="s">
        <v>41142</v>
      </c>
    </row>
    <row r="18760" spans="6:7">
      <c r="F18760" t="s">
        <v>20516</v>
      </c>
      <c r="G18760" t="s">
        <v>41143</v>
      </c>
    </row>
    <row r="18761" spans="6:7">
      <c r="F18761" t="s">
        <v>20517</v>
      </c>
      <c r="G18761" t="s">
        <v>41144</v>
      </c>
    </row>
    <row r="18762" spans="6:7">
      <c r="F18762" t="s">
        <v>20518</v>
      </c>
      <c r="G18762" t="s">
        <v>41145</v>
      </c>
    </row>
    <row r="18763" spans="6:7">
      <c r="F18763" t="s">
        <v>20519</v>
      </c>
      <c r="G18763" t="s">
        <v>41146</v>
      </c>
    </row>
    <row r="18764" spans="6:7">
      <c r="F18764" t="s">
        <v>20520</v>
      </c>
      <c r="G18764" t="s">
        <v>41147</v>
      </c>
    </row>
    <row r="18765" spans="6:7">
      <c r="F18765" t="s">
        <v>20521</v>
      </c>
      <c r="G18765" t="s">
        <v>41148</v>
      </c>
    </row>
    <row r="18766" spans="6:7">
      <c r="F18766" t="s">
        <v>20522</v>
      </c>
      <c r="G18766" t="s">
        <v>41149</v>
      </c>
    </row>
    <row r="18767" spans="6:7">
      <c r="F18767" t="s">
        <v>20523</v>
      </c>
      <c r="G18767" t="s">
        <v>41150</v>
      </c>
    </row>
    <row r="18768" spans="6:7">
      <c r="F18768" t="s">
        <v>20524</v>
      </c>
      <c r="G18768" t="s">
        <v>41151</v>
      </c>
    </row>
    <row r="18769" spans="6:7">
      <c r="F18769" t="s">
        <v>20525</v>
      </c>
      <c r="G18769" t="s">
        <v>41152</v>
      </c>
    </row>
    <row r="18770" spans="6:7">
      <c r="F18770" t="s">
        <v>20526</v>
      </c>
      <c r="G18770" t="s">
        <v>41153</v>
      </c>
    </row>
    <row r="18771" spans="6:7">
      <c r="F18771" t="s">
        <v>20527</v>
      </c>
      <c r="G18771" t="s">
        <v>41154</v>
      </c>
    </row>
    <row r="18772" spans="6:7">
      <c r="F18772" t="s">
        <v>20528</v>
      </c>
      <c r="G18772" t="s">
        <v>41155</v>
      </c>
    </row>
    <row r="18773" spans="6:7">
      <c r="F18773" t="s">
        <v>20529</v>
      </c>
      <c r="G18773" t="s">
        <v>41156</v>
      </c>
    </row>
    <row r="18774" spans="6:7">
      <c r="F18774" t="s">
        <v>20530</v>
      </c>
      <c r="G18774" t="s">
        <v>41157</v>
      </c>
    </row>
    <row r="18775" spans="6:7">
      <c r="F18775" t="s">
        <v>20531</v>
      </c>
      <c r="G18775" t="s">
        <v>41158</v>
      </c>
    </row>
    <row r="18776" spans="6:7">
      <c r="F18776" t="s">
        <v>20532</v>
      </c>
      <c r="G18776" t="s">
        <v>41159</v>
      </c>
    </row>
    <row r="18777" spans="6:7">
      <c r="F18777" t="s">
        <v>20533</v>
      </c>
      <c r="G18777" t="s">
        <v>41160</v>
      </c>
    </row>
    <row r="18778" spans="6:7">
      <c r="F18778" t="s">
        <v>20534</v>
      </c>
      <c r="G18778" t="s">
        <v>41161</v>
      </c>
    </row>
    <row r="18779" spans="6:7">
      <c r="F18779" t="s">
        <v>20535</v>
      </c>
      <c r="G18779" t="s">
        <v>41162</v>
      </c>
    </row>
    <row r="18780" spans="6:7">
      <c r="F18780" t="s">
        <v>20536</v>
      </c>
      <c r="G18780" t="s">
        <v>41163</v>
      </c>
    </row>
    <row r="18781" spans="6:7">
      <c r="F18781" t="s">
        <v>20537</v>
      </c>
      <c r="G18781" t="s">
        <v>41164</v>
      </c>
    </row>
    <row r="18782" spans="6:7">
      <c r="F18782" t="s">
        <v>20538</v>
      </c>
      <c r="G18782" t="s">
        <v>41165</v>
      </c>
    </row>
    <row r="18783" spans="6:7">
      <c r="F18783" t="s">
        <v>20539</v>
      </c>
      <c r="G18783" t="s">
        <v>41166</v>
      </c>
    </row>
    <row r="18784" spans="6:7">
      <c r="F18784" t="s">
        <v>20540</v>
      </c>
      <c r="G18784" t="s">
        <v>41167</v>
      </c>
    </row>
    <row r="18785" spans="6:7">
      <c r="F18785" t="s">
        <v>20541</v>
      </c>
      <c r="G18785" t="s">
        <v>41168</v>
      </c>
    </row>
    <row r="18786" spans="6:7">
      <c r="F18786" t="s">
        <v>20542</v>
      </c>
      <c r="G18786" t="s">
        <v>41169</v>
      </c>
    </row>
    <row r="18787" spans="6:7">
      <c r="F18787" t="s">
        <v>20543</v>
      </c>
      <c r="G18787" t="s">
        <v>41170</v>
      </c>
    </row>
    <row r="18788" spans="6:7">
      <c r="F18788" t="s">
        <v>20544</v>
      </c>
      <c r="G18788" t="s">
        <v>41171</v>
      </c>
    </row>
    <row r="18789" spans="6:7">
      <c r="F18789" t="s">
        <v>20545</v>
      </c>
      <c r="G18789" t="s">
        <v>41172</v>
      </c>
    </row>
    <row r="18790" spans="6:7">
      <c r="F18790" t="s">
        <v>20546</v>
      </c>
      <c r="G18790" t="s">
        <v>41173</v>
      </c>
    </row>
    <row r="18791" spans="6:7">
      <c r="F18791" t="s">
        <v>20547</v>
      </c>
      <c r="G18791" t="s">
        <v>41174</v>
      </c>
    </row>
    <row r="18792" spans="6:7">
      <c r="F18792" t="s">
        <v>20548</v>
      </c>
      <c r="G18792" t="s">
        <v>41175</v>
      </c>
    </row>
    <row r="18793" spans="6:7">
      <c r="F18793" t="s">
        <v>20549</v>
      </c>
      <c r="G18793" t="s">
        <v>41176</v>
      </c>
    </row>
    <row r="18794" spans="6:7">
      <c r="F18794" t="s">
        <v>20550</v>
      </c>
      <c r="G18794" t="s">
        <v>41177</v>
      </c>
    </row>
    <row r="18795" spans="6:7">
      <c r="F18795" t="s">
        <v>20551</v>
      </c>
      <c r="G18795" t="s">
        <v>41178</v>
      </c>
    </row>
    <row r="18796" spans="6:7">
      <c r="F18796" t="s">
        <v>20552</v>
      </c>
      <c r="G18796" t="s">
        <v>41179</v>
      </c>
    </row>
    <row r="18797" spans="6:7">
      <c r="F18797" t="s">
        <v>20553</v>
      </c>
      <c r="G18797" t="s">
        <v>41180</v>
      </c>
    </row>
    <row r="18798" spans="6:7">
      <c r="F18798" t="s">
        <v>20554</v>
      </c>
      <c r="G18798" t="s">
        <v>41181</v>
      </c>
    </row>
    <row r="18799" spans="6:7">
      <c r="F18799" t="s">
        <v>20555</v>
      </c>
      <c r="G18799" t="s">
        <v>41182</v>
      </c>
    </row>
    <row r="18800" spans="6:7">
      <c r="F18800" t="s">
        <v>20556</v>
      </c>
      <c r="G18800" t="s">
        <v>41183</v>
      </c>
    </row>
    <row r="18801" spans="6:7">
      <c r="F18801" t="s">
        <v>20557</v>
      </c>
      <c r="G18801" t="s">
        <v>41184</v>
      </c>
    </row>
    <row r="18802" spans="6:7">
      <c r="F18802" t="s">
        <v>20558</v>
      </c>
      <c r="G18802" t="s">
        <v>41185</v>
      </c>
    </row>
    <row r="18803" spans="6:7">
      <c r="F18803" t="s">
        <v>20559</v>
      </c>
      <c r="G18803" t="s">
        <v>41186</v>
      </c>
    </row>
    <row r="18804" spans="6:7">
      <c r="F18804" t="s">
        <v>20560</v>
      </c>
      <c r="G18804" t="s">
        <v>41187</v>
      </c>
    </row>
    <row r="18805" spans="6:7">
      <c r="F18805" t="s">
        <v>20561</v>
      </c>
      <c r="G18805" t="s">
        <v>41188</v>
      </c>
    </row>
    <row r="18806" spans="6:7">
      <c r="F18806" t="s">
        <v>20562</v>
      </c>
      <c r="G18806" t="s">
        <v>41189</v>
      </c>
    </row>
    <row r="18807" spans="6:7">
      <c r="F18807" t="s">
        <v>20563</v>
      </c>
      <c r="G18807" t="s">
        <v>41190</v>
      </c>
    </row>
    <row r="18808" spans="6:7">
      <c r="F18808" t="s">
        <v>20564</v>
      </c>
      <c r="G18808" t="s">
        <v>41191</v>
      </c>
    </row>
    <row r="18809" spans="6:7">
      <c r="F18809" t="s">
        <v>20565</v>
      </c>
      <c r="G18809" t="s">
        <v>41192</v>
      </c>
    </row>
    <row r="18810" spans="6:7">
      <c r="F18810" t="s">
        <v>20566</v>
      </c>
      <c r="G18810" t="s">
        <v>41193</v>
      </c>
    </row>
    <row r="18811" spans="6:7">
      <c r="F18811" t="s">
        <v>20567</v>
      </c>
      <c r="G18811" t="s">
        <v>41194</v>
      </c>
    </row>
    <row r="18812" spans="6:7">
      <c r="F18812" t="s">
        <v>20568</v>
      </c>
      <c r="G18812" t="s">
        <v>41195</v>
      </c>
    </row>
    <row r="18813" spans="6:7">
      <c r="F18813" t="s">
        <v>20569</v>
      </c>
      <c r="G18813" t="s">
        <v>41196</v>
      </c>
    </row>
    <row r="18814" spans="6:7">
      <c r="F18814" t="s">
        <v>20570</v>
      </c>
      <c r="G18814" t="s">
        <v>41197</v>
      </c>
    </row>
    <row r="18815" spans="6:7">
      <c r="F18815" t="s">
        <v>20571</v>
      </c>
      <c r="G18815" t="s">
        <v>41198</v>
      </c>
    </row>
    <row r="18816" spans="6:7">
      <c r="F18816" t="s">
        <v>20572</v>
      </c>
      <c r="G18816" t="s">
        <v>41199</v>
      </c>
    </row>
    <row r="18817" spans="6:7">
      <c r="F18817" t="s">
        <v>20573</v>
      </c>
      <c r="G18817" t="s">
        <v>41200</v>
      </c>
    </row>
    <row r="18818" spans="6:7">
      <c r="F18818" t="s">
        <v>20574</v>
      </c>
      <c r="G18818" t="s">
        <v>41201</v>
      </c>
    </row>
    <row r="18819" spans="6:7">
      <c r="F18819" t="s">
        <v>20575</v>
      </c>
      <c r="G18819" t="s">
        <v>41202</v>
      </c>
    </row>
    <row r="18820" spans="6:7">
      <c r="F18820" t="s">
        <v>20576</v>
      </c>
      <c r="G18820" t="s">
        <v>41203</v>
      </c>
    </row>
    <row r="18821" spans="6:7">
      <c r="F18821" t="s">
        <v>20577</v>
      </c>
      <c r="G18821" t="s">
        <v>41204</v>
      </c>
    </row>
    <row r="18822" spans="6:7">
      <c r="F18822" t="s">
        <v>20578</v>
      </c>
      <c r="G18822" t="s">
        <v>41205</v>
      </c>
    </row>
    <row r="18823" spans="6:7">
      <c r="F18823" t="s">
        <v>20579</v>
      </c>
      <c r="G18823" t="s">
        <v>41206</v>
      </c>
    </row>
    <row r="18824" spans="6:7">
      <c r="F18824" t="s">
        <v>20580</v>
      </c>
      <c r="G18824" t="s">
        <v>41207</v>
      </c>
    </row>
    <row r="18825" spans="6:7">
      <c r="F18825" t="s">
        <v>20581</v>
      </c>
      <c r="G18825" t="s">
        <v>41208</v>
      </c>
    </row>
    <row r="18826" spans="6:7">
      <c r="F18826" t="s">
        <v>20582</v>
      </c>
      <c r="G18826" t="s">
        <v>41209</v>
      </c>
    </row>
    <row r="18827" spans="6:7">
      <c r="F18827" t="s">
        <v>20583</v>
      </c>
      <c r="G18827" t="s">
        <v>41210</v>
      </c>
    </row>
    <row r="18828" spans="6:7">
      <c r="F18828" t="s">
        <v>20584</v>
      </c>
      <c r="G18828" t="s">
        <v>41211</v>
      </c>
    </row>
    <row r="18829" spans="6:7">
      <c r="F18829" t="s">
        <v>20585</v>
      </c>
      <c r="G18829" t="s">
        <v>41212</v>
      </c>
    </row>
    <row r="18830" spans="6:7">
      <c r="F18830" t="s">
        <v>20586</v>
      </c>
      <c r="G18830" t="s">
        <v>41213</v>
      </c>
    </row>
    <row r="18831" spans="6:7">
      <c r="F18831" t="s">
        <v>20587</v>
      </c>
      <c r="G18831" t="s">
        <v>41214</v>
      </c>
    </row>
    <row r="18832" spans="6:7">
      <c r="F18832" t="s">
        <v>20588</v>
      </c>
      <c r="G18832" t="s">
        <v>41215</v>
      </c>
    </row>
    <row r="18833" spans="6:7">
      <c r="F18833" t="s">
        <v>20589</v>
      </c>
      <c r="G18833" t="s">
        <v>41216</v>
      </c>
    </row>
    <row r="18834" spans="6:7">
      <c r="F18834" t="s">
        <v>20590</v>
      </c>
      <c r="G18834" t="s">
        <v>41217</v>
      </c>
    </row>
    <row r="18835" spans="6:7">
      <c r="F18835" t="s">
        <v>20591</v>
      </c>
      <c r="G18835" t="s">
        <v>41218</v>
      </c>
    </row>
    <row r="18836" spans="6:7">
      <c r="F18836" t="s">
        <v>20592</v>
      </c>
      <c r="G18836" t="s">
        <v>41219</v>
      </c>
    </row>
    <row r="18837" spans="6:7">
      <c r="F18837" t="s">
        <v>20593</v>
      </c>
      <c r="G18837" t="s">
        <v>41220</v>
      </c>
    </row>
    <row r="18838" spans="6:7">
      <c r="F18838" t="s">
        <v>20594</v>
      </c>
      <c r="G18838" t="s">
        <v>41221</v>
      </c>
    </row>
    <row r="18839" spans="6:7">
      <c r="F18839" t="s">
        <v>20595</v>
      </c>
      <c r="G18839" t="s">
        <v>41222</v>
      </c>
    </row>
    <row r="18840" spans="6:7">
      <c r="F18840" t="s">
        <v>20596</v>
      </c>
      <c r="G18840" t="s">
        <v>41223</v>
      </c>
    </row>
    <row r="18841" spans="6:7">
      <c r="F18841" t="s">
        <v>20597</v>
      </c>
      <c r="G18841" t="s">
        <v>41224</v>
      </c>
    </row>
    <row r="18842" spans="6:7">
      <c r="F18842" t="s">
        <v>20598</v>
      </c>
      <c r="G18842" t="s">
        <v>41225</v>
      </c>
    </row>
    <row r="18843" spans="6:7">
      <c r="F18843" t="s">
        <v>20599</v>
      </c>
      <c r="G18843" t="s">
        <v>41226</v>
      </c>
    </row>
    <row r="18844" spans="6:7">
      <c r="F18844" t="s">
        <v>20600</v>
      </c>
      <c r="G18844" t="s">
        <v>41227</v>
      </c>
    </row>
    <row r="18845" spans="6:7">
      <c r="F18845" t="s">
        <v>20601</v>
      </c>
      <c r="G18845" t="s">
        <v>41228</v>
      </c>
    </row>
    <row r="18846" spans="6:7">
      <c r="F18846" t="s">
        <v>20602</v>
      </c>
      <c r="G18846" t="s">
        <v>41229</v>
      </c>
    </row>
    <row r="18847" spans="6:7">
      <c r="F18847" t="s">
        <v>20603</v>
      </c>
      <c r="G18847" t="s">
        <v>41230</v>
      </c>
    </row>
    <row r="18848" spans="6:7">
      <c r="F18848" t="s">
        <v>20604</v>
      </c>
      <c r="G18848" t="s">
        <v>41231</v>
      </c>
    </row>
    <row r="18849" spans="6:7">
      <c r="F18849" t="s">
        <v>20605</v>
      </c>
      <c r="G18849" t="s">
        <v>41232</v>
      </c>
    </row>
    <row r="18850" spans="6:7">
      <c r="F18850" t="s">
        <v>20606</v>
      </c>
      <c r="G18850" t="s">
        <v>41233</v>
      </c>
    </row>
    <row r="18851" spans="6:7">
      <c r="F18851" t="s">
        <v>20607</v>
      </c>
      <c r="G18851" t="s">
        <v>41234</v>
      </c>
    </row>
    <row r="18852" spans="6:7">
      <c r="F18852" t="s">
        <v>20608</v>
      </c>
      <c r="G18852" t="s">
        <v>41235</v>
      </c>
    </row>
    <row r="18853" spans="6:7">
      <c r="F18853" t="s">
        <v>20609</v>
      </c>
      <c r="G18853" t="s">
        <v>41236</v>
      </c>
    </row>
    <row r="18854" spans="6:7">
      <c r="F18854" t="s">
        <v>20610</v>
      </c>
      <c r="G18854" t="s">
        <v>41237</v>
      </c>
    </row>
    <row r="18855" spans="6:7">
      <c r="F18855" t="s">
        <v>20611</v>
      </c>
      <c r="G18855" t="s">
        <v>41238</v>
      </c>
    </row>
    <row r="18856" spans="6:7">
      <c r="F18856" t="s">
        <v>20612</v>
      </c>
      <c r="G18856" t="s">
        <v>41239</v>
      </c>
    </row>
    <row r="18857" spans="6:7">
      <c r="F18857" t="s">
        <v>20613</v>
      </c>
      <c r="G18857" t="s">
        <v>41240</v>
      </c>
    </row>
    <row r="18858" spans="6:7">
      <c r="F18858" t="s">
        <v>20614</v>
      </c>
      <c r="G18858" t="s">
        <v>41241</v>
      </c>
    </row>
    <row r="18859" spans="6:7">
      <c r="F18859" t="s">
        <v>20615</v>
      </c>
      <c r="G18859" t="s">
        <v>41242</v>
      </c>
    </row>
    <row r="18860" spans="6:7">
      <c r="F18860" t="s">
        <v>20616</v>
      </c>
      <c r="G18860" t="s">
        <v>41243</v>
      </c>
    </row>
    <row r="18861" spans="6:7">
      <c r="F18861" t="s">
        <v>20617</v>
      </c>
      <c r="G18861" t="s">
        <v>41244</v>
      </c>
    </row>
    <row r="18862" spans="6:7">
      <c r="F18862" t="s">
        <v>20618</v>
      </c>
      <c r="G18862" t="s">
        <v>41245</v>
      </c>
    </row>
    <row r="18863" spans="6:7">
      <c r="F18863" t="s">
        <v>20619</v>
      </c>
      <c r="G18863" t="s">
        <v>41246</v>
      </c>
    </row>
    <row r="18864" spans="6:7">
      <c r="F18864" t="s">
        <v>20620</v>
      </c>
      <c r="G18864" t="s">
        <v>41247</v>
      </c>
    </row>
    <row r="18865" spans="6:7">
      <c r="F18865" t="s">
        <v>20621</v>
      </c>
      <c r="G18865" t="s">
        <v>41248</v>
      </c>
    </row>
    <row r="18866" spans="6:7">
      <c r="F18866" t="s">
        <v>20622</v>
      </c>
      <c r="G18866" t="s">
        <v>41249</v>
      </c>
    </row>
    <row r="18867" spans="6:7">
      <c r="F18867" t="s">
        <v>20623</v>
      </c>
      <c r="G18867" t="s">
        <v>41250</v>
      </c>
    </row>
    <row r="18868" spans="6:7">
      <c r="F18868" t="s">
        <v>20624</v>
      </c>
      <c r="G18868" t="s">
        <v>41251</v>
      </c>
    </row>
    <row r="18869" spans="6:7">
      <c r="F18869" t="s">
        <v>20625</v>
      </c>
      <c r="G18869" t="s">
        <v>41252</v>
      </c>
    </row>
    <row r="18870" spans="6:7">
      <c r="F18870" t="s">
        <v>20626</v>
      </c>
      <c r="G18870" t="s">
        <v>41253</v>
      </c>
    </row>
    <row r="18871" spans="6:7">
      <c r="F18871" t="s">
        <v>20627</v>
      </c>
      <c r="G18871" t="s">
        <v>41254</v>
      </c>
    </row>
    <row r="18872" spans="6:7">
      <c r="F18872" t="s">
        <v>20628</v>
      </c>
      <c r="G18872" t="s">
        <v>41255</v>
      </c>
    </row>
    <row r="18873" spans="6:7">
      <c r="F18873" t="s">
        <v>20629</v>
      </c>
      <c r="G18873" t="s">
        <v>41256</v>
      </c>
    </row>
    <row r="18874" spans="6:7">
      <c r="F18874" t="s">
        <v>20630</v>
      </c>
      <c r="G18874" t="s">
        <v>41257</v>
      </c>
    </row>
    <row r="18875" spans="6:7">
      <c r="F18875" t="s">
        <v>20631</v>
      </c>
      <c r="G18875" t="s">
        <v>41258</v>
      </c>
    </row>
    <row r="18876" spans="6:7">
      <c r="F18876" t="s">
        <v>20632</v>
      </c>
      <c r="G18876" t="s">
        <v>41259</v>
      </c>
    </row>
    <row r="18877" spans="6:7">
      <c r="F18877" t="s">
        <v>20633</v>
      </c>
      <c r="G18877" t="s">
        <v>41260</v>
      </c>
    </row>
    <row r="18878" spans="6:7">
      <c r="F18878" t="s">
        <v>20634</v>
      </c>
      <c r="G18878" t="s">
        <v>41261</v>
      </c>
    </row>
    <row r="18879" spans="6:7">
      <c r="F18879" t="s">
        <v>20635</v>
      </c>
      <c r="G18879" t="s">
        <v>41262</v>
      </c>
    </row>
    <row r="18880" spans="6:7">
      <c r="F18880" t="s">
        <v>20636</v>
      </c>
      <c r="G18880" t="s">
        <v>41263</v>
      </c>
    </row>
    <row r="18881" spans="6:7">
      <c r="F18881" t="s">
        <v>20637</v>
      </c>
      <c r="G18881" t="s">
        <v>41264</v>
      </c>
    </row>
    <row r="18882" spans="6:7">
      <c r="F18882" t="s">
        <v>20638</v>
      </c>
      <c r="G18882" t="s">
        <v>41265</v>
      </c>
    </row>
    <row r="18883" spans="6:7">
      <c r="F18883" t="s">
        <v>20639</v>
      </c>
      <c r="G18883" t="s">
        <v>41266</v>
      </c>
    </row>
    <row r="18884" spans="6:7">
      <c r="F18884" t="s">
        <v>20640</v>
      </c>
      <c r="G18884" t="s">
        <v>41267</v>
      </c>
    </row>
    <row r="18885" spans="6:7">
      <c r="F18885" t="s">
        <v>20641</v>
      </c>
      <c r="G18885" t="s">
        <v>41268</v>
      </c>
    </row>
    <row r="18886" spans="6:7">
      <c r="F18886" t="s">
        <v>20642</v>
      </c>
      <c r="G18886" t="s">
        <v>41269</v>
      </c>
    </row>
    <row r="18887" spans="6:7">
      <c r="F18887" t="s">
        <v>20643</v>
      </c>
      <c r="G18887" t="s">
        <v>41270</v>
      </c>
    </row>
    <row r="18888" spans="6:7">
      <c r="F18888" t="s">
        <v>20644</v>
      </c>
      <c r="G18888" t="s">
        <v>41271</v>
      </c>
    </row>
    <row r="18889" spans="6:7">
      <c r="F18889" t="s">
        <v>20645</v>
      </c>
      <c r="G18889" t="s">
        <v>41272</v>
      </c>
    </row>
    <row r="18890" spans="6:7">
      <c r="F18890" t="s">
        <v>20646</v>
      </c>
      <c r="G18890" t="s">
        <v>41273</v>
      </c>
    </row>
    <row r="18891" spans="6:7">
      <c r="F18891" t="s">
        <v>20647</v>
      </c>
      <c r="G18891" t="s">
        <v>41274</v>
      </c>
    </row>
    <row r="18892" spans="6:7">
      <c r="F18892" t="s">
        <v>20648</v>
      </c>
      <c r="G18892" t="s">
        <v>41275</v>
      </c>
    </row>
    <row r="18893" spans="6:7">
      <c r="F18893" t="s">
        <v>20649</v>
      </c>
      <c r="G18893" t="s">
        <v>41276</v>
      </c>
    </row>
    <row r="18894" spans="6:7">
      <c r="F18894" t="s">
        <v>20650</v>
      </c>
      <c r="G18894" t="s">
        <v>41277</v>
      </c>
    </row>
    <row r="18895" spans="6:7">
      <c r="F18895" t="s">
        <v>20651</v>
      </c>
      <c r="G18895" t="s">
        <v>41278</v>
      </c>
    </row>
    <row r="18896" spans="6:7">
      <c r="F18896" t="s">
        <v>20652</v>
      </c>
      <c r="G18896" t="s">
        <v>41279</v>
      </c>
    </row>
    <row r="18897" spans="6:7">
      <c r="F18897" t="s">
        <v>20653</v>
      </c>
      <c r="G18897" t="s">
        <v>41280</v>
      </c>
    </row>
    <row r="18898" spans="6:7">
      <c r="F18898" t="s">
        <v>20654</v>
      </c>
      <c r="G18898" t="s">
        <v>41281</v>
      </c>
    </row>
    <row r="18899" spans="6:7">
      <c r="F18899" t="s">
        <v>20655</v>
      </c>
      <c r="G18899" t="s">
        <v>41282</v>
      </c>
    </row>
    <row r="18900" spans="6:7">
      <c r="F18900" t="s">
        <v>20656</v>
      </c>
      <c r="G18900" t="s">
        <v>41283</v>
      </c>
    </row>
    <row r="18901" spans="6:7">
      <c r="F18901" t="s">
        <v>20657</v>
      </c>
      <c r="G18901" t="s">
        <v>41284</v>
      </c>
    </row>
    <row r="18902" spans="6:7">
      <c r="F18902" t="s">
        <v>20658</v>
      </c>
      <c r="G18902" t="s">
        <v>41285</v>
      </c>
    </row>
    <row r="18903" spans="6:7">
      <c r="F18903" t="s">
        <v>20659</v>
      </c>
      <c r="G18903" t="s">
        <v>41286</v>
      </c>
    </row>
    <row r="18904" spans="6:7">
      <c r="F18904" t="s">
        <v>20660</v>
      </c>
      <c r="G18904" t="s">
        <v>41287</v>
      </c>
    </row>
    <row r="18905" spans="6:7">
      <c r="F18905" t="s">
        <v>20661</v>
      </c>
      <c r="G18905" t="s">
        <v>41288</v>
      </c>
    </row>
    <row r="18906" spans="6:7">
      <c r="F18906" t="s">
        <v>20662</v>
      </c>
      <c r="G18906" t="s">
        <v>41289</v>
      </c>
    </row>
    <row r="18907" spans="6:7">
      <c r="F18907" t="s">
        <v>20663</v>
      </c>
      <c r="G18907" t="s">
        <v>41290</v>
      </c>
    </row>
    <row r="18908" spans="6:7">
      <c r="F18908" t="s">
        <v>20664</v>
      </c>
      <c r="G18908" t="s">
        <v>41291</v>
      </c>
    </row>
    <row r="18909" spans="6:7">
      <c r="F18909" t="s">
        <v>20665</v>
      </c>
      <c r="G18909" t="s">
        <v>41292</v>
      </c>
    </row>
    <row r="18910" spans="6:7">
      <c r="F18910" t="s">
        <v>20666</v>
      </c>
      <c r="G18910" t="s">
        <v>41293</v>
      </c>
    </row>
    <row r="18911" spans="6:7">
      <c r="F18911" t="s">
        <v>20667</v>
      </c>
      <c r="G18911" t="s">
        <v>41294</v>
      </c>
    </row>
    <row r="18912" spans="6:7">
      <c r="F18912" t="s">
        <v>20668</v>
      </c>
      <c r="G18912" t="s">
        <v>41295</v>
      </c>
    </row>
    <row r="18913" spans="6:7">
      <c r="F18913" t="s">
        <v>20669</v>
      </c>
      <c r="G18913" t="s">
        <v>41296</v>
      </c>
    </row>
    <row r="18914" spans="6:7">
      <c r="F18914" t="s">
        <v>20670</v>
      </c>
      <c r="G18914" t="s">
        <v>41297</v>
      </c>
    </row>
    <row r="18915" spans="6:7">
      <c r="F18915" t="s">
        <v>20671</v>
      </c>
      <c r="G18915" t="s">
        <v>41298</v>
      </c>
    </row>
    <row r="18916" spans="6:7">
      <c r="F18916" t="s">
        <v>20672</v>
      </c>
      <c r="G18916" t="s">
        <v>41299</v>
      </c>
    </row>
    <row r="18917" spans="6:7">
      <c r="F18917" t="s">
        <v>20673</v>
      </c>
      <c r="G18917" t="s">
        <v>41300</v>
      </c>
    </row>
    <row r="18918" spans="6:7">
      <c r="F18918" t="s">
        <v>20674</v>
      </c>
      <c r="G18918" t="s">
        <v>41301</v>
      </c>
    </row>
    <row r="18919" spans="6:7">
      <c r="F18919" t="s">
        <v>20675</v>
      </c>
      <c r="G18919" t="s">
        <v>41302</v>
      </c>
    </row>
    <row r="18920" spans="6:7">
      <c r="F18920" t="s">
        <v>20676</v>
      </c>
      <c r="G18920" t="s">
        <v>41303</v>
      </c>
    </row>
    <row r="18921" spans="6:7">
      <c r="F18921" t="s">
        <v>20677</v>
      </c>
      <c r="G18921" t="s">
        <v>41304</v>
      </c>
    </row>
    <row r="18922" spans="6:7">
      <c r="F18922" t="s">
        <v>20678</v>
      </c>
      <c r="G18922" t="s">
        <v>41305</v>
      </c>
    </row>
    <row r="18923" spans="6:7">
      <c r="F18923" t="s">
        <v>20679</v>
      </c>
      <c r="G18923" t="s">
        <v>41306</v>
      </c>
    </row>
    <row r="18924" spans="6:7">
      <c r="F18924" t="s">
        <v>20680</v>
      </c>
      <c r="G18924" t="s">
        <v>41307</v>
      </c>
    </row>
    <row r="18925" spans="6:7">
      <c r="F18925" t="s">
        <v>20681</v>
      </c>
      <c r="G18925" t="s">
        <v>41308</v>
      </c>
    </row>
    <row r="18926" spans="6:7">
      <c r="F18926" t="s">
        <v>20682</v>
      </c>
      <c r="G18926" t="s">
        <v>41309</v>
      </c>
    </row>
    <row r="18927" spans="6:7">
      <c r="F18927" t="s">
        <v>20683</v>
      </c>
      <c r="G18927" t="s">
        <v>41310</v>
      </c>
    </row>
    <row r="18928" spans="6:7">
      <c r="F18928" t="s">
        <v>20684</v>
      </c>
      <c r="G18928" t="s">
        <v>41311</v>
      </c>
    </row>
    <row r="18929" spans="6:7">
      <c r="F18929" t="s">
        <v>20685</v>
      </c>
      <c r="G18929" t="s">
        <v>41312</v>
      </c>
    </row>
    <row r="18930" spans="6:7">
      <c r="F18930" t="s">
        <v>20686</v>
      </c>
      <c r="G18930" t="s">
        <v>41313</v>
      </c>
    </row>
    <row r="18931" spans="6:7">
      <c r="F18931" t="s">
        <v>20687</v>
      </c>
      <c r="G18931" t="s">
        <v>41314</v>
      </c>
    </row>
    <row r="18932" spans="6:7">
      <c r="F18932" t="s">
        <v>20688</v>
      </c>
      <c r="G18932" t="s">
        <v>41315</v>
      </c>
    </row>
    <row r="18933" spans="6:7">
      <c r="F18933" t="s">
        <v>20689</v>
      </c>
      <c r="G18933" t="s">
        <v>41316</v>
      </c>
    </row>
    <row r="18934" spans="6:7">
      <c r="F18934" t="s">
        <v>20690</v>
      </c>
      <c r="G18934" t="s">
        <v>41317</v>
      </c>
    </row>
    <row r="18935" spans="6:7">
      <c r="F18935" t="s">
        <v>20691</v>
      </c>
      <c r="G18935" t="s">
        <v>41318</v>
      </c>
    </row>
    <row r="18936" spans="6:7">
      <c r="F18936" t="s">
        <v>20692</v>
      </c>
      <c r="G18936" t="s">
        <v>41319</v>
      </c>
    </row>
    <row r="18937" spans="6:7">
      <c r="F18937" t="s">
        <v>20693</v>
      </c>
      <c r="G18937" t="s">
        <v>41320</v>
      </c>
    </row>
    <row r="18938" spans="6:7">
      <c r="F18938" t="s">
        <v>20694</v>
      </c>
      <c r="G18938" t="s">
        <v>41321</v>
      </c>
    </row>
    <row r="18939" spans="6:7">
      <c r="F18939" t="s">
        <v>20695</v>
      </c>
      <c r="G18939" t="s">
        <v>41322</v>
      </c>
    </row>
    <row r="18940" spans="6:7">
      <c r="F18940" t="s">
        <v>20696</v>
      </c>
      <c r="G18940" t="s">
        <v>41323</v>
      </c>
    </row>
    <row r="18941" spans="6:7">
      <c r="F18941" t="s">
        <v>20697</v>
      </c>
      <c r="G18941" t="s">
        <v>41324</v>
      </c>
    </row>
    <row r="18942" spans="6:7">
      <c r="F18942" t="s">
        <v>20698</v>
      </c>
      <c r="G18942" t="s">
        <v>41325</v>
      </c>
    </row>
    <row r="18943" spans="6:7">
      <c r="F18943" t="s">
        <v>20699</v>
      </c>
      <c r="G18943" t="s">
        <v>41326</v>
      </c>
    </row>
    <row r="18944" spans="6:7">
      <c r="F18944" t="s">
        <v>20700</v>
      </c>
      <c r="G18944" t="s">
        <v>41327</v>
      </c>
    </row>
    <row r="18945" spans="6:7">
      <c r="F18945" t="s">
        <v>20701</v>
      </c>
      <c r="G18945" t="s">
        <v>41328</v>
      </c>
    </row>
    <row r="18946" spans="6:7">
      <c r="F18946" t="s">
        <v>20702</v>
      </c>
      <c r="G18946" t="s">
        <v>41329</v>
      </c>
    </row>
    <row r="18947" spans="6:7">
      <c r="F18947" t="s">
        <v>20703</v>
      </c>
      <c r="G18947" t="s">
        <v>41330</v>
      </c>
    </row>
    <row r="18948" spans="6:7">
      <c r="F18948" t="s">
        <v>20704</v>
      </c>
      <c r="G18948" t="s">
        <v>41331</v>
      </c>
    </row>
    <row r="18949" spans="6:7">
      <c r="F18949" t="s">
        <v>20705</v>
      </c>
      <c r="G18949" t="s">
        <v>41332</v>
      </c>
    </row>
    <row r="18950" spans="6:7">
      <c r="F18950" t="s">
        <v>20706</v>
      </c>
      <c r="G18950" t="s">
        <v>41333</v>
      </c>
    </row>
    <row r="18951" spans="6:7">
      <c r="F18951" t="s">
        <v>20707</v>
      </c>
      <c r="G18951" t="s">
        <v>41334</v>
      </c>
    </row>
    <row r="18952" spans="6:7">
      <c r="F18952" t="s">
        <v>20708</v>
      </c>
      <c r="G18952" t="s">
        <v>41335</v>
      </c>
    </row>
    <row r="18953" spans="6:7">
      <c r="F18953" t="s">
        <v>20709</v>
      </c>
      <c r="G18953" t="s">
        <v>41336</v>
      </c>
    </row>
    <row r="18954" spans="6:7">
      <c r="F18954" t="s">
        <v>20710</v>
      </c>
      <c r="G18954" t="s">
        <v>41337</v>
      </c>
    </row>
    <row r="18955" spans="6:7">
      <c r="F18955" t="s">
        <v>20711</v>
      </c>
      <c r="G18955" t="s">
        <v>41338</v>
      </c>
    </row>
    <row r="18956" spans="6:7">
      <c r="F18956" t="s">
        <v>20712</v>
      </c>
      <c r="G18956" t="s">
        <v>41339</v>
      </c>
    </row>
    <row r="18957" spans="6:7">
      <c r="F18957" t="s">
        <v>20713</v>
      </c>
      <c r="G18957" t="s">
        <v>41340</v>
      </c>
    </row>
    <row r="18958" spans="6:7">
      <c r="F18958" t="s">
        <v>20714</v>
      </c>
      <c r="G18958" t="s">
        <v>41341</v>
      </c>
    </row>
    <row r="18959" spans="6:7">
      <c r="F18959" t="s">
        <v>20715</v>
      </c>
      <c r="G18959" t="s">
        <v>41342</v>
      </c>
    </row>
    <row r="18960" spans="6:7">
      <c r="F18960" t="s">
        <v>20716</v>
      </c>
      <c r="G18960" t="s">
        <v>41343</v>
      </c>
    </row>
    <row r="18961" spans="6:7">
      <c r="F18961" t="s">
        <v>20717</v>
      </c>
      <c r="G18961" t="s">
        <v>41344</v>
      </c>
    </row>
    <row r="18962" spans="6:7">
      <c r="F18962" t="s">
        <v>20718</v>
      </c>
      <c r="G18962" t="s">
        <v>41345</v>
      </c>
    </row>
    <row r="18963" spans="6:7">
      <c r="F18963" t="s">
        <v>20719</v>
      </c>
      <c r="G18963" t="s">
        <v>41346</v>
      </c>
    </row>
    <row r="18964" spans="6:7">
      <c r="F18964" t="s">
        <v>20720</v>
      </c>
      <c r="G18964" t="s">
        <v>41347</v>
      </c>
    </row>
    <row r="18965" spans="6:7">
      <c r="F18965" t="s">
        <v>20721</v>
      </c>
      <c r="G18965" t="s">
        <v>41348</v>
      </c>
    </row>
    <row r="18966" spans="6:7">
      <c r="F18966" t="s">
        <v>20722</v>
      </c>
      <c r="G18966" t="s">
        <v>41349</v>
      </c>
    </row>
    <row r="18967" spans="6:7">
      <c r="F18967" t="s">
        <v>20723</v>
      </c>
      <c r="G18967" t="s">
        <v>41350</v>
      </c>
    </row>
    <row r="18968" spans="6:7">
      <c r="F18968" t="s">
        <v>20724</v>
      </c>
      <c r="G18968" t="s">
        <v>41351</v>
      </c>
    </row>
    <row r="18969" spans="6:7">
      <c r="F18969" t="s">
        <v>20725</v>
      </c>
      <c r="G18969" t="s">
        <v>41352</v>
      </c>
    </row>
    <row r="18970" spans="6:7">
      <c r="F18970" t="s">
        <v>20726</v>
      </c>
      <c r="G18970" t="s">
        <v>41353</v>
      </c>
    </row>
    <row r="18971" spans="6:7">
      <c r="F18971" t="s">
        <v>20727</v>
      </c>
      <c r="G18971" t="s">
        <v>41354</v>
      </c>
    </row>
    <row r="18972" spans="6:7">
      <c r="F18972" t="s">
        <v>20728</v>
      </c>
      <c r="G18972" t="s">
        <v>41355</v>
      </c>
    </row>
    <row r="18973" spans="6:7">
      <c r="F18973" t="s">
        <v>20729</v>
      </c>
      <c r="G18973" t="s">
        <v>41356</v>
      </c>
    </row>
    <row r="18974" spans="6:7">
      <c r="F18974" t="s">
        <v>20730</v>
      </c>
      <c r="G18974" t="s">
        <v>41357</v>
      </c>
    </row>
    <row r="18975" spans="6:7">
      <c r="F18975" t="s">
        <v>20731</v>
      </c>
      <c r="G18975" t="s">
        <v>41358</v>
      </c>
    </row>
    <row r="18976" spans="6:7">
      <c r="F18976" t="s">
        <v>20732</v>
      </c>
      <c r="G18976" t="s">
        <v>41359</v>
      </c>
    </row>
    <row r="18977" spans="6:7">
      <c r="F18977" t="s">
        <v>20733</v>
      </c>
      <c r="G18977" t="s">
        <v>41360</v>
      </c>
    </row>
    <row r="18978" spans="6:7">
      <c r="F18978" t="s">
        <v>20734</v>
      </c>
      <c r="G18978" t="s">
        <v>41361</v>
      </c>
    </row>
    <row r="18979" spans="6:7">
      <c r="F18979" t="s">
        <v>20735</v>
      </c>
      <c r="G18979" t="s">
        <v>41362</v>
      </c>
    </row>
    <row r="18980" spans="6:7">
      <c r="F18980" t="s">
        <v>20736</v>
      </c>
      <c r="G18980" t="s">
        <v>41363</v>
      </c>
    </row>
    <row r="18981" spans="6:7">
      <c r="F18981" t="s">
        <v>20737</v>
      </c>
      <c r="G18981" t="s">
        <v>41364</v>
      </c>
    </row>
    <row r="18982" spans="6:7">
      <c r="F18982" t="s">
        <v>20738</v>
      </c>
      <c r="G18982" t="s">
        <v>41365</v>
      </c>
    </row>
    <row r="18983" spans="6:7">
      <c r="F18983" t="s">
        <v>20739</v>
      </c>
      <c r="G18983" t="s">
        <v>41366</v>
      </c>
    </row>
    <row r="18984" spans="6:7">
      <c r="F18984" t="s">
        <v>20740</v>
      </c>
      <c r="G18984" t="s">
        <v>41367</v>
      </c>
    </row>
    <row r="18985" spans="6:7">
      <c r="F18985" t="s">
        <v>20741</v>
      </c>
      <c r="G18985" t="s">
        <v>41368</v>
      </c>
    </row>
    <row r="18986" spans="6:7">
      <c r="F18986" t="s">
        <v>20742</v>
      </c>
      <c r="G18986" t="s">
        <v>41369</v>
      </c>
    </row>
    <row r="18987" spans="6:7">
      <c r="F18987" t="s">
        <v>20743</v>
      </c>
      <c r="G18987" t="s">
        <v>41370</v>
      </c>
    </row>
    <row r="18988" spans="6:7">
      <c r="F18988" t="s">
        <v>20744</v>
      </c>
      <c r="G18988" t="s">
        <v>41371</v>
      </c>
    </row>
    <row r="18989" spans="6:7">
      <c r="F18989" t="s">
        <v>20745</v>
      </c>
      <c r="G18989" t="s">
        <v>41372</v>
      </c>
    </row>
    <row r="18990" spans="6:7">
      <c r="F18990" t="s">
        <v>20746</v>
      </c>
      <c r="G18990" t="s">
        <v>41373</v>
      </c>
    </row>
    <row r="18991" spans="6:7">
      <c r="F18991" t="s">
        <v>20747</v>
      </c>
      <c r="G18991" t="s">
        <v>41374</v>
      </c>
    </row>
    <row r="18992" spans="6:7">
      <c r="F18992" t="s">
        <v>20748</v>
      </c>
      <c r="G18992" t="s">
        <v>41375</v>
      </c>
    </row>
    <row r="18993" spans="6:7">
      <c r="F18993" t="s">
        <v>20749</v>
      </c>
      <c r="G18993" t="s">
        <v>41376</v>
      </c>
    </row>
    <row r="18994" spans="6:7">
      <c r="F18994" t="s">
        <v>20750</v>
      </c>
      <c r="G18994" t="s">
        <v>41377</v>
      </c>
    </row>
    <row r="18995" spans="6:7">
      <c r="F18995" t="s">
        <v>20751</v>
      </c>
      <c r="G18995" t="s">
        <v>41378</v>
      </c>
    </row>
    <row r="18996" spans="6:7">
      <c r="F18996" t="s">
        <v>20752</v>
      </c>
      <c r="G18996" t="s">
        <v>41379</v>
      </c>
    </row>
    <row r="18997" spans="6:7">
      <c r="F18997" t="s">
        <v>20753</v>
      </c>
      <c r="G18997" t="s">
        <v>41380</v>
      </c>
    </row>
    <row r="18998" spans="6:7">
      <c r="F18998" t="s">
        <v>20754</v>
      </c>
      <c r="G18998" t="s">
        <v>41381</v>
      </c>
    </row>
    <row r="18999" spans="6:7">
      <c r="F18999" t="s">
        <v>20755</v>
      </c>
      <c r="G18999" t="s">
        <v>41382</v>
      </c>
    </row>
    <row r="19000" spans="6:7">
      <c r="F19000" t="s">
        <v>20756</v>
      </c>
      <c r="G19000" t="s">
        <v>41383</v>
      </c>
    </row>
    <row r="19001" spans="6:7">
      <c r="F19001" t="s">
        <v>20757</v>
      </c>
      <c r="G19001" t="s">
        <v>41384</v>
      </c>
    </row>
    <row r="19002" spans="6:7">
      <c r="F19002" t="s">
        <v>20758</v>
      </c>
      <c r="G19002" t="s">
        <v>41385</v>
      </c>
    </row>
    <row r="19003" spans="6:7">
      <c r="F19003" t="s">
        <v>20759</v>
      </c>
      <c r="G19003" t="s">
        <v>41386</v>
      </c>
    </row>
    <row r="19004" spans="6:7">
      <c r="F19004" t="s">
        <v>20760</v>
      </c>
      <c r="G19004" t="s">
        <v>41387</v>
      </c>
    </row>
    <row r="19005" spans="6:7">
      <c r="F19005" t="s">
        <v>20761</v>
      </c>
      <c r="G19005" t="s">
        <v>41388</v>
      </c>
    </row>
    <row r="19006" spans="6:7">
      <c r="F19006" t="s">
        <v>20762</v>
      </c>
      <c r="G19006" t="s">
        <v>41389</v>
      </c>
    </row>
    <row r="19007" spans="6:7">
      <c r="F19007" t="s">
        <v>20763</v>
      </c>
      <c r="G19007" t="s">
        <v>41390</v>
      </c>
    </row>
    <row r="19008" spans="6:7">
      <c r="F19008" t="s">
        <v>20764</v>
      </c>
      <c r="G19008" t="s">
        <v>41391</v>
      </c>
    </row>
    <row r="19009" spans="6:7">
      <c r="F19009" t="s">
        <v>20765</v>
      </c>
      <c r="G19009" t="s">
        <v>41392</v>
      </c>
    </row>
    <row r="19010" spans="6:7">
      <c r="F19010" t="s">
        <v>20766</v>
      </c>
      <c r="G19010" t="s">
        <v>41393</v>
      </c>
    </row>
    <row r="19011" spans="6:7">
      <c r="F19011" t="s">
        <v>20767</v>
      </c>
      <c r="G19011" t="s">
        <v>41394</v>
      </c>
    </row>
    <row r="19012" spans="6:7">
      <c r="F19012" t="s">
        <v>20768</v>
      </c>
      <c r="G19012" t="s">
        <v>41395</v>
      </c>
    </row>
    <row r="19013" spans="6:7">
      <c r="F19013" t="s">
        <v>20769</v>
      </c>
      <c r="G19013" t="s">
        <v>41396</v>
      </c>
    </row>
    <row r="19014" spans="6:7">
      <c r="F19014" t="s">
        <v>20770</v>
      </c>
      <c r="G19014" t="s">
        <v>41397</v>
      </c>
    </row>
    <row r="19015" spans="6:7">
      <c r="F19015" t="s">
        <v>20771</v>
      </c>
      <c r="G19015" t="s">
        <v>41398</v>
      </c>
    </row>
    <row r="19016" spans="6:7">
      <c r="F19016" t="s">
        <v>20772</v>
      </c>
      <c r="G19016" t="s">
        <v>41399</v>
      </c>
    </row>
    <row r="19017" spans="6:7">
      <c r="F19017" t="s">
        <v>20773</v>
      </c>
      <c r="G19017" t="s">
        <v>41400</v>
      </c>
    </row>
    <row r="19018" spans="6:7">
      <c r="F19018" t="s">
        <v>20774</v>
      </c>
      <c r="G19018" t="s">
        <v>41401</v>
      </c>
    </row>
    <row r="19019" spans="6:7">
      <c r="F19019" t="s">
        <v>20775</v>
      </c>
      <c r="G19019" t="s">
        <v>41402</v>
      </c>
    </row>
    <row r="19020" spans="6:7">
      <c r="F19020" t="s">
        <v>20776</v>
      </c>
      <c r="G19020" t="s">
        <v>41403</v>
      </c>
    </row>
    <row r="19021" spans="6:7">
      <c r="F19021" t="s">
        <v>20777</v>
      </c>
      <c r="G19021" t="s">
        <v>41404</v>
      </c>
    </row>
    <row r="19022" spans="6:7">
      <c r="F19022" t="s">
        <v>20778</v>
      </c>
      <c r="G19022" t="s">
        <v>41405</v>
      </c>
    </row>
    <row r="19023" spans="6:7">
      <c r="F19023" t="s">
        <v>20779</v>
      </c>
      <c r="G19023" t="s">
        <v>41406</v>
      </c>
    </row>
    <row r="19024" spans="6:7">
      <c r="F19024" t="s">
        <v>20780</v>
      </c>
      <c r="G19024" t="s">
        <v>41407</v>
      </c>
    </row>
    <row r="19025" spans="6:7">
      <c r="F19025" t="s">
        <v>20781</v>
      </c>
      <c r="G19025" t="s">
        <v>41408</v>
      </c>
    </row>
    <row r="19026" spans="6:7">
      <c r="F19026" t="s">
        <v>20782</v>
      </c>
      <c r="G19026" t="s">
        <v>41409</v>
      </c>
    </row>
    <row r="19027" spans="6:7">
      <c r="F19027" t="s">
        <v>20783</v>
      </c>
      <c r="G19027" t="s">
        <v>41410</v>
      </c>
    </row>
    <row r="19028" spans="6:7">
      <c r="F19028" t="s">
        <v>20784</v>
      </c>
      <c r="G19028" t="s">
        <v>41411</v>
      </c>
    </row>
    <row r="19029" spans="6:7">
      <c r="F19029" t="s">
        <v>20785</v>
      </c>
      <c r="G19029" t="s">
        <v>41412</v>
      </c>
    </row>
    <row r="19030" spans="6:7">
      <c r="F19030" t="s">
        <v>20786</v>
      </c>
      <c r="G19030" t="s">
        <v>41413</v>
      </c>
    </row>
    <row r="19031" spans="6:7">
      <c r="F19031" t="s">
        <v>20787</v>
      </c>
      <c r="G19031" t="s">
        <v>41414</v>
      </c>
    </row>
    <row r="19032" spans="6:7">
      <c r="F19032" t="s">
        <v>20788</v>
      </c>
      <c r="G19032" t="s">
        <v>41415</v>
      </c>
    </row>
    <row r="19033" spans="6:7">
      <c r="F19033" t="s">
        <v>20789</v>
      </c>
      <c r="G19033" t="s">
        <v>41416</v>
      </c>
    </row>
    <row r="19034" spans="6:7">
      <c r="F19034" t="s">
        <v>20790</v>
      </c>
      <c r="G19034" t="s">
        <v>41417</v>
      </c>
    </row>
    <row r="19035" spans="6:7">
      <c r="F19035" t="s">
        <v>20791</v>
      </c>
      <c r="G19035" t="s">
        <v>41418</v>
      </c>
    </row>
    <row r="19036" spans="6:7">
      <c r="F19036" t="s">
        <v>20792</v>
      </c>
      <c r="G19036" t="s">
        <v>41419</v>
      </c>
    </row>
    <row r="19037" spans="6:7">
      <c r="F19037" t="s">
        <v>20793</v>
      </c>
      <c r="G19037" t="s">
        <v>41420</v>
      </c>
    </row>
    <row r="19038" spans="6:7">
      <c r="F19038" t="s">
        <v>20794</v>
      </c>
      <c r="G19038" t="s">
        <v>41421</v>
      </c>
    </row>
    <row r="19039" spans="6:7">
      <c r="F19039" t="s">
        <v>20795</v>
      </c>
      <c r="G19039" t="s">
        <v>41422</v>
      </c>
    </row>
    <row r="19040" spans="6:7">
      <c r="F19040" t="s">
        <v>20796</v>
      </c>
      <c r="G19040" t="s">
        <v>41423</v>
      </c>
    </row>
    <row r="19041" spans="6:7">
      <c r="F19041" t="s">
        <v>20797</v>
      </c>
      <c r="G19041" t="s">
        <v>41424</v>
      </c>
    </row>
    <row r="19042" spans="6:7">
      <c r="F19042" t="s">
        <v>20798</v>
      </c>
      <c r="G19042" t="s">
        <v>41425</v>
      </c>
    </row>
    <row r="19043" spans="6:7">
      <c r="F19043" t="s">
        <v>20799</v>
      </c>
      <c r="G19043" t="s">
        <v>41426</v>
      </c>
    </row>
    <row r="19044" spans="6:7">
      <c r="F19044" t="s">
        <v>20800</v>
      </c>
      <c r="G19044" t="s">
        <v>41427</v>
      </c>
    </row>
    <row r="19045" spans="6:7">
      <c r="F19045" t="s">
        <v>20801</v>
      </c>
      <c r="G19045" t="s">
        <v>41428</v>
      </c>
    </row>
    <row r="19046" spans="6:7">
      <c r="F19046" t="s">
        <v>20802</v>
      </c>
      <c r="G19046" t="s">
        <v>41429</v>
      </c>
    </row>
    <row r="19047" spans="6:7">
      <c r="F19047" t="s">
        <v>20803</v>
      </c>
      <c r="G19047" t="s">
        <v>41430</v>
      </c>
    </row>
    <row r="19048" spans="6:7">
      <c r="F19048" t="s">
        <v>20804</v>
      </c>
      <c r="G19048" t="s">
        <v>41431</v>
      </c>
    </row>
    <row r="19049" spans="6:7">
      <c r="F19049" t="s">
        <v>20805</v>
      </c>
      <c r="G19049" t="s">
        <v>41432</v>
      </c>
    </row>
    <row r="19050" spans="6:7">
      <c r="F19050" t="s">
        <v>20806</v>
      </c>
      <c r="G19050" t="s">
        <v>41433</v>
      </c>
    </row>
    <row r="19051" spans="6:7">
      <c r="F19051" t="s">
        <v>20807</v>
      </c>
      <c r="G19051" t="s">
        <v>41434</v>
      </c>
    </row>
    <row r="19052" spans="6:7">
      <c r="F19052" t="s">
        <v>20808</v>
      </c>
      <c r="G19052" t="s">
        <v>41435</v>
      </c>
    </row>
    <row r="19053" spans="6:7">
      <c r="F19053" t="s">
        <v>20809</v>
      </c>
      <c r="G19053" t="s">
        <v>41436</v>
      </c>
    </row>
    <row r="19054" spans="6:7">
      <c r="F19054" t="s">
        <v>20810</v>
      </c>
      <c r="G19054" t="s">
        <v>41437</v>
      </c>
    </row>
    <row r="19055" spans="6:7">
      <c r="F19055" t="s">
        <v>20811</v>
      </c>
      <c r="G19055" t="s">
        <v>41438</v>
      </c>
    </row>
    <row r="19056" spans="6:7">
      <c r="F19056" t="s">
        <v>20812</v>
      </c>
      <c r="G19056" t="s">
        <v>41439</v>
      </c>
    </row>
    <row r="19057" spans="6:7">
      <c r="F19057" t="s">
        <v>20813</v>
      </c>
      <c r="G19057" t="s">
        <v>41440</v>
      </c>
    </row>
    <row r="19058" spans="6:7">
      <c r="F19058" t="s">
        <v>20814</v>
      </c>
      <c r="G19058" t="s">
        <v>41441</v>
      </c>
    </row>
    <row r="19059" spans="6:7">
      <c r="F19059" t="s">
        <v>20815</v>
      </c>
      <c r="G19059" t="s">
        <v>41442</v>
      </c>
    </row>
    <row r="19060" spans="6:7">
      <c r="F19060" t="s">
        <v>20816</v>
      </c>
      <c r="G19060" t="s">
        <v>41443</v>
      </c>
    </row>
    <row r="19061" spans="6:7">
      <c r="F19061" t="s">
        <v>20817</v>
      </c>
      <c r="G19061" t="s">
        <v>41444</v>
      </c>
    </row>
    <row r="19062" spans="6:7">
      <c r="F19062" t="s">
        <v>20818</v>
      </c>
      <c r="G19062" t="s">
        <v>41445</v>
      </c>
    </row>
    <row r="19063" spans="6:7">
      <c r="F19063" t="s">
        <v>20819</v>
      </c>
      <c r="G19063" t="s">
        <v>41446</v>
      </c>
    </row>
    <row r="19064" spans="6:7">
      <c r="F19064" t="s">
        <v>20820</v>
      </c>
      <c r="G19064" t="s">
        <v>41447</v>
      </c>
    </row>
    <row r="19065" spans="6:7">
      <c r="F19065" t="s">
        <v>20821</v>
      </c>
      <c r="G19065" t="s">
        <v>41448</v>
      </c>
    </row>
    <row r="19066" spans="6:7">
      <c r="F19066" t="s">
        <v>20822</v>
      </c>
      <c r="G19066" t="s">
        <v>41449</v>
      </c>
    </row>
    <row r="19067" spans="6:7">
      <c r="F19067" t="s">
        <v>20823</v>
      </c>
      <c r="G19067" t="s">
        <v>41450</v>
      </c>
    </row>
    <row r="19068" spans="6:7">
      <c r="F19068" t="s">
        <v>20824</v>
      </c>
      <c r="G19068" t="s">
        <v>41451</v>
      </c>
    </row>
    <row r="19069" spans="6:7">
      <c r="F19069" t="s">
        <v>20825</v>
      </c>
      <c r="G19069" t="s">
        <v>41452</v>
      </c>
    </row>
    <row r="19070" spans="6:7">
      <c r="F19070" t="s">
        <v>20826</v>
      </c>
      <c r="G19070" t="s">
        <v>41453</v>
      </c>
    </row>
    <row r="19071" spans="6:7">
      <c r="F19071" t="s">
        <v>20827</v>
      </c>
      <c r="G19071" t="s">
        <v>41454</v>
      </c>
    </row>
    <row r="19072" spans="6:7">
      <c r="F19072" t="s">
        <v>20828</v>
      </c>
      <c r="G19072" t="s">
        <v>41455</v>
      </c>
    </row>
    <row r="19073" spans="6:7">
      <c r="F19073" t="s">
        <v>20829</v>
      </c>
      <c r="G19073" t="s">
        <v>41456</v>
      </c>
    </row>
    <row r="19074" spans="6:7">
      <c r="F19074" t="s">
        <v>20830</v>
      </c>
      <c r="G19074" t="s">
        <v>41457</v>
      </c>
    </row>
    <row r="19075" spans="6:7">
      <c r="F19075" t="s">
        <v>20831</v>
      </c>
      <c r="G19075" t="s">
        <v>41458</v>
      </c>
    </row>
    <row r="19076" spans="6:7">
      <c r="F19076" t="s">
        <v>20832</v>
      </c>
      <c r="G19076" t="s">
        <v>41459</v>
      </c>
    </row>
    <row r="19077" spans="6:7">
      <c r="F19077" t="s">
        <v>20833</v>
      </c>
      <c r="G19077" t="s">
        <v>41460</v>
      </c>
    </row>
    <row r="19078" spans="6:7">
      <c r="F19078" t="s">
        <v>20834</v>
      </c>
      <c r="G19078" t="s">
        <v>41461</v>
      </c>
    </row>
    <row r="19079" spans="6:7">
      <c r="F19079" t="s">
        <v>20835</v>
      </c>
      <c r="G19079" t="s">
        <v>41462</v>
      </c>
    </row>
    <row r="19080" spans="6:7">
      <c r="F19080" t="s">
        <v>20836</v>
      </c>
      <c r="G19080" t="s">
        <v>41463</v>
      </c>
    </row>
    <row r="19081" spans="6:7">
      <c r="F19081" t="s">
        <v>20837</v>
      </c>
      <c r="G19081" t="s">
        <v>41464</v>
      </c>
    </row>
    <row r="19082" spans="6:7">
      <c r="F19082" t="s">
        <v>20838</v>
      </c>
      <c r="G19082" t="s">
        <v>41465</v>
      </c>
    </row>
    <row r="19083" spans="6:7">
      <c r="F19083" t="s">
        <v>20839</v>
      </c>
      <c r="G19083" t="s">
        <v>41466</v>
      </c>
    </row>
    <row r="19084" spans="6:7">
      <c r="F19084" t="s">
        <v>20840</v>
      </c>
      <c r="G19084" t="s">
        <v>41467</v>
      </c>
    </row>
    <row r="19085" spans="6:7">
      <c r="F19085" t="s">
        <v>20841</v>
      </c>
      <c r="G19085" t="s">
        <v>41468</v>
      </c>
    </row>
    <row r="19086" spans="6:7">
      <c r="F19086" t="s">
        <v>20842</v>
      </c>
      <c r="G19086" t="s">
        <v>41469</v>
      </c>
    </row>
    <row r="19087" spans="6:7">
      <c r="F19087" t="s">
        <v>20843</v>
      </c>
      <c r="G19087" t="s">
        <v>41470</v>
      </c>
    </row>
    <row r="19088" spans="6:7">
      <c r="F19088" t="s">
        <v>20844</v>
      </c>
      <c r="G19088" t="s">
        <v>41471</v>
      </c>
    </row>
    <row r="19089" spans="6:7">
      <c r="F19089" t="s">
        <v>20845</v>
      </c>
      <c r="G19089" t="s">
        <v>41472</v>
      </c>
    </row>
    <row r="19090" spans="6:7">
      <c r="F19090" t="s">
        <v>20846</v>
      </c>
      <c r="G19090" t="s">
        <v>41473</v>
      </c>
    </row>
    <row r="19091" spans="6:7">
      <c r="F19091" t="s">
        <v>20847</v>
      </c>
      <c r="G19091" t="s">
        <v>41474</v>
      </c>
    </row>
    <row r="19092" spans="6:7">
      <c r="F19092" t="s">
        <v>20848</v>
      </c>
      <c r="G19092" t="s">
        <v>41475</v>
      </c>
    </row>
    <row r="19093" spans="6:7">
      <c r="F19093" t="s">
        <v>20849</v>
      </c>
      <c r="G19093" t="s">
        <v>41476</v>
      </c>
    </row>
    <row r="19094" spans="6:7">
      <c r="F19094" t="s">
        <v>20850</v>
      </c>
      <c r="G19094" t="s">
        <v>41477</v>
      </c>
    </row>
    <row r="19095" spans="6:7">
      <c r="F19095" t="s">
        <v>20851</v>
      </c>
      <c r="G19095" t="s">
        <v>41478</v>
      </c>
    </row>
    <row r="19096" spans="6:7">
      <c r="F19096" t="s">
        <v>20852</v>
      </c>
      <c r="G19096" t="s">
        <v>41479</v>
      </c>
    </row>
    <row r="19097" spans="6:7">
      <c r="F19097" t="s">
        <v>20853</v>
      </c>
      <c r="G19097" t="s">
        <v>41480</v>
      </c>
    </row>
    <row r="19098" spans="6:7">
      <c r="F19098" t="s">
        <v>20854</v>
      </c>
      <c r="G19098" t="s">
        <v>41481</v>
      </c>
    </row>
    <row r="19099" spans="6:7">
      <c r="F19099" t="s">
        <v>20855</v>
      </c>
      <c r="G19099" t="s">
        <v>41482</v>
      </c>
    </row>
    <row r="19100" spans="6:7">
      <c r="F19100" t="s">
        <v>20856</v>
      </c>
      <c r="G19100" t="s">
        <v>41483</v>
      </c>
    </row>
    <row r="19101" spans="6:7">
      <c r="F19101" t="s">
        <v>20857</v>
      </c>
      <c r="G19101" t="s">
        <v>41484</v>
      </c>
    </row>
    <row r="19102" spans="6:7">
      <c r="F19102" t="s">
        <v>20858</v>
      </c>
      <c r="G19102" t="s">
        <v>41485</v>
      </c>
    </row>
    <row r="19103" spans="6:7">
      <c r="F19103" t="s">
        <v>20859</v>
      </c>
      <c r="G19103" t="s">
        <v>41486</v>
      </c>
    </row>
    <row r="19104" spans="6:7">
      <c r="F19104" t="s">
        <v>20860</v>
      </c>
      <c r="G19104" t="s">
        <v>41487</v>
      </c>
    </row>
    <row r="19105" spans="6:7">
      <c r="F19105" t="s">
        <v>20861</v>
      </c>
      <c r="G19105" t="s">
        <v>41488</v>
      </c>
    </row>
    <row r="19106" spans="6:7">
      <c r="F19106" t="s">
        <v>20862</v>
      </c>
      <c r="G19106" t="s">
        <v>41489</v>
      </c>
    </row>
    <row r="19107" spans="6:7">
      <c r="F19107" t="s">
        <v>20863</v>
      </c>
      <c r="G19107" t="s">
        <v>41490</v>
      </c>
    </row>
    <row r="19108" spans="6:7">
      <c r="F19108" t="s">
        <v>20864</v>
      </c>
      <c r="G19108" t="s">
        <v>41491</v>
      </c>
    </row>
    <row r="19109" spans="6:7">
      <c r="F19109" t="s">
        <v>20865</v>
      </c>
      <c r="G19109" t="s">
        <v>41492</v>
      </c>
    </row>
    <row r="19110" spans="6:7">
      <c r="F19110" t="s">
        <v>20866</v>
      </c>
      <c r="G19110" t="s">
        <v>41493</v>
      </c>
    </row>
    <row r="19111" spans="6:7">
      <c r="F19111" t="s">
        <v>20867</v>
      </c>
      <c r="G19111" t="s">
        <v>41494</v>
      </c>
    </row>
    <row r="19112" spans="6:7">
      <c r="F19112" t="s">
        <v>20868</v>
      </c>
      <c r="G19112" t="s">
        <v>41495</v>
      </c>
    </row>
    <row r="19113" spans="6:7">
      <c r="F19113" t="s">
        <v>20869</v>
      </c>
      <c r="G19113" t="s">
        <v>41496</v>
      </c>
    </row>
    <row r="19114" spans="6:7">
      <c r="F19114" t="s">
        <v>20870</v>
      </c>
      <c r="G19114" t="s">
        <v>41497</v>
      </c>
    </row>
    <row r="19115" spans="6:7">
      <c r="F19115" t="s">
        <v>20871</v>
      </c>
      <c r="G19115" t="s">
        <v>41498</v>
      </c>
    </row>
    <row r="19116" spans="6:7">
      <c r="F19116" t="s">
        <v>20872</v>
      </c>
      <c r="G19116" t="s">
        <v>41499</v>
      </c>
    </row>
    <row r="19117" spans="6:7">
      <c r="F19117" t="s">
        <v>20873</v>
      </c>
      <c r="G19117" t="s">
        <v>41500</v>
      </c>
    </row>
    <row r="19118" spans="6:7">
      <c r="F19118" t="s">
        <v>20874</v>
      </c>
      <c r="G19118" t="s">
        <v>41501</v>
      </c>
    </row>
    <row r="19119" spans="6:7">
      <c r="F19119" t="s">
        <v>20875</v>
      </c>
      <c r="G19119" t="s">
        <v>41502</v>
      </c>
    </row>
    <row r="19120" spans="6:7">
      <c r="F19120" t="s">
        <v>20876</v>
      </c>
      <c r="G19120" t="s">
        <v>41503</v>
      </c>
    </row>
    <row r="19121" spans="6:7">
      <c r="F19121" t="s">
        <v>20877</v>
      </c>
      <c r="G19121" t="s">
        <v>41504</v>
      </c>
    </row>
    <row r="19122" spans="6:7">
      <c r="F19122" t="s">
        <v>20878</v>
      </c>
      <c r="G19122" t="s">
        <v>41505</v>
      </c>
    </row>
    <row r="19123" spans="6:7">
      <c r="F19123" t="s">
        <v>20879</v>
      </c>
      <c r="G19123" t="s">
        <v>41506</v>
      </c>
    </row>
    <row r="19124" spans="6:7">
      <c r="F19124" t="s">
        <v>20880</v>
      </c>
      <c r="G19124" t="s">
        <v>41507</v>
      </c>
    </row>
    <row r="19125" spans="6:7">
      <c r="F19125" t="s">
        <v>20881</v>
      </c>
      <c r="G19125" t="s">
        <v>41508</v>
      </c>
    </row>
    <row r="19126" spans="6:7">
      <c r="F19126" t="s">
        <v>20882</v>
      </c>
      <c r="G19126" t="s">
        <v>41509</v>
      </c>
    </row>
    <row r="19127" spans="6:7">
      <c r="F19127" t="s">
        <v>20883</v>
      </c>
      <c r="G19127" t="s">
        <v>41510</v>
      </c>
    </row>
    <row r="19128" spans="6:7">
      <c r="F19128" t="s">
        <v>20884</v>
      </c>
      <c r="G19128" t="s">
        <v>41511</v>
      </c>
    </row>
    <row r="19129" spans="6:7">
      <c r="F19129" t="s">
        <v>20885</v>
      </c>
      <c r="G19129" t="s">
        <v>41512</v>
      </c>
    </row>
    <row r="19130" spans="6:7">
      <c r="F19130" t="s">
        <v>20886</v>
      </c>
      <c r="G19130" t="s">
        <v>41513</v>
      </c>
    </row>
    <row r="19131" spans="6:7">
      <c r="F19131" t="s">
        <v>20887</v>
      </c>
      <c r="G19131" t="s">
        <v>41514</v>
      </c>
    </row>
    <row r="19132" spans="6:7">
      <c r="F19132" t="s">
        <v>20888</v>
      </c>
      <c r="G19132" t="s">
        <v>41515</v>
      </c>
    </row>
    <row r="19133" spans="6:7">
      <c r="F19133" t="s">
        <v>20889</v>
      </c>
      <c r="G19133" t="s">
        <v>41516</v>
      </c>
    </row>
    <row r="19134" spans="6:7">
      <c r="F19134" t="s">
        <v>20890</v>
      </c>
      <c r="G19134" t="s">
        <v>41517</v>
      </c>
    </row>
    <row r="19135" spans="6:7">
      <c r="F19135" t="s">
        <v>20891</v>
      </c>
      <c r="G19135" t="s">
        <v>41518</v>
      </c>
    </row>
    <row r="19136" spans="6:7">
      <c r="F19136" t="s">
        <v>20892</v>
      </c>
      <c r="G19136" t="s">
        <v>41519</v>
      </c>
    </row>
    <row r="19137" spans="6:7">
      <c r="F19137" t="s">
        <v>20893</v>
      </c>
      <c r="G19137" t="s">
        <v>41520</v>
      </c>
    </row>
    <row r="19138" spans="6:7">
      <c r="F19138" t="s">
        <v>20894</v>
      </c>
      <c r="G19138" t="s">
        <v>41521</v>
      </c>
    </row>
    <row r="19139" spans="6:7">
      <c r="F19139" t="s">
        <v>20895</v>
      </c>
      <c r="G19139" t="s">
        <v>41522</v>
      </c>
    </row>
    <row r="19140" spans="6:7">
      <c r="F19140" t="s">
        <v>20896</v>
      </c>
      <c r="G19140" t="s">
        <v>41523</v>
      </c>
    </row>
    <row r="19141" spans="6:7">
      <c r="F19141" t="s">
        <v>20897</v>
      </c>
      <c r="G19141" t="s">
        <v>41524</v>
      </c>
    </row>
    <row r="19142" spans="6:7">
      <c r="F19142" t="s">
        <v>20898</v>
      </c>
      <c r="G19142" t="s">
        <v>41525</v>
      </c>
    </row>
    <row r="19143" spans="6:7">
      <c r="F19143" t="s">
        <v>20899</v>
      </c>
      <c r="G19143" t="s">
        <v>41526</v>
      </c>
    </row>
    <row r="19144" spans="6:7">
      <c r="F19144" t="s">
        <v>20900</v>
      </c>
      <c r="G19144" t="s">
        <v>41527</v>
      </c>
    </row>
    <row r="19145" spans="6:7">
      <c r="F19145" t="s">
        <v>20901</v>
      </c>
      <c r="G19145" t="s">
        <v>41528</v>
      </c>
    </row>
    <row r="19146" spans="6:7">
      <c r="F19146" t="s">
        <v>20902</v>
      </c>
      <c r="G19146" t="s">
        <v>41529</v>
      </c>
    </row>
    <row r="19147" spans="6:7">
      <c r="F19147" t="s">
        <v>20903</v>
      </c>
      <c r="G19147" t="s">
        <v>41530</v>
      </c>
    </row>
    <row r="19148" spans="6:7">
      <c r="F19148" t="s">
        <v>20904</v>
      </c>
      <c r="G19148" t="s">
        <v>41531</v>
      </c>
    </row>
    <row r="19149" spans="6:7">
      <c r="F19149" t="s">
        <v>20905</v>
      </c>
      <c r="G19149" t="s">
        <v>41532</v>
      </c>
    </row>
    <row r="19150" spans="6:7">
      <c r="F19150" t="s">
        <v>20906</v>
      </c>
      <c r="G19150" t="s">
        <v>41533</v>
      </c>
    </row>
    <row r="19151" spans="6:7">
      <c r="F19151" t="s">
        <v>20907</v>
      </c>
      <c r="G19151" t="s">
        <v>41534</v>
      </c>
    </row>
    <row r="19152" spans="6:7">
      <c r="F19152" t="s">
        <v>20908</v>
      </c>
      <c r="G19152" t="s">
        <v>41535</v>
      </c>
    </row>
    <row r="19153" spans="6:7">
      <c r="F19153" t="s">
        <v>20909</v>
      </c>
      <c r="G19153" t="s">
        <v>41536</v>
      </c>
    </row>
    <row r="19154" spans="6:7">
      <c r="F19154" t="s">
        <v>20910</v>
      </c>
      <c r="G19154" t="s">
        <v>41537</v>
      </c>
    </row>
    <row r="19155" spans="6:7">
      <c r="F19155" t="s">
        <v>20911</v>
      </c>
      <c r="G19155" t="s">
        <v>41538</v>
      </c>
    </row>
    <row r="19156" spans="6:7">
      <c r="F19156" t="s">
        <v>20912</v>
      </c>
      <c r="G19156" t="s">
        <v>41539</v>
      </c>
    </row>
    <row r="19157" spans="6:7">
      <c r="F19157" t="s">
        <v>20913</v>
      </c>
      <c r="G19157" t="s">
        <v>41540</v>
      </c>
    </row>
    <row r="19158" spans="6:7">
      <c r="F19158" t="s">
        <v>20914</v>
      </c>
      <c r="G19158" t="s">
        <v>41541</v>
      </c>
    </row>
    <row r="19159" spans="6:7">
      <c r="F19159" t="s">
        <v>20915</v>
      </c>
      <c r="G19159" t="s">
        <v>41542</v>
      </c>
    </row>
    <row r="19160" spans="6:7">
      <c r="F19160" t="s">
        <v>20916</v>
      </c>
      <c r="G19160" t="s">
        <v>41543</v>
      </c>
    </row>
    <row r="19161" spans="6:7">
      <c r="F19161" t="s">
        <v>20917</v>
      </c>
      <c r="G19161" t="s">
        <v>41544</v>
      </c>
    </row>
    <row r="19162" spans="6:7">
      <c r="F19162" t="s">
        <v>20918</v>
      </c>
      <c r="G19162" t="s">
        <v>41545</v>
      </c>
    </row>
    <row r="19163" spans="6:7">
      <c r="F19163" t="s">
        <v>20919</v>
      </c>
      <c r="G19163" t="s">
        <v>41546</v>
      </c>
    </row>
    <row r="19164" spans="6:7">
      <c r="F19164" t="s">
        <v>20920</v>
      </c>
      <c r="G19164" t="s">
        <v>41547</v>
      </c>
    </row>
    <row r="19165" spans="6:7">
      <c r="F19165" t="s">
        <v>20921</v>
      </c>
      <c r="G19165" t="s">
        <v>41548</v>
      </c>
    </row>
    <row r="19166" spans="6:7">
      <c r="F19166" t="s">
        <v>20922</v>
      </c>
      <c r="G19166" t="s">
        <v>41549</v>
      </c>
    </row>
    <row r="19167" spans="6:7">
      <c r="F19167" t="s">
        <v>20923</v>
      </c>
      <c r="G19167" t="s">
        <v>41550</v>
      </c>
    </row>
    <row r="19168" spans="6:7">
      <c r="F19168" t="s">
        <v>20924</v>
      </c>
      <c r="G19168" t="s">
        <v>41551</v>
      </c>
    </row>
    <row r="19169" spans="6:7">
      <c r="F19169" t="s">
        <v>20925</v>
      </c>
      <c r="G19169" t="s">
        <v>41552</v>
      </c>
    </row>
    <row r="19170" spans="6:7">
      <c r="F19170" t="s">
        <v>20926</v>
      </c>
      <c r="G19170" t="s">
        <v>41553</v>
      </c>
    </row>
    <row r="19171" spans="6:7">
      <c r="F19171" t="s">
        <v>20927</v>
      </c>
      <c r="G19171" t="s">
        <v>41554</v>
      </c>
    </row>
    <row r="19172" spans="6:7">
      <c r="F19172" t="s">
        <v>20928</v>
      </c>
      <c r="G19172" t="s">
        <v>41555</v>
      </c>
    </row>
    <row r="19173" spans="6:7">
      <c r="F19173" t="s">
        <v>20929</v>
      </c>
      <c r="G19173" t="s">
        <v>41556</v>
      </c>
    </row>
    <row r="19174" spans="6:7">
      <c r="F19174" t="s">
        <v>20930</v>
      </c>
      <c r="G19174" t="s">
        <v>41557</v>
      </c>
    </row>
    <row r="19175" spans="6:7">
      <c r="F19175" t="s">
        <v>20931</v>
      </c>
      <c r="G19175" t="s">
        <v>41558</v>
      </c>
    </row>
    <row r="19176" spans="6:7">
      <c r="F19176" t="s">
        <v>20932</v>
      </c>
      <c r="G19176" t="s">
        <v>41559</v>
      </c>
    </row>
    <row r="19177" spans="6:7">
      <c r="F19177" t="s">
        <v>20933</v>
      </c>
      <c r="G19177" t="s">
        <v>41560</v>
      </c>
    </row>
    <row r="19178" spans="6:7">
      <c r="F19178" t="s">
        <v>20934</v>
      </c>
      <c r="G19178" t="s">
        <v>41561</v>
      </c>
    </row>
    <row r="19179" spans="6:7">
      <c r="F19179" t="s">
        <v>20935</v>
      </c>
      <c r="G19179" t="s">
        <v>41562</v>
      </c>
    </row>
    <row r="19180" spans="6:7">
      <c r="F19180" t="s">
        <v>20936</v>
      </c>
      <c r="G19180" t="s">
        <v>41563</v>
      </c>
    </row>
    <row r="19181" spans="6:7">
      <c r="F19181" t="s">
        <v>20937</v>
      </c>
      <c r="G19181" t="s">
        <v>41564</v>
      </c>
    </row>
    <row r="19182" spans="6:7">
      <c r="F19182" t="s">
        <v>20938</v>
      </c>
      <c r="G19182" t="s">
        <v>41565</v>
      </c>
    </row>
    <row r="19183" spans="6:7">
      <c r="F19183" t="s">
        <v>20939</v>
      </c>
      <c r="G19183" t="s">
        <v>41566</v>
      </c>
    </row>
    <row r="19184" spans="6:7">
      <c r="F19184" t="s">
        <v>20940</v>
      </c>
      <c r="G19184" t="s">
        <v>41567</v>
      </c>
    </row>
    <row r="19185" spans="6:7">
      <c r="F19185" t="s">
        <v>20941</v>
      </c>
      <c r="G19185" t="s">
        <v>41568</v>
      </c>
    </row>
    <row r="19186" spans="6:7">
      <c r="F19186" t="s">
        <v>20942</v>
      </c>
      <c r="G19186" t="s">
        <v>41569</v>
      </c>
    </row>
    <row r="19187" spans="6:7">
      <c r="F19187" t="s">
        <v>20943</v>
      </c>
      <c r="G19187" t="s">
        <v>41570</v>
      </c>
    </row>
    <row r="19188" spans="6:7">
      <c r="F19188" t="s">
        <v>20944</v>
      </c>
      <c r="G19188" t="s">
        <v>41571</v>
      </c>
    </row>
    <row r="19189" spans="6:7">
      <c r="F19189" t="s">
        <v>20945</v>
      </c>
      <c r="G19189" t="s">
        <v>41572</v>
      </c>
    </row>
    <row r="19190" spans="6:7">
      <c r="F19190" t="s">
        <v>20946</v>
      </c>
      <c r="G19190" t="s">
        <v>41573</v>
      </c>
    </row>
    <row r="19191" spans="6:7">
      <c r="F19191" t="s">
        <v>20947</v>
      </c>
      <c r="G19191" t="s">
        <v>41574</v>
      </c>
    </row>
    <row r="19192" spans="6:7">
      <c r="F19192" t="s">
        <v>20948</v>
      </c>
      <c r="G19192" t="s">
        <v>41575</v>
      </c>
    </row>
    <row r="19193" spans="6:7">
      <c r="F19193" t="s">
        <v>20949</v>
      </c>
      <c r="G19193" t="s">
        <v>41576</v>
      </c>
    </row>
    <row r="19194" spans="6:7">
      <c r="F19194" t="s">
        <v>20950</v>
      </c>
      <c r="G19194" t="s">
        <v>41577</v>
      </c>
    </row>
    <row r="19195" spans="6:7">
      <c r="F19195" t="s">
        <v>20951</v>
      </c>
      <c r="G19195" t="s">
        <v>41578</v>
      </c>
    </row>
    <row r="19196" spans="6:7">
      <c r="F19196" t="s">
        <v>20952</v>
      </c>
      <c r="G19196" t="s">
        <v>41579</v>
      </c>
    </row>
    <row r="19197" spans="6:7">
      <c r="F19197" t="s">
        <v>20953</v>
      </c>
      <c r="G19197" t="s">
        <v>41580</v>
      </c>
    </row>
    <row r="19198" spans="6:7">
      <c r="F19198" t="s">
        <v>20954</v>
      </c>
      <c r="G19198" t="s">
        <v>41581</v>
      </c>
    </row>
    <row r="19199" spans="6:7">
      <c r="F19199" t="s">
        <v>20955</v>
      </c>
      <c r="G19199" t="s">
        <v>41582</v>
      </c>
    </row>
    <row r="19200" spans="6:7">
      <c r="F19200" t="s">
        <v>20956</v>
      </c>
      <c r="G19200" t="s">
        <v>41583</v>
      </c>
    </row>
    <row r="19201" spans="6:7">
      <c r="F19201" t="s">
        <v>20957</v>
      </c>
      <c r="G19201" t="s">
        <v>41584</v>
      </c>
    </row>
    <row r="19202" spans="6:7">
      <c r="F19202" t="s">
        <v>20958</v>
      </c>
      <c r="G19202" t="s">
        <v>41585</v>
      </c>
    </row>
    <row r="19203" spans="6:7">
      <c r="F19203" t="s">
        <v>20959</v>
      </c>
      <c r="G19203" t="s">
        <v>41586</v>
      </c>
    </row>
    <row r="19204" spans="6:7">
      <c r="F19204" t="s">
        <v>20960</v>
      </c>
      <c r="G19204" t="s">
        <v>41587</v>
      </c>
    </row>
    <row r="19205" spans="6:7">
      <c r="F19205" t="s">
        <v>20961</v>
      </c>
      <c r="G19205" t="s">
        <v>41588</v>
      </c>
    </row>
    <row r="19206" spans="6:7">
      <c r="F19206" t="s">
        <v>20962</v>
      </c>
      <c r="G19206" t="s">
        <v>41589</v>
      </c>
    </row>
    <row r="19207" spans="6:7">
      <c r="F19207" t="s">
        <v>20963</v>
      </c>
      <c r="G19207" t="s">
        <v>41590</v>
      </c>
    </row>
    <row r="19208" spans="6:7">
      <c r="F19208" t="s">
        <v>20964</v>
      </c>
      <c r="G19208" t="s">
        <v>41591</v>
      </c>
    </row>
    <row r="19209" spans="6:7">
      <c r="F19209" t="s">
        <v>20965</v>
      </c>
      <c r="G19209" t="s">
        <v>41592</v>
      </c>
    </row>
    <row r="19210" spans="6:7">
      <c r="F19210" t="s">
        <v>20966</v>
      </c>
      <c r="G19210" t="s">
        <v>41593</v>
      </c>
    </row>
    <row r="19211" spans="6:7">
      <c r="F19211" t="s">
        <v>20967</v>
      </c>
      <c r="G19211" t="s">
        <v>41594</v>
      </c>
    </row>
    <row r="19212" spans="6:7">
      <c r="F19212" t="s">
        <v>20968</v>
      </c>
      <c r="G19212" t="s">
        <v>41595</v>
      </c>
    </row>
    <row r="19213" spans="6:7">
      <c r="F19213" t="s">
        <v>20969</v>
      </c>
      <c r="G19213" t="s">
        <v>41596</v>
      </c>
    </row>
    <row r="19214" spans="6:7">
      <c r="F19214" t="s">
        <v>20970</v>
      </c>
      <c r="G19214" t="s">
        <v>41597</v>
      </c>
    </row>
    <row r="19215" spans="6:7">
      <c r="F19215" t="s">
        <v>20971</v>
      </c>
      <c r="G19215" t="s">
        <v>41598</v>
      </c>
    </row>
    <row r="19216" spans="6:7">
      <c r="F19216" t="s">
        <v>20972</v>
      </c>
      <c r="G19216" t="s">
        <v>41599</v>
      </c>
    </row>
    <row r="19217" spans="6:7">
      <c r="F19217" t="s">
        <v>20973</v>
      </c>
      <c r="G19217" t="s">
        <v>41600</v>
      </c>
    </row>
    <row r="19218" spans="6:7">
      <c r="F19218" t="s">
        <v>20974</v>
      </c>
      <c r="G19218" t="s">
        <v>41601</v>
      </c>
    </row>
    <row r="19219" spans="6:7">
      <c r="F19219" t="s">
        <v>20975</v>
      </c>
      <c r="G19219" t="s">
        <v>41602</v>
      </c>
    </row>
    <row r="19220" spans="6:7">
      <c r="F19220" t="s">
        <v>20976</v>
      </c>
      <c r="G19220" t="s">
        <v>41603</v>
      </c>
    </row>
    <row r="19221" spans="6:7">
      <c r="F19221" t="s">
        <v>20977</v>
      </c>
      <c r="G19221" t="s">
        <v>41604</v>
      </c>
    </row>
    <row r="19222" spans="6:7">
      <c r="F19222" t="s">
        <v>20978</v>
      </c>
      <c r="G19222" t="s">
        <v>41605</v>
      </c>
    </row>
    <row r="19223" spans="6:7">
      <c r="F19223" t="s">
        <v>20979</v>
      </c>
      <c r="G19223" t="s">
        <v>41606</v>
      </c>
    </row>
    <row r="19224" spans="6:7">
      <c r="F19224" t="s">
        <v>20980</v>
      </c>
      <c r="G19224" t="s">
        <v>41607</v>
      </c>
    </row>
    <row r="19225" spans="6:7">
      <c r="F19225" t="s">
        <v>20981</v>
      </c>
      <c r="G19225" t="s">
        <v>41608</v>
      </c>
    </row>
    <row r="19226" spans="6:7">
      <c r="F19226" t="s">
        <v>20982</v>
      </c>
      <c r="G19226" t="s">
        <v>41609</v>
      </c>
    </row>
    <row r="19227" spans="6:7">
      <c r="F19227" t="s">
        <v>20983</v>
      </c>
      <c r="G19227" t="s">
        <v>41610</v>
      </c>
    </row>
    <row r="19228" spans="6:7">
      <c r="F19228" t="s">
        <v>20984</v>
      </c>
      <c r="G19228" t="s">
        <v>41611</v>
      </c>
    </row>
    <row r="19229" spans="6:7">
      <c r="F19229" t="s">
        <v>20985</v>
      </c>
      <c r="G19229" t="s">
        <v>41612</v>
      </c>
    </row>
    <row r="19230" spans="6:7">
      <c r="F19230" t="s">
        <v>20986</v>
      </c>
      <c r="G19230" t="s">
        <v>41613</v>
      </c>
    </row>
    <row r="19231" spans="6:7">
      <c r="F19231" t="s">
        <v>20987</v>
      </c>
      <c r="G19231" t="s">
        <v>41614</v>
      </c>
    </row>
    <row r="19232" spans="6:7">
      <c r="F19232" t="s">
        <v>20988</v>
      </c>
      <c r="G19232" t="s">
        <v>41615</v>
      </c>
    </row>
    <row r="19233" spans="6:7">
      <c r="F19233" t="s">
        <v>20989</v>
      </c>
      <c r="G19233" t="s">
        <v>41616</v>
      </c>
    </row>
    <row r="19234" spans="6:7">
      <c r="F19234" t="s">
        <v>20990</v>
      </c>
      <c r="G19234" t="s">
        <v>41617</v>
      </c>
    </row>
    <row r="19235" spans="6:7">
      <c r="F19235" t="s">
        <v>20991</v>
      </c>
      <c r="G19235" t="s">
        <v>41618</v>
      </c>
    </row>
    <row r="19236" spans="6:7">
      <c r="F19236" t="s">
        <v>20992</v>
      </c>
      <c r="G19236" t="s">
        <v>41619</v>
      </c>
    </row>
    <row r="19237" spans="6:7">
      <c r="F19237" t="s">
        <v>20993</v>
      </c>
      <c r="G19237" t="s">
        <v>41620</v>
      </c>
    </row>
    <row r="19238" spans="6:7">
      <c r="F19238" t="s">
        <v>20994</v>
      </c>
      <c r="G19238" t="s">
        <v>41621</v>
      </c>
    </row>
    <row r="19239" spans="6:7">
      <c r="F19239" t="s">
        <v>20995</v>
      </c>
      <c r="G19239" t="s">
        <v>41622</v>
      </c>
    </row>
    <row r="19240" spans="6:7">
      <c r="F19240" t="s">
        <v>20996</v>
      </c>
      <c r="G19240" t="s">
        <v>41623</v>
      </c>
    </row>
    <row r="19241" spans="6:7">
      <c r="F19241" t="s">
        <v>20997</v>
      </c>
      <c r="G19241" t="s">
        <v>41624</v>
      </c>
    </row>
    <row r="19242" spans="6:7">
      <c r="F19242" t="s">
        <v>20998</v>
      </c>
      <c r="G19242" t="s">
        <v>41625</v>
      </c>
    </row>
    <row r="19243" spans="6:7">
      <c r="F19243" t="s">
        <v>20999</v>
      </c>
      <c r="G19243" t="s">
        <v>41626</v>
      </c>
    </row>
    <row r="19244" spans="6:7">
      <c r="F19244" t="s">
        <v>21000</v>
      </c>
      <c r="G19244" t="s">
        <v>41627</v>
      </c>
    </row>
    <row r="19245" spans="6:7">
      <c r="F19245" t="s">
        <v>21001</v>
      </c>
      <c r="G19245" t="s">
        <v>41628</v>
      </c>
    </row>
    <row r="19246" spans="6:7">
      <c r="F19246" t="s">
        <v>21002</v>
      </c>
      <c r="G19246" t="s">
        <v>41629</v>
      </c>
    </row>
    <row r="19247" spans="6:7">
      <c r="F19247" t="s">
        <v>21003</v>
      </c>
      <c r="G19247" t="s">
        <v>41630</v>
      </c>
    </row>
    <row r="19248" spans="6:7">
      <c r="F19248" t="s">
        <v>21004</v>
      </c>
      <c r="G19248" t="s">
        <v>41631</v>
      </c>
    </row>
    <row r="19249" spans="6:7">
      <c r="F19249" t="s">
        <v>21005</v>
      </c>
      <c r="G19249" t="s">
        <v>41632</v>
      </c>
    </row>
    <row r="19250" spans="6:7">
      <c r="F19250" t="s">
        <v>21006</v>
      </c>
      <c r="G19250" t="s">
        <v>41633</v>
      </c>
    </row>
    <row r="19251" spans="6:7">
      <c r="F19251" t="s">
        <v>21007</v>
      </c>
      <c r="G19251" t="s">
        <v>41634</v>
      </c>
    </row>
    <row r="19252" spans="6:7">
      <c r="F19252" t="s">
        <v>21008</v>
      </c>
      <c r="G19252" t="s">
        <v>41635</v>
      </c>
    </row>
    <row r="19253" spans="6:7">
      <c r="F19253" t="s">
        <v>21009</v>
      </c>
      <c r="G19253" t="s">
        <v>41636</v>
      </c>
    </row>
    <row r="19254" spans="6:7">
      <c r="F19254" t="s">
        <v>21010</v>
      </c>
      <c r="G19254" t="s">
        <v>41637</v>
      </c>
    </row>
    <row r="19255" spans="6:7">
      <c r="F19255" t="s">
        <v>21011</v>
      </c>
      <c r="G19255" t="s">
        <v>41638</v>
      </c>
    </row>
    <row r="19256" spans="6:7">
      <c r="F19256" t="s">
        <v>21012</v>
      </c>
      <c r="G19256" t="s">
        <v>41639</v>
      </c>
    </row>
    <row r="19257" spans="6:7">
      <c r="F19257" t="s">
        <v>21013</v>
      </c>
      <c r="G19257" t="s">
        <v>41640</v>
      </c>
    </row>
    <row r="19258" spans="6:7">
      <c r="F19258" t="s">
        <v>21014</v>
      </c>
      <c r="G19258" t="s">
        <v>41641</v>
      </c>
    </row>
    <row r="19259" spans="6:7">
      <c r="F19259" t="s">
        <v>21015</v>
      </c>
      <c r="G19259" t="s">
        <v>41642</v>
      </c>
    </row>
    <row r="19260" spans="6:7">
      <c r="F19260" t="s">
        <v>21016</v>
      </c>
      <c r="G19260" t="s">
        <v>41643</v>
      </c>
    </row>
    <row r="19261" spans="6:7">
      <c r="F19261" t="s">
        <v>21017</v>
      </c>
      <c r="G19261" t="s">
        <v>41644</v>
      </c>
    </row>
    <row r="19262" spans="6:7">
      <c r="F19262" t="s">
        <v>21018</v>
      </c>
      <c r="G19262" t="s">
        <v>41645</v>
      </c>
    </row>
    <row r="19263" spans="6:7">
      <c r="F19263" t="s">
        <v>21019</v>
      </c>
      <c r="G19263" t="s">
        <v>41646</v>
      </c>
    </row>
    <row r="19264" spans="6:7">
      <c r="F19264" t="s">
        <v>21020</v>
      </c>
      <c r="G19264" t="s">
        <v>41647</v>
      </c>
    </row>
    <row r="19265" spans="6:7">
      <c r="F19265" t="s">
        <v>21021</v>
      </c>
      <c r="G19265" t="s">
        <v>41648</v>
      </c>
    </row>
    <row r="19266" spans="6:7">
      <c r="F19266" t="s">
        <v>21022</v>
      </c>
      <c r="G19266" t="s">
        <v>41649</v>
      </c>
    </row>
    <row r="19267" spans="6:7">
      <c r="F19267" t="s">
        <v>21023</v>
      </c>
      <c r="G19267" t="s">
        <v>41650</v>
      </c>
    </row>
    <row r="19268" spans="6:7">
      <c r="F19268" t="s">
        <v>21024</v>
      </c>
      <c r="G19268" t="s">
        <v>41651</v>
      </c>
    </row>
    <row r="19269" spans="6:7">
      <c r="F19269" t="s">
        <v>21025</v>
      </c>
      <c r="G19269" t="s">
        <v>41652</v>
      </c>
    </row>
    <row r="19270" spans="6:7">
      <c r="F19270" t="s">
        <v>21026</v>
      </c>
      <c r="G19270" t="s">
        <v>41653</v>
      </c>
    </row>
    <row r="19271" spans="6:7">
      <c r="F19271" t="s">
        <v>21027</v>
      </c>
      <c r="G19271" t="s">
        <v>41654</v>
      </c>
    </row>
    <row r="19272" spans="6:7">
      <c r="F19272" t="s">
        <v>21028</v>
      </c>
      <c r="G19272" t="s">
        <v>41655</v>
      </c>
    </row>
    <row r="19273" spans="6:7">
      <c r="F19273" t="s">
        <v>21029</v>
      </c>
      <c r="G19273" t="s">
        <v>41656</v>
      </c>
    </row>
    <row r="19274" spans="6:7">
      <c r="F19274" t="s">
        <v>21030</v>
      </c>
      <c r="G19274" t="s">
        <v>41657</v>
      </c>
    </row>
    <row r="19275" spans="6:7">
      <c r="F19275" t="s">
        <v>21031</v>
      </c>
      <c r="G19275" t="s">
        <v>41658</v>
      </c>
    </row>
    <row r="19276" spans="6:7">
      <c r="F19276" t="s">
        <v>21032</v>
      </c>
      <c r="G19276" t="s">
        <v>41659</v>
      </c>
    </row>
    <row r="19277" spans="6:7">
      <c r="F19277" t="s">
        <v>21033</v>
      </c>
      <c r="G19277" t="s">
        <v>41660</v>
      </c>
    </row>
    <row r="19278" spans="6:7">
      <c r="F19278" t="s">
        <v>21034</v>
      </c>
      <c r="G19278" t="s">
        <v>41661</v>
      </c>
    </row>
    <row r="19279" spans="6:7">
      <c r="F19279" t="s">
        <v>21035</v>
      </c>
      <c r="G19279" t="s">
        <v>41662</v>
      </c>
    </row>
    <row r="19280" spans="6:7">
      <c r="F19280" t="s">
        <v>21036</v>
      </c>
      <c r="G19280" t="s">
        <v>41663</v>
      </c>
    </row>
    <row r="19281" spans="6:7">
      <c r="F19281" t="s">
        <v>21037</v>
      </c>
      <c r="G19281" t="s">
        <v>41664</v>
      </c>
    </row>
    <row r="19282" spans="6:7">
      <c r="F19282" t="s">
        <v>21038</v>
      </c>
      <c r="G19282" t="s">
        <v>41665</v>
      </c>
    </row>
    <row r="19283" spans="6:7">
      <c r="F19283" t="s">
        <v>21039</v>
      </c>
      <c r="G19283" t="s">
        <v>41666</v>
      </c>
    </row>
    <row r="19284" spans="6:7">
      <c r="F19284" t="s">
        <v>21040</v>
      </c>
      <c r="G19284" t="s">
        <v>41667</v>
      </c>
    </row>
    <row r="19285" spans="6:7">
      <c r="F19285" t="s">
        <v>21041</v>
      </c>
      <c r="G19285" t="s">
        <v>41668</v>
      </c>
    </row>
    <row r="19286" spans="6:7">
      <c r="F19286" t="s">
        <v>21042</v>
      </c>
      <c r="G19286" t="s">
        <v>41669</v>
      </c>
    </row>
    <row r="19287" spans="6:7">
      <c r="F19287" t="s">
        <v>21043</v>
      </c>
      <c r="G19287" t="s">
        <v>41670</v>
      </c>
    </row>
    <row r="19288" spans="6:7">
      <c r="F19288" t="s">
        <v>21044</v>
      </c>
      <c r="G19288" t="s">
        <v>41671</v>
      </c>
    </row>
    <row r="19289" spans="6:7">
      <c r="F19289" t="s">
        <v>21045</v>
      </c>
      <c r="G19289" t="s">
        <v>41672</v>
      </c>
    </row>
    <row r="19290" spans="6:7">
      <c r="F19290" t="s">
        <v>21046</v>
      </c>
      <c r="G19290" t="s">
        <v>41673</v>
      </c>
    </row>
    <row r="19291" spans="6:7">
      <c r="F19291" t="s">
        <v>21047</v>
      </c>
      <c r="G19291" t="s">
        <v>41674</v>
      </c>
    </row>
    <row r="19292" spans="6:7">
      <c r="F19292" t="s">
        <v>21048</v>
      </c>
      <c r="G19292" t="s">
        <v>41675</v>
      </c>
    </row>
    <row r="19293" spans="6:7">
      <c r="F19293" t="s">
        <v>21049</v>
      </c>
      <c r="G19293" t="s">
        <v>41676</v>
      </c>
    </row>
    <row r="19294" spans="6:7">
      <c r="F19294" t="s">
        <v>21050</v>
      </c>
      <c r="G19294" t="s">
        <v>41677</v>
      </c>
    </row>
    <row r="19295" spans="6:7">
      <c r="F19295" t="s">
        <v>21051</v>
      </c>
      <c r="G19295" t="s">
        <v>41678</v>
      </c>
    </row>
    <row r="19296" spans="6:7">
      <c r="F19296" t="s">
        <v>21052</v>
      </c>
      <c r="G19296" t="s">
        <v>41679</v>
      </c>
    </row>
    <row r="19297" spans="6:7">
      <c r="F19297" t="s">
        <v>21053</v>
      </c>
      <c r="G19297" t="s">
        <v>41680</v>
      </c>
    </row>
    <row r="19298" spans="6:7">
      <c r="F19298" t="s">
        <v>21054</v>
      </c>
      <c r="G19298" t="s">
        <v>41681</v>
      </c>
    </row>
    <row r="19299" spans="6:7">
      <c r="F19299" t="s">
        <v>21055</v>
      </c>
      <c r="G19299" t="s">
        <v>41682</v>
      </c>
    </row>
    <row r="19300" spans="6:7">
      <c r="F19300" t="s">
        <v>21056</v>
      </c>
      <c r="G19300" t="s">
        <v>41683</v>
      </c>
    </row>
    <row r="19301" spans="6:7">
      <c r="F19301" t="s">
        <v>21057</v>
      </c>
      <c r="G19301" t="s">
        <v>41684</v>
      </c>
    </row>
    <row r="19302" spans="6:7">
      <c r="F19302" t="s">
        <v>21058</v>
      </c>
      <c r="G19302" t="s">
        <v>41685</v>
      </c>
    </row>
    <row r="19303" spans="6:7">
      <c r="F19303" t="s">
        <v>21059</v>
      </c>
      <c r="G19303" t="s">
        <v>41686</v>
      </c>
    </row>
    <row r="19304" spans="6:7">
      <c r="F19304" t="s">
        <v>21060</v>
      </c>
      <c r="G19304" t="s">
        <v>41687</v>
      </c>
    </row>
    <row r="19305" spans="6:7">
      <c r="F19305" t="s">
        <v>21061</v>
      </c>
      <c r="G19305" t="s">
        <v>41688</v>
      </c>
    </row>
    <row r="19306" spans="6:7">
      <c r="F19306" t="s">
        <v>21062</v>
      </c>
      <c r="G19306" t="s">
        <v>41689</v>
      </c>
    </row>
    <row r="19307" spans="6:7">
      <c r="F19307" t="s">
        <v>21063</v>
      </c>
      <c r="G19307" t="s">
        <v>41690</v>
      </c>
    </row>
    <row r="19308" spans="6:7">
      <c r="F19308" t="s">
        <v>21064</v>
      </c>
      <c r="G19308" t="s">
        <v>41691</v>
      </c>
    </row>
    <row r="19309" spans="6:7">
      <c r="F19309" t="s">
        <v>21065</v>
      </c>
      <c r="G19309" t="s">
        <v>41692</v>
      </c>
    </row>
    <row r="19310" spans="6:7">
      <c r="F19310" t="s">
        <v>21066</v>
      </c>
      <c r="G19310" t="s">
        <v>41693</v>
      </c>
    </row>
    <row r="19311" spans="6:7">
      <c r="F19311" t="s">
        <v>21067</v>
      </c>
      <c r="G19311" t="s">
        <v>41694</v>
      </c>
    </row>
    <row r="19312" spans="6:7">
      <c r="F19312" t="s">
        <v>21068</v>
      </c>
      <c r="G19312" t="s">
        <v>41695</v>
      </c>
    </row>
    <row r="19313" spans="6:7">
      <c r="F19313" t="s">
        <v>21069</v>
      </c>
      <c r="G19313" t="s">
        <v>41696</v>
      </c>
    </row>
    <row r="19314" spans="6:7">
      <c r="F19314" t="s">
        <v>21070</v>
      </c>
      <c r="G19314" t="s">
        <v>41697</v>
      </c>
    </row>
    <row r="19315" spans="6:7">
      <c r="F19315" t="s">
        <v>21071</v>
      </c>
      <c r="G19315" t="s">
        <v>41698</v>
      </c>
    </row>
    <row r="19316" spans="6:7">
      <c r="F19316" t="s">
        <v>21072</v>
      </c>
      <c r="G19316" t="s">
        <v>41699</v>
      </c>
    </row>
    <row r="19317" spans="6:7">
      <c r="F19317" t="s">
        <v>21073</v>
      </c>
      <c r="G19317" t="s">
        <v>41700</v>
      </c>
    </row>
    <row r="19318" spans="6:7">
      <c r="F19318" t="s">
        <v>21074</v>
      </c>
      <c r="G19318" t="s">
        <v>41701</v>
      </c>
    </row>
    <row r="19319" spans="6:7">
      <c r="F19319" t="s">
        <v>21075</v>
      </c>
      <c r="G19319" t="s">
        <v>41702</v>
      </c>
    </row>
    <row r="19320" spans="6:7">
      <c r="F19320" t="s">
        <v>21076</v>
      </c>
      <c r="G19320" t="s">
        <v>41703</v>
      </c>
    </row>
    <row r="19321" spans="6:7">
      <c r="F19321" t="s">
        <v>21077</v>
      </c>
      <c r="G19321" t="s">
        <v>41704</v>
      </c>
    </row>
    <row r="19322" spans="6:7">
      <c r="F19322" t="s">
        <v>21078</v>
      </c>
      <c r="G19322" t="s">
        <v>41705</v>
      </c>
    </row>
    <row r="19323" spans="6:7">
      <c r="F19323" t="s">
        <v>21079</v>
      </c>
      <c r="G19323" t="s">
        <v>41706</v>
      </c>
    </row>
    <row r="19324" spans="6:7">
      <c r="F19324" t="s">
        <v>21080</v>
      </c>
      <c r="G19324" t="s">
        <v>41707</v>
      </c>
    </row>
    <row r="19325" spans="6:7">
      <c r="F19325" t="s">
        <v>21081</v>
      </c>
      <c r="G19325" t="s">
        <v>41708</v>
      </c>
    </row>
    <row r="19326" spans="6:7">
      <c r="F19326" t="s">
        <v>21082</v>
      </c>
      <c r="G19326" t="s">
        <v>41709</v>
      </c>
    </row>
    <row r="19327" spans="6:7">
      <c r="F19327" t="s">
        <v>21083</v>
      </c>
      <c r="G19327" t="s">
        <v>41710</v>
      </c>
    </row>
    <row r="19328" spans="6:7">
      <c r="F19328" t="s">
        <v>21084</v>
      </c>
      <c r="G19328" t="s">
        <v>41711</v>
      </c>
    </row>
    <row r="19329" spans="6:7">
      <c r="F19329" t="s">
        <v>21085</v>
      </c>
      <c r="G19329" t="s">
        <v>41712</v>
      </c>
    </row>
    <row r="19330" spans="6:7">
      <c r="F19330" t="s">
        <v>21086</v>
      </c>
      <c r="G19330" t="s">
        <v>41713</v>
      </c>
    </row>
    <row r="19331" spans="6:7">
      <c r="F19331" t="s">
        <v>21087</v>
      </c>
      <c r="G19331" t="s">
        <v>41714</v>
      </c>
    </row>
    <row r="19332" spans="6:7">
      <c r="F19332" t="s">
        <v>21088</v>
      </c>
      <c r="G19332" t="s">
        <v>41715</v>
      </c>
    </row>
    <row r="19333" spans="6:7">
      <c r="F19333" t="s">
        <v>21089</v>
      </c>
      <c r="G19333" t="s">
        <v>41716</v>
      </c>
    </row>
    <row r="19334" spans="6:7">
      <c r="F19334" t="s">
        <v>21090</v>
      </c>
      <c r="G19334" t="s">
        <v>41717</v>
      </c>
    </row>
    <row r="19335" spans="6:7">
      <c r="F19335" t="s">
        <v>21091</v>
      </c>
      <c r="G19335" t="s">
        <v>41718</v>
      </c>
    </row>
    <row r="19336" spans="6:7">
      <c r="F19336" t="s">
        <v>21092</v>
      </c>
      <c r="G19336" t="s">
        <v>41719</v>
      </c>
    </row>
    <row r="19337" spans="6:7">
      <c r="F19337" t="s">
        <v>21093</v>
      </c>
      <c r="G19337" t="s">
        <v>41720</v>
      </c>
    </row>
    <row r="19338" spans="6:7">
      <c r="F19338" t="s">
        <v>21094</v>
      </c>
      <c r="G19338" t="s">
        <v>41721</v>
      </c>
    </row>
    <row r="19339" spans="6:7">
      <c r="F19339" t="s">
        <v>21095</v>
      </c>
      <c r="G19339" t="s">
        <v>41722</v>
      </c>
    </row>
    <row r="19340" spans="6:7">
      <c r="F19340" t="s">
        <v>21096</v>
      </c>
      <c r="G19340" t="s">
        <v>41723</v>
      </c>
    </row>
    <row r="19341" spans="6:7">
      <c r="F19341" t="s">
        <v>21097</v>
      </c>
      <c r="G19341" t="s">
        <v>41724</v>
      </c>
    </row>
    <row r="19342" spans="6:7">
      <c r="F19342" t="s">
        <v>21098</v>
      </c>
      <c r="G19342" t="s">
        <v>41725</v>
      </c>
    </row>
    <row r="19343" spans="6:7">
      <c r="F19343" t="s">
        <v>21099</v>
      </c>
      <c r="G19343" t="s">
        <v>41726</v>
      </c>
    </row>
    <row r="19344" spans="6:7">
      <c r="F19344" t="s">
        <v>21100</v>
      </c>
      <c r="G19344" t="s">
        <v>41727</v>
      </c>
    </row>
    <row r="19345" spans="6:7">
      <c r="F19345" t="s">
        <v>21101</v>
      </c>
      <c r="G19345" t="s">
        <v>41728</v>
      </c>
    </row>
    <row r="19346" spans="6:7">
      <c r="F19346" t="s">
        <v>21102</v>
      </c>
      <c r="G19346" t="s">
        <v>41729</v>
      </c>
    </row>
    <row r="19347" spans="6:7">
      <c r="F19347" t="s">
        <v>21103</v>
      </c>
      <c r="G19347" t="s">
        <v>41730</v>
      </c>
    </row>
    <row r="19348" spans="6:7">
      <c r="F19348" t="s">
        <v>21104</v>
      </c>
      <c r="G19348" t="s">
        <v>41731</v>
      </c>
    </row>
    <row r="19349" spans="6:7">
      <c r="F19349" t="s">
        <v>21105</v>
      </c>
      <c r="G19349" t="s">
        <v>41732</v>
      </c>
    </row>
    <row r="19350" spans="6:7">
      <c r="F19350" t="s">
        <v>21106</v>
      </c>
      <c r="G19350" t="s">
        <v>41733</v>
      </c>
    </row>
    <row r="19351" spans="6:7">
      <c r="F19351" t="s">
        <v>21107</v>
      </c>
      <c r="G19351" t="s">
        <v>41734</v>
      </c>
    </row>
    <row r="19352" spans="6:7">
      <c r="F19352" t="s">
        <v>21108</v>
      </c>
      <c r="G19352" t="s">
        <v>41735</v>
      </c>
    </row>
    <row r="19353" spans="6:7">
      <c r="F19353" t="s">
        <v>21109</v>
      </c>
      <c r="G19353" t="s">
        <v>41736</v>
      </c>
    </row>
    <row r="19354" spans="6:7">
      <c r="F19354" t="s">
        <v>21110</v>
      </c>
      <c r="G19354" t="s">
        <v>41737</v>
      </c>
    </row>
    <row r="19355" spans="6:7">
      <c r="F19355" t="s">
        <v>21111</v>
      </c>
      <c r="G19355" t="s">
        <v>41738</v>
      </c>
    </row>
    <row r="19356" spans="6:7">
      <c r="F19356" t="s">
        <v>21112</v>
      </c>
      <c r="G19356" t="s">
        <v>41739</v>
      </c>
    </row>
    <row r="19357" spans="6:7">
      <c r="F19357" t="s">
        <v>21113</v>
      </c>
      <c r="G19357" t="s">
        <v>41740</v>
      </c>
    </row>
    <row r="19358" spans="6:7">
      <c r="F19358" t="s">
        <v>21114</v>
      </c>
      <c r="G19358" t="s">
        <v>41741</v>
      </c>
    </row>
    <row r="19359" spans="6:7">
      <c r="F19359" t="s">
        <v>21115</v>
      </c>
      <c r="G19359" t="s">
        <v>41742</v>
      </c>
    </row>
    <row r="19360" spans="6:7">
      <c r="F19360" t="s">
        <v>21116</v>
      </c>
      <c r="G19360" t="s">
        <v>41743</v>
      </c>
    </row>
    <row r="19361" spans="6:7">
      <c r="F19361" t="s">
        <v>21117</v>
      </c>
      <c r="G19361" t="s">
        <v>41744</v>
      </c>
    </row>
    <row r="19362" spans="6:7">
      <c r="F19362" t="s">
        <v>21118</v>
      </c>
      <c r="G19362" t="s">
        <v>41745</v>
      </c>
    </row>
    <row r="19363" spans="6:7">
      <c r="F19363" t="s">
        <v>21119</v>
      </c>
      <c r="G19363" t="s">
        <v>41746</v>
      </c>
    </row>
    <row r="19364" spans="6:7">
      <c r="F19364" t="s">
        <v>21120</v>
      </c>
      <c r="G19364" t="s">
        <v>41747</v>
      </c>
    </row>
    <row r="19365" spans="6:7">
      <c r="F19365" t="s">
        <v>21121</v>
      </c>
      <c r="G19365" t="s">
        <v>41748</v>
      </c>
    </row>
    <row r="19366" spans="6:7">
      <c r="F19366" t="s">
        <v>21122</v>
      </c>
      <c r="G19366" t="s">
        <v>41749</v>
      </c>
    </row>
    <row r="19367" spans="6:7">
      <c r="F19367" t="s">
        <v>21123</v>
      </c>
      <c r="G19367" t="s">
        <v>41750</v>
      </c>
    </row>
    <row r="19368" spans="6:7">
      <c r="F19368" t="s">
        <v>21124</v>
      </c>
      <c r="G19368" t="s">
        <v>41751</v>
      </c>
    </row>
    <row r="19369" spans="6:7">
      <c r="F19369" t="s">
        <v>21125</v>
      </c>
      <c r="G19369" t="s">
        <v>41752</v>
      </c>
    </row>
    <row r="19370" spans="6:7">
      <c r="F19370" t="s">
        <v>21126</v>
      </c>
      <c r="G19370" t="s">
        <v>41753</v>
      </c>
    </row>
    <row r="19371" spans="6:7">
      <c r="F19371" t="s">
        <v>21127</v>
      </c>
      <c r="G19371" t="s">
        <v>41754</v>
      </c>
    </row>
    <row r="19372" spans="6:7">
      <c r="F19372" t="s">
        <v>21128</v>
      </c>
      <c r="G19372" t="s">
        <v>41755</v>
      </c>
    </row>
    <row r="19373" spans="6:7">
      <c r="F19373" t="s">
        <v>21129</v>
      </c>
      <c r="G19373" t="s">
        <v>41756</v>
      </c>
    </row>
    <row r="19374" spans="6:7">
      <c r="F19374" t="s">
        <v>21130</v>
      </c>
      <c r="G19374" t="s">
        <v>41757</v>
      </c>
    </row>
    <row r="19375" spans="6:7">
      <c r="F19375" t="s">
        <v>21131</v>
      </c>
      <c r="G19375" t="s">
        <v>41758</v>
      </c>
    </row>
    <row r="19376" spans="6:7">
      <c r="F19376" t="s">
        <v>21132</v>
      </c>
      <c r="G19376" t="s">
        <v>41759</v>
      </c>
    </row>
    <row r="19377" spans="6:7">
      <c r="F19377" t="s">
        <v>21133</v>
      </c>
      <c r="G19377" t="s">
        <v>41760</v>
      </c>
    </row>
    <row r="19378" spans="6:7">
      <c r="F19378" t="s">
        <v>21134</v>
      </c>
      <c r="G19378" t="s">
        <v>41761</v>
      </c>
    </row>
    <row r="19379" spans="6:7">
      <c r="F19379" t="s">
        <v>21135</v>
      </c>
      <c r="G19379" t="s">
        <v>41762</v>
      </c>
    </row>
    <row r="19380" spans="6:7">
      <c r="F19380" t="s">
        <v>21136</v>
      </c>
      <c r="G19380" t="s">
        <v>41763</v>
      </c>
    </row>
    <row r="19381" spans="6:7">
      <c r="F19381" t="s">
        <v>21137</v>
      </c>
      <c r="G19381" t="s">
        <v>41764</v>
      </c>
    </row>
    <row r="19382" spans="6:7">
      <c r="F19382" t="s">
        <v>21138</v>
      </c>
      <c r="G19382" t="s">
        <v>41765</v>
      </c>
    </row>
    <row r="19383" spans="6:7">
      <c r="F19383" t="s">
        <v>21139</v>
      </c>
      <c r="G19383" t="s">
        <v>41766</v>
      </c>
    </row>
    <row r="19384" spans="6:7">
      <c r="F19384" t="s">
        <v>21140</v>
      </c>
      <c r="G19384" t="s">
        <v>41767</v>
      </c>
    </row>
    <row r="19385" spans="6:7">
      <c r="F19385" t="s">
        <v>21141</v>
      </c>
      <c r="G19385" t="s">
        <v>41768</v>
      </c>
    </row>
    <row r="19386" spans="6:7">
      <c r="F19386" t="s">
        <v>21142</v>
      </c>
      <c r="G19386" t="s">
        <v>41769</v>
      </c>
    </row>
    <row r="19387" spans="6:7">
      <c r="F19387" t="s">
        <v>21143</v>
      </c>
      <c r="G19387" t="s">
        <v>41770</v>
      </c>
    </row>
    <row r="19388" spans="6:7">
      <c r="F19388" t="s">
        <v>21144</v>
      </c>
      <c r="G19388" t="s">
        <v>41771</v>
      </c>
    </row>
    <row r="19389" spans="6:7">
      <c r="F19389" t="s">
        <v>21145</v>
      </c>
      <c r="G19389" t="s">
        <v>41772</v>
      </c>
    </row>
    <row r="19390" spans="6:7">
      <c r="F19390" t="s">
        <v>21146</v>
      </c>
      <c r="G19390" t="s">
        <v>41773</v>
      </c>
    </row>
    <row r="19391" spans="6:7">
      <c r="F19391" t="s">
        <v>21147</v>
      </c>
      <c r="G19391" t="s">
        <v>41774</v>
      </c>
    </row>
    <row r="19392" spans="6:7">
      <c r="F19392" t="s">
        <v>21148</v>
      </c>
      <c r="G19392" t="s">
        <v>41775</v>
      </c>
    </row>
    <row r="19393" spans="6:7">
      <c r="F19393" t="s">
        <v>21149</v>
      </c>
      <c r="G19393" t="s">
        <v>41776</v>
      </c>
    </row>
    <row r="19394" spans="6:7">
      <c r="F19394" t="s">
        <v>21150</v>
      </c>
      <c r="G19394" t="s">
        <v>41777</v>
      </c>
    </row>
    <row r="19395" spans="6:7">
      <c r="F19395" t="s">
        <v>21151</v>
      </c>
      <c r="G19395" t="s">
        <v>41778</v>
      </c>
    </row>
    <row r="19396" spans="6:7">
      <c r="F19396" t="s">
        <v>21152</v>
      </c>
      <c r="G19396" t="s">
        <v>41779</v>
      </c>
    </row>
    <row r="19397" spans="6:7">
      <c r="F19397" t="s">
        <v>21153</v>
      </c>
      <c r="G19397" t="s">
        <v>41780</v>
      </c>
    </row>
    <row r="19398" spans="6:7">
      <c r="F19398" t="s">
        <v>21154</v>
      </c>
      <c r="G19398" t="s">
        <v>41781</v>
      </c>
    </row>
    <row r="19399" spans="6:7">
      <c r="F19399" t="s">
        <v>21155</v>
      </c>
      <c r="G19399" t="s">
        <v>41782</v>
      </c>
    </row>
    <row r="19400" spans="6:7">
      <c r="F19400" t="s">
        <v>21156</v>
      </c>
      <c r="G19400" t="s">
        <v>41783</v>
      </c>
    </row>
    <row r="19401" spans="6:7">
      <c r="F19401" t="s">
        <v>21157</v>
      </c>
      <c r="G19401" t="s">
        <v>41784</v>
      </c>
    </row>
    <row r="19402" spans="6:7">
      <c r="F19402" t="s">
        <v>21158</v>
      </c>
      <c r="G19402" t="s">
        <v>41785</v>
      </c>
    </row>
    <row r="19403" spans="6:7">
      <c r="F19403" t="s">
        <v>21159</v>
      </c>
      <c r="G19403" t="s">
        <v>41786</v>
      </c>
    </row>
    <row r="19404" spans="6:7">
      <c r="F19404" t="s">
        <v>21160</v>
      </c>
      <c r="G19404" t="s">
        <v>41787</v>
      </c>
    </row>
    <row r="19405" spans="6:7">
      <c r="F19405" t="s">
        <v>21161</v>
      </c>
      <c r="G19405" t="s">
        <v>41788</v>
      </c>
    </row>
    <row r="19406" spans="6:7">
      <c r="F19406" t="s">
        <v>21162</v>
      </c>
      <c r="G19406" t="s">
        <v>41789</v>
      </c>
    </row>
    <row r="19407" spans="6:7">
      <c r="F19407" t="s">
        <v>21163</v>
      </c>
      <c r="G19407" t="s">
        <v>41790</v>
      </c>
    </row>
    <row r="19408" spans="6:7">
      <c r="F19408" t="s">
        <v>21164</v>
      </c>
      <c r="G19408" t="s">
        <v>41791</v>
      </c>
    </row>
    <row r="19409" spans="6:7">
      <c r="F19409" t="s">
        <v>21165</v>
      </c>
      <c r="G19409" t="s">
        <v>41792</v>
      </c>
    </row>
    <row r="19410" spans="6:7">
      <c r="F19410" t="s">
        <v>21166</v>
      </c>
      <c r="G19410" t="s">
        <v>41793</v>
      </c>
    </row>
    <row r="19411" spans="6:7">
      <c r="F19411" t="s">
        <v>21167</v>
      </c>
      <c r="G19411" t="s">
        <v>41794</v>
      </c>
    </row>
    <row r="19412" spans="6:7">
      <c r="F19412" t="s">
        <v>21168</v>
      </c>
      <c r="G19412" t="s">
        <v>41795</v>
      </c>
    </row>
    <row r="19413" spans="6:7">
      <c r="F19413" t="s">
        <v>21169</v>
      </c>
      <c r="G19413" t="s">
        <v>41796</v>
      </c>
    </row>
    <row r="19414" spans="6:7">
      <c r="F19414" t="s">
        <v>21170</v>
      </c>
      <c r="G19414" t="s">
        <v>41797</v>
      </c>
    </row>
    <row r="19415" spans="6:7">
      <c r="F19415" t="s">
        <v>21171</v>
      </c>
      <c r="G19415" t="s">
        <v>41798</v>
      </c>
    </row>
    <row r="19416" spans="6:7">
      <c r="F19416" t="s">
        <v>21172</v>
      </c>
      <c r="G19416" t="s">
        <v>41799</v>
      </c>
    </row>
    <row r="19417" spans="6:7">
      <c r="F19417" t="s">
        <v>21173</v>
      </c>
      <c r="G19417" t="s">
        <v>41800</v>
      </c>
    </row>
    <row r="19418" spans="6:7">
      <c r="F19418" t="s">
        <v>21174</v>
      </c>
      <c r="G19418" t="s">
        <v>41801</v>
      </c>
    </row>
    <row r="19419" spans="6:7">
      <c r="F19419" t="s">
        <v>21175</v>
      </c>
      <c r="G19419" t="s">
        <v>41802</v>
      </c>
    </row>
    <row r="19420" spans="6:7">
      <c r="F19420" t="s">
        <v>21176</v>
      </c>
      <c r="G19420" t="s">
        <v>41803</v>
      </c>
    </row>
    <row r="19421" spans="6:7">
      <c r="F19421" t="s">
        <v>21177</v>
      </c>
      <c r="G19421" t="s">
        <v>41804</v>
      </c>
    </row>
    <row r="19422" spans="6:7">
      <c r="F19422" t="s">
        <v>21178</v>
      </c>
      <c r="G19422" t="s">
        <v>41805</v>
      </c>
    </row>
    <row r="19423" spans="6:7">
      <c r="F19423" t="s">
        <v>21179</v>
      </c>
      <c r="G19423" t="s">
        <v>41806</v>
      </c>
    </row>
    <row r="19424" spans="6:7">
      <c r="F19424" t="s">
        <v>21180</v>
      </c>
      <c r="G19424" t="s">
        <v>41807</v>
      </c>
    </row>
    <row r="19425" spans="6:7">
      <c r="F19425" t="s">
        <v>21181</v>
      </c>
      <c r="G19425" t="s">
        <v>41808</v>
      </c>
    </row>
    <row r="19426" spans="6:7">
      <c r="F19426" t="s">
        <v>21182</v>
      </c>
      <c r="G19426" t="s">
        <v>41809</v>
      </c>
    </row>
    <row r="19427" spans="6:7">
      <c r="F19427" t="s">
        <v>21183</v>
      </c>
      <c r="G19427" t="s">
        <v>41810</v>
      </c>
    </row>
    <row r="19428" spans="6:7">
      <c r="F19428" t="s">
        <v>21184</v>
      </c>
      <c r="G19428" t="s">
        <v>41811</v>
      </c>
    </row>
    <row r="19429" spans="6:7">
      <c r="F19429" t="s">
        <v>21185</v>
      </c>
      <c r="G19429" t="s">
        <v>41812</v>
      </c>
    </row>
    <row r="19430" spans="6:7">
      <c r="F19430" t="s">
        <v>21186</v>
      </c>
      <c r="G19430" t="s">
        <v>41813</v>
      </c>
    </row>
    <row r="19431" spans="6:7">
      <c r="F19431" t="s">
        <v>21187</v>
      </c>
      <c r="G19431" t="s">
        <v>41814</v>
      </c>
    </row>
    <row r="19432" spans="6:7">
      <c r="F19432" t="s">
        <v>21188</v>
      </c>
      <c r="G19432" t="s">
        <v>41815</v>
      </c>
    </row>
    <row r="19433" spans="6:7">
      <c r="F19433" t="s">
        <v>21189</v>
      </c>
      <c r="G19433" t="s">
        <v>41816</v>
      </c>
    </row>
    <row r="19434" spans="6:7">
      <c r="F19434" t="s">
        <v>21190</v>
      </c>
      <c r="G19434" t="s">
        <v>41817</v>
      </c>
    </row>
    <row r="19435" spans="6:7">
      <c r="F19435" t="s">
        <v>21191</v>
      </c>
      <c r="G19435" t="s">
        <v>41818</v>
      </c>
    </row>
    <row r="19436" spans="6:7">
      <c r="F19436" t="s">
        <v>21192</v>
      </c>
      <c r="G19436" t="s">
        <v>41819</v>
      </c>
    </row>
    <row r="19437" spans="6:7">
      <c r="F19437" t="s">
        <v>21193</v>
      </c>
      <c r="G19437" t="s">
        <v>41820</v>
      </c>
    </row>
    <row r="19438" spans="6:7">
      <c r="F19438" t="s">
        <v>21194</v>
      </c>
      <c r="G19438" t="s">
        <v>41821</v>
      </c>
    </row>
    <row r="19439" spans="6:7">
      <c r="F19439" t="s">
        <v>21195</v>
      </c>
      <c r="G19439" t="s">
        <v>41822</v>
      </c>
    </row>
    <row r="19440" spans="6:7">
      <c r="F19440" t="s">
        <v>21196</v>
      </c>
      <c r="G19440" t="s">
        <v>41823</v>
      </c>
    </row>
    <row r="19441" spans="6:7">
      <c r="F19441" t="s">
        <v>21197</v>
      </c>
      <c r="G19441" t="s">
        <v>41824</v>
      </c>
    </row>
    <row r="19442" spans="6:7">
      <c r="F19442" t="s">
        <v>21198</v>
      </c>
      <c r="G19442" t="s">
        <v>41825</v>
      </c>
    </row>
    <row r="19443" spans="6:7">
      <c r="F19443" t="s">
        <v>21199</v>
      </c>
      <c r="G19443" t="s">
        <v>41826</v>
      </c>
    </row>
    <row r="19444" spans="6:7">
      <c r="F19444" t="s">
        <v>21200</v>
      </c>
      <c r="G19444" t="s">
        <v>41827</v>
      </c>
    </row>
    <row r="19445" spans="6:7">
      <c r="F19445" t="s">
        <v>21201</v>
      </c>
      <c r="G19445" t="s">
        <v>41828</v>
      </c>
    </row>
    <row r="19446" spans="6:7">
      <c r="F19446" t="s">
        <v>21202</v>
      </c>
      <c r="G19446" t="s">
        <v>41829</v>
      </c>
    </row>
    <row r="19447" spans="6:7">
      <c r="F19447" t="s">
        <v>21203</v>
      </c>
      <c r="G19447" t="s">
        <v>41830</v>
      </c>
    </row>
    <row r="19448" spans="6:7">
      <c r="F19448" t="s">
        <v>21204</v>
      </c>
      <c r="G19448" t="s">
        <v>41831</v>
      </c>
    </row>
    <row r="19449" spans="6:7">
      <c r="F19449" t="s">
        <v>21205</v>
      </c>
      <c r="G19449" t="s">
        <v>41832</v>
      </c>
    </row>
    <row r="19450" spans="6:7">
      <c r="F19450" t="s">
        <v>21206</v>
      </c>
      <c r="G19450" t="s">
        <v>41833</v>
      </c>
    </row>
    <row r="19451" spans="6:7">
      <c r="F19451" t="s">
        <v>21207</v>
      </c>
      <c r="G19451" t="s">
        <v>41834</v>
      </c>
    </row>
    <row r="19452" spans="6:7">
      <c r="F19452" t="s">
        <v>21208</v>
      </c>
      <c r="G19452" t="s">
        <v>41835</v>
      </c>
    </row>
    <row r="19453" spans="6:7">
      <c r="F19453" t="s">
        <v>21209</v>
      </c>
      <c r="G19453" t="s">
        <v>41836</v>
      </c>
    </row>
    <row r="19454" spans="6:7">
      <c r="F19454" t="s">
        <v>21210</v>
      </c>
      <c r="G19454" t="s">
        <v>41837</v>
      </c>
    </row>
    <row r="19455" spans="6:7">
      <c r="F19455" t="s">
        <v>21211</v>
      </c>
      <c r="G19455" t="s">
        <v>41838</v>
      </c>
    </row>
    <row r="19456" spans="6:7">
      <c r="F19456" t="s">
        <v>21212</v>
      </c>
      <c r="G19456" t="s">
        <v>41839</v>
      </c>
    </row>
    <row r="19457" spans="6:7">
      <c r="F19457" t="s">
        <v>21213</v>
      </c>
      <c r="G19457" t="s">
        <v>41840</v>
      </c>
    </row>
    <row r="19458" spans="6:7">
      <c r="F19458" t="s">
        <v>21214</v>
      </c>
      <c r="G19458" t="s">
        <v>41841</v>
      </c>
    </row>
    <row r="19459" spans="6:7">
      <c r="F19459" t="s">
        <v>21215</v>
      </c>
      <c r="G19459" t="s">
        <v>41842</v>
      </c>
    </row>
    <row r="19460" spans="6:7">
      <c r="F19460" t="s">
        <v>21216</v>
      </c>
      <c r="G19460" t="s">
        <v>41843</v>
      </c>
    </row>
    <row r="19461" spans="6:7">
      <c r="F19461" t="s">
        <v>21217</v>
      </c>
      <c r="G19461" t="s">
        <v>41844</v>
      </c>
    </row>
    <row r="19462" spans="6:7">
      <c r="F19462" t="s">
        <v>21218</v>
      </c>
      <c r="G19462" t="s">
        <v>41845</v>
      </c>
    </row>
    <row r="19463" spans="6:7">
      <c r="F19463" t="s">
        <v>21219</v>
      </c>
      <c r="G19463" t="s">
        <v>41846</v>
      </c>
    </row>
    <row r="19464" spans="6:7">
      <c r="F19464" t="s">
        <v>21220</v>
      </c>
      <c r="G19464" t="s">
        <v>41847</v>
      </c>
    </row>
    <row r="19465" spans="6:7">
      <c r="F19465" t="s">
        <v>21221</v>
      </c>
      <c r="G19465" t="s">
        <v>41848</v>
      </c>
    </row>
    <row r="19466" spans="6:7">
      <c r="F19466" t="s">
        <v>21222</v>
      </c>
      <c r="G19466" t="s">
        <v>41849</v>
      </c>
    </row>
    <row r="19467" spans="6:7">
      <c r="F19467" t="s">
        <v>21223</v>
      </c>
      <c r="G19467" t="s">
        <v>41850</v>
      </c>
    </row>
    <row r="19468" spans="6:7">
      <c r="F19468" t="s">
        <v>21224</v>
      </c>
      <c r="G19468" t="s">
        <v>41851</v>
      </c>
    </row>
    <row r="19469" spans="6:7">
      <c r="F19469" t="s">
        <v>21225</v>
      </c>
      <c r="G19469" t="s">
        <v>41852</v>
      </c>
    </row>
    <row r="19470" spans="6:7">
      <c r="F19470" t="s">
        <v>21226</v>
      </c>
      <c r="G19470" t="s">
        <v>41853</v>
      </c>
    </row>
    <row r="19471" spans="6:7">
      <c r="F19471" t="s">
        <v>21227</v>
      </c>
      <c r="G19471" t="s">
        <v>41854</v>
      </c>
    </row>
    <row r="19472" spans="6:7">
      <c r="F19472" t="s">
        <v>21228</v>
      </c>
      <c r="G19472" t="s">
        <v>41855</v>
      </c>
    </row>
    <row r="19473" spans="6:7">
      <c r="F19473" t="s">
        <v>21229</v>
      </c>
      <c r="G19473" t="s">
        <v>41856</v>
      </c>
    </row>
    <row r="19474" spans="6:7">
      <c r="F19474" t="s">
        <v>21230</v>
      </c>
      <c r="G19474" t="s">
        <v>41857</v>
      </c>
    </row>
    <row r="19475" spans="6:7">
      <c r="F19475" t="s">
        <v>21231</v>
      </c>
      <c r="G19475" t="s">
        <v>41858</v>
      </c>
    </row>
    <row r="19476" spans="6:7">
      <c r="F19476" t="s">
        <v>21232</v>
      </c>
      <c r="G19476" t="s">
        <v>41859</v>
      </c>
    </row>
    <row r="19477" spans="6:7">
      <c r="F19477" t="s">
        <v>21233</v>
      </c>
      <c r="G19477" t="s">
        <v>41860</v>
      </c>
    </row>
    <row r="19478" spans="6:7">
      <c r="F19478" t="s">
        <v>21234</v>
      </c>
      <c r="G19478" t="s">
        <v>41861</v>
      </c>
    </row>
    <row r="19479" spans="6:7">
      <c r="F19479" t="s">
        <v>21235</v>
      </c>
      <c r="G19479" t="s">
        <v>41862</v>
      </c>
    </row>
    <row r="19480" spans="6:7">
      <c r="F19480" t="s">
        <v>21236</v>
      </c>
      <c r="G19480" t="s">
        <v>41863</v>
      </c>
    </row>
    <row r="19481" spans="6:7">
      <c r="F19481" t="s">
        <v>21237</v>
      </c>
      <c r="G19481" t="s">
        <v>41864</v>
      </c>
    </row>
    <row r="19482" spans="6:7">
      <c r="F19482" t="s">
        <v>21238</v>
      </c>
      <c r="G19482" t="s">
        <v>41865</v>
      </c>
    </row>
    <row r="19483" spans="6:7">
      <c r="F19483" t="s">
        <v>21239</v>
      </c>
      <c r="G19483" t="s">
        <v>41866</v>
      </c>
    </row>
    <row r="19484" spans="6:7">
      <c r="F19484" t="s">
        <v>21240</v>
      </c>
      <c r="G19484" t="s">
        <v>41867</v>
      </c>
    </row>
    <row r="19485" spans="6:7">
      <c r="F19485" t="s">
        <v>21241</v>
      </c>
      <c r="G19485" t="s">
        <v>41868</v>
      </c>
    </row>
    <row r="19486" spans="6:7">
      <c r="F19486" t="s">
        <v>21242</v>
      </c>
      <c r="G19486" t="s">
        <v>41869</v>
      </c>
    </row>
    <row r="19487" spans="6:7">
      <c r="F19487" t="s">
        <v>21243</v>
      </c>
      <c r="G19487" t="s">
        <v>41870</v>
      </c>
    </row>
    <row r="19488" spans="6:7">
      <c r="F19488" t="s">
        <v>21244</v>
      </c>
      <c r="G19488" t="s">
        <v>41871</v>
      </c>
    </row>
    <row r="19489" spans="6:7">
      <c r="F19489" t="s">
        <v>21245</v>
      </c>
      <c r="G19489" t="s">
        <v>41872</v>
      </c>
    </row>
    <row r="19490" spans="6:7">
      <c r="F19490" t="s">
        <v>21246</v>
      </c>
      <c r="G19490" t="s">
        <v>41873</v>
      </c>
    </row>
    <row r="19491" spans="6:7">
      <c r="F19491" t="s">
        <v>21247</v>
      </c>
      <c r="G19491" t="s">
        <v>41874</v>
      </c>
    </row>
    <row r="19492" spans="6:7">
      <c r="F19492" t="s">
        <v>21248</v>
      </c>
      <c r="G19492" t="s">
        <v>41875</v>
      </c>
    </row>
    <row r="19493" spans="6:7">
      <c r="F19493" t="s">
        <v>21249</v>
      </c>
      <c r="G19493" t="s">
        <v>41876</v>
      </c>
    </row>
    <row r="19494" spans="6:7">
      <c r="F19494" t="s">
        <v>21250</v>
      </c>
      <c r="G19494" t="s">
        <v>41877</v>
      </c>
    </row>
    <row r="19495" spans="6:7">
      <c r="F19495" t="s">
        <v>21251</v>
      </c>
      <c r="G19495" t="s">
        <v>41878</v>
      </c>
    </row>
    <row r="19496" spans="6:7">
      <c r="F19496" t="s">
        <v>21252</v>
      </c>
      <c r="G19496" t="s">
        <v>41879</v>
      </c>
    </row>
    <row r="19497" spans="6:7">
      <c r="F19497" t="s">
        <v>21253</v>
      </c>
      <c r="G19497" t="s">
        <v>41880</v>
      </c>
    </row>
    <row r="19498" spans="6:7">
      <c r="F19498" t="s">
        <v>21254</v>
      </c>
      <c r="G19498" t="s">
        <v>41881</v>
      </c>
    </row>
    <row r="19499" spans="6:7">
      <c r="F19499" t="s">
        <v>21255</v>
      </c>
      <c r="G19499" t="s">
        <v>41882</v>
      </c>
    </row>
    <row r="19500" spans="6:7">
      <c r="F19500" t="s">
        <v>21256</v>
      </c>
      <c r="G19500" t="s">
        <v>41883</v>
      </c>
    </row>
    <row r="19501" spans="6:7">
      <c r="F19501" t="s">
        <v>21257</v>
      </c>
      <c r="G19501" t="s">
        <v>41884</v>
      </c>
    </row>
    <row r="19502" spans="6:7">
      <c r="F19502" t="s">
        <v>21258</v>
      </c>
      <c r="G19502" t="s">
        <v>41885</v>
      </c>
    </row>
    <row r="19503" spans="6:7">
      <c r="F19503" t="s">
        <v>21259</v>
      </c>
      <c r="G19503" t="s">
        <v>41886</v>
      </c>
    </row>
    <row r="19504" spans="6:7">
      <c r="F19504" t="s">
        <v>21260</v>
      </c>
      <c r="G19504" t="s">
        <v>41887</v>
      </c>
    </row>
    <row r="19505" spans="6:7">
      <c r="F19505" t="s">
        <v>21261</v>
      </c>
      <c r="G19505" t="s">
        <v>41888</v>
      </c>
    </row>
    <row r="19506" spans="6:7">
      <c r="F19506" t="s">
        <v>21262</v>
      </c>
      <c r="G19506" t="s">
        <v>41889</v>
      </c>
    </row>
    <row r="19507" spans="6:7">
      <c r="F19507" t="s">
        <v>21263</v>
      </c>
      <c r="G19507" t="s">
        <v>41890</v>
      </c>
    </row>
    <row r="19508" spans="6:7">
      <c r="F19508" t="s">
        <v>21264</v>
      </c>
      <c r="G19508" t="s">
        <v>41891</v>
      </c>
    </row>
    <row r="19509" spans="6:7">
      <c r="F19509" t="s">
        <v>21265</v>
      </c>
      <c r="G19509" t="s">
        <v>41892</v>
      </c>
    </row>
    <row r="19510" spans="6:7">
      <c r="F19510" t="s">
        <v>21266</v>
      </c>
      <c r="G19510" t="s">
        <v>41893</v>
      </c>
    </row>
    <row r="19511" spans="6:7">
      <c r="F19511" t="s">
        <v>21267</v>
      </c>
      <c r="G19511" t="s">
        <v>41894</v>
      </c>
    </row>
    <row r="19512" spans="6:7">
      <c r="F19512" t="s">
        <v>21268</v>
      </c>
      <c r="G19512" t="s">
        <v>41895</v>
      </c>
    </row>
    <row r="19513" spans="6:7">
      <c r="F19513" t="s">
        <v>21269</v>
      </c>
      <c r="G19513" t="s">
        <v>41896</v>
      </c>
    </row>
    <row r="19514" spans="6:7">
      <c r="F19514" t="s">
        <v>21270</v>
      </c>
      <c r="G19514" t="s">
        <v>41897</v>
      </c>
    </row>
    <row r="19515" spans="6:7">
      <c r="F19515" t="s">
        <v>21271</v>
      </c>
      <c r="G19515" t="s">
        <v>41898</v>
      </c>
    </row>
    <row r="19516" spans="6:7">
      <c r="F19516" t="s">
        <v>21272</v>
      </c>
      <c r="G19516" t="s">
        <v>41899</v>
      </c>
    </row>
    <row r="19517" spans="6:7">
      <c r="F19517" t="s">
        <v>21273</v>
      </c>
      <c r="G19517" t="s">
        <v>41900</v>
      </c>
    </row>
    <row r="19518" spans="6:7">
      <c r="F19518" t="s">
        <v>21274</v>
      </c>
      <c r="G19518" t="s">
        <v>41901</v>
      </c>
    </row>
    <row r="19519" spans="6:7">
      <c r="F19519" t="s">
        <v>21275</v>
      </c>
      <c r="G19519" t="s">
        <v>41902</v>
      </c>
    </row>
    <row r="19520" spans="6:7">
      <c r="F19520" t="s">
        <v>21276</v>
      </c>
      <c r="G19520" t="s">
        <v>41903</v>
      </c>
    </row>
    <row r="19521" spans="6:7">
      <c r="F19521" t="s">
        <v>21277</v>
      </c>
      <c r="G19521" t="s">
        <v>41904</v>
      </c>
    </row>
    <row r="19522" spans="6:7">
      <c r="F19522" t="s">
        <v>21278</v>
      </c>
      <c r="G19522" t="s">
        <v>41905</v>
      </c>
    </row>
    <row r="19523" spans="6:7">
      <c r="F19523" t="s">
        <v>21279</v>
      </c>
      <c r="G19523" t="s">
        <v>41906</v>
      </c>
    </row>
    <row r="19524" spans="6:7">
      <c r="F19524" t="s">
        <v>21280</v>
      </c>
      <c r="G19524" t="s">
        <v>41907</v>
      </c>
    </row>
    <row r="19525" spans="6:7">
      <c r="F19525" t="s">
        <v>21281</v>
      </c>
      <c r="G19525" t="s">
        <v>41908</v>
      </c>
    </row>
    <row r="19526" spans="6:7">
      <c r="F19526" t="s">
        <v>21282</v>
      </c>
      <c r="G19526" t="s">
        <v>41909</v>
      </c>
    </row>
    <row r="19527" spans="6:7">
      <c r="F19527" t="s">
        <v>21283</v>
      </c>
      <c r="G19527" t="s">
        <v>41910</v>
      </c>
    </row>
    <row r="19528" spans="6:7">
      <c r="F19528" t="s">
        <v>21284</v>
      </c>
      <c r="G19528" t="s">
        <v>41911</v>
      </c>
    </row>
    <row r="19529" spans="6:7">
      <c r="F19529" t="s">
        <v>21285</v>
      </c>
      <c r="G19529" t="s">
        <v>41912</v>
      </c>
    </row>
    <row r="19530" spans="6:7">
      <c r="F19530" t="s">
        <v>21286</v>
      </c>
      <c r="G19530" t="s">
        <v>41913</v>
      </c>
    </row>
    <row r="19531" spans="6:7">
      <c r="F19531" t="s">
        <v>21287</v>
      </c>
      <c r="G19531" t="s">
        <v>41914</v>
      </c>
    </row>
    <row r="19532" spans="6:7">
      <c r="F19532" t="s">
        <v>21288</v>
      </c>
      <c r="G19532" t="s">
        <v>41915</v>
      </c>
    </row>
    <row r="19533" spans="6:7">
      <c r="F19533" t="s">
        <v>21289</v>
      </c>
      <c r="G19533" t="s">
        <v>41916</v>
      </c>
    </row>
    <row r="19534" spans="6:7">
      <c r="F19534" t="s">
        <v>21290</v>
      </c>
      <c r="G19534" t="s">
        <v>41917</v>
      </c>
    </row>
    <row r="19535" spans="6:7">
      <c r="F19535" t="s">
        <v>21291</v>
      </c>
      <c r="G19535" t="s">
        <v>41918</v>
      </c>
    </row>
    <row r="19536" spans="6:7">
      <c r="F19536" t="s">
        <v>21292</v>
      </c>
      <c r="G19536" t="s">
        <v>41919</v>
      </c>
    </row>
    <row r="19537" spans="6:7">
      <c r="F19537" t="s">
        <v>21293</v>
      </c>
      <c r="G19537" t="s">
        <v>41920</v>
      </c>
    </row>
    <row r="19538" spans="6:7">
      <c r="F19538" t="s">
        <v>21294</v>
      </c>
      <c r="G19538" t="s">
        <v>41921</v>
      </c>
    </row>
    <row r="19539" spans="6:7">
      <c r="F19539" t="s">
        <v>21295</v>
      </c>
      <c r="G19539" t="s">
        <v>41922</v>
      </c>
    </row>
    <row r="19540" spans="6:7">
      <c r="F19540" t="s">
        <v>21296</v>
      </c>
      <c r="G19540" t="s">
        <v>41923</v>
      </c>
    </row>
    <row r="19541" spans="6:7">
      <c r="F19541" t="s">
        <v>21297</v>
      </c>
      <c r="G19541" t="s">
        <v>41924</v>
      </c>
    </row>
    <row r="19542" spans="6:7">
      <c r="F19542" t="s">
        <v>21298</v>
      </c>
      <c r="G19542" t="s">
        <v>41925</v>
      </c>
    </row>
    <row r="19543" spans="6:7">
      <c r="F19543" t="s">
        <v>21299</v>
      </c>
      <c r="G19543" t="s">
        <v>41926</v>
      </c>
    </row>
    <row r="19544" spans="6:7">
      <c r="F19544" t="s">
        <v>21300</v>
      </c>
      <c r="G19544" t="s">
        <v>41927</v>
      </c>
    </row>
    <row r="19545" spans="6:7">
      <c r="F19545" t="s">
        <v>21301</v>
      </c>
      <c r="G19545" t="s">
        <v>41928</v>
      </c>
    </row>
    <row r="19546" spans="6:7">
      <c r="F19546" t="s">
        <v>21302</v>
      </c>
      <c r="G19546" t="s">
        <v>41929</v>
      </c>
    </row>
    <row r="19547" spans="6:7">
      <c r="F19547" t="s">
        <v>21303</v>
      </c>
      <c r="G19547" t="s">
        <v>41930</v>
      </c>
    </row>
    <row r="19548" spans="6:7">
      <c r="F19548" t="s">
        <v>21304</v>
      </c>
      <c r="G19548" t="s">
        <v>41931</v>
      </c>
    </row>
    <row r="19549" spans="6:7">
      <c r="F19549" t="s">
        <v>21305</v>
      </c>
      <c r="G19549" t="s">
        <v>41932</v>
      </c>
    </row>
    <row r="19550" spans="6:7">
      <c r="F19550" t="s">
        <v>21306</v>
      </c>
      <c r="G19550" t="s">
        <v>41933</v>
      </c>
    </row>
    <row r="19551" spans="6:7">
      <c r="F19551" t="s">
        <v>21307</v>
      </c>
      <c r="G19551" t="s">
        <v>41934</v>
      </c>
    </row>
    <row r="19552" spans="6:7">
      <c r="F19552" t="s">
        <v>21308</v>
      </c>
      <c r="G19552" t="s">
        <v>41935</v>
      </c>
    </row>
    <row r="19553" spans="6:7">
      <c r="F19553" t="s">
        <v>21309</v>
      </c>
      <c r="G19553" t="s">
        <v>41936</v>
      </c>
    </row>
    <row r="19554" spans="6:7">
      <c r="F19554" t="s">
        <v>21310</v>
      </c>
      <c r="G19554" t="s">
        <v>41937</v>
      </c>
    </row>
    <row r="19555" spans="6:7">
      <c r="F19555" t="s">
        <v>21311</v>
      </c>
      <c r="G19555" t="s">
        <v>41938</v>
      </c>
    </row>
    <row r="19556" spans="6:7">
      <c r="F19556" t="s">
        <v>21312</v>
      </c>
      <c r="G19556" t="s">
        <v>41939</v>
      </c>
    </row>
    <row r="19557" spans="6:7">
      <c r="F19557" t="s">
        <v>21313</v>
      </c>
      <c r="G19557" t="s">
        <v>41940</v>
      </c>
    </row>
    <row r="19558" spans="6:7">
      <c r="F19558" t="s">
        <v>21314</v>
      </c>
      <c r="G19558" t="s">
        <v>41941</v>
      </c>
    </row>
    <row r="19559" spans="6:7">
      <c r="F19559" t="s">
        <v>21315</v>
      </c>
      <c r="G19559" t="s">
        <v>41942</v>
      </c>
    </row>
    <row r="19560" spans="6:7">
      <c r="F19560" t="s">
        <v>21316</v>
      </c>
      <c r="G19560" t="s">
        <v>41943</v>
      </c>
    </row>
    <row r="19561" spans="6:7">
      <c r="F19561" t="s">
        <v>21317</v>
      </c>
      <c r="G19561" t="s">
        <v>41944</v>
      </c>
    </row>
    <row r="19562" spans="6:7">
      <c r="F19562" t="s">
        <v>21318</v>
      </c>
      <c r="G19562" t="s">
        <v>41945</v>
      </c>
    </row>
    <row r="19563" spans="6:7">
      <c r="F19563" t="s">
        <v>21319</v>
      </c>
      <c r="G19563" t="s">
        <v>41946</v>
      </c>
    </row>
    <row r="19564" spans="6:7">
      <c r="F19564" t="s">
        <v>21320</v>
      </c>
      <c r="G19564" t="s">
        <v>41947</v>
      </c>
    </row>
    <row r="19565" spans="6:7">
      <c r="F19565" t="s">
        <v>21321</v>
      </c>
      <c r="G19565" t="s">
        <v>41948</v>
      </c>
    </row>
    <row r="19566" spans="6:7">
      <c r="F19566" t="s">
        <v>21322</v>
      </c>
      <c r="G19566" t="s">
        <v>41949</v>
      </c>
    </row>
    <row r="19567" spans="6:7">
      <c r="F19567" t="s">
        <v>21323</v>
      </c>
      <c r="G19567" t="s">
        <v>41950</v>
      </c>
    </row>
    <row r="19568" spans="6:7">
      <c r="F19568" t="s">
        <v>21324</v>
      </c>
      <c r="G19568" t="s">
        <v>41951</v>
      </c>
    </row>
    <row r="19569" spans="6:7">
      <c r="F19569" t="s">
        <v>21325</v>
      </c>
      <c r="G19569" t="s">
        <v>41952</v>
      </c>
    </row>
    <row r="19570" spans="6:7">
      <c r="F19570" t="s">
        <v>21326</v>
      </c>
      <c r="G19570" t="s">
        <v>41953</v>
      </c>
    </row>
    <row r="19571" spans="6:7">
      <c r="F19571" t="s">
        <v>21327</v>
      </c>
      <c r="G19571" t="s">
        <v>41954</v>
      </c>
    </row>
    <row r="19572" spans="6:7">
      <c r="F19572" t="s">
        <v>21328</v>
      </c>
      <c r="G19572" t="s">
        <v>41955</v>
      </c>
    </row>
    <row r="19573" spans="6:7">
      <c r="F19573" t="s">
        <v>21329</v>
      </c>
      <c r="G19573" t="s">
        <v>41956</v>
      </c>
    </row>
    <row r="19574" spans="6:7">
      <c r="F19574" t="s">
        <v>21330</v>
      </c>
      <c r="G19574" t="s">
        <v>41957</v>
      </c>
    </row>
    <row r="19575" spans="6:7">
      <c r="F19575" t="s">
        <v>21331</v>
      </c>
      <c r="G19575" t="s">
        <v>41958</v>
      </c>
    </row>
    <row r="19576" spans="6:7">
      <c r="F19576" t="s">
        <v>21332</v>
      </c>
      <c r="G19576" t="s">
        <v>41959</v>
      </c>
    </row>
    <row r="19577" spans="6:7">
      <c r="F19577" t="s">
        <v>21333</v>
      </c>
      <c r="G19577" t="s">
        <v>41960</v>
      </c>
    </row>
    <row r="19578" spans="6:7">
      <c r="F19578" t="s">
        <v>21334</v>
      </c>
      <c r="G19578" t="s">
        <v>41961</v>
      </c>
    </row>
    <row r="19579" spans="6:7">
      <c r="F19579" t="s">
        <v>21335</v>
      </c>
      <c r="G19579" t="s">
        <v>41962</v>
      </c>
    </row>
    <row r="19580" spans="6:7">
      <c r="F19580" t="s">
        <v>21336</v>
      </c>
      <c r="G19580" t="s">
        <v>41963</v>
      </c>
    </row>
    <row r="19581" spans="6:7">
      <c r="F19581" t="s">
        <v>21337</v>
      </c>
      <c r="G19581" t="s">
        <v>41964</v>
      </c>
    </row>
    <row r="19582" spans="6:7">
      <c r="F19582" t="s">
        <v>21338</v>
      </c>
      <c r="G19582" t="s">
        <v>41965</v>
      </c>
    </row>
    <row r="19583" spans="6:7">
      <c r="F19583" t="s">
        <v>21339</v>
      </c>
      <c r="G19583" t="s">
        <v>41966</v>
      </c>
    </row>
    <row r="19584" spans="6:7">
      <c r="F19584" t="s">
        <v>21340</v>
      </c>
      <c r="G19584" t="s">
        <v>41967</v>
      </c>
    </row>
    <row r="19585" spans="6:7">
      <c r="F19585" t="s">
        <v>21341</v>
      </c>
      <c r="G19585" t="s">
        <v>41968</v>
      </c>
    </row>
    <row r="19586" spans="6:7">
      <c r="F19586" t="s">
        <v>21342</v>
      </c>
      <c r="G19586" t="s">
        <v>41969</v>
      </c>
    </row>
    <row r="19587" spans="6:7">
      <c r="F19587" t="s">
        <v>21343</v>
      </c>
      <c r="G19587" t="s">
        <v>41970</v>
      </c>
    </row>
    <row r="19588" spans="6:7">
      <c r="F19588" t="s">
        <v>21344</v>
      </c>
      <c r="G19588" t="s">
        <v>41971</v>
      </c>
    </row>
    <row r="19589" spans="6:7">
      <c r="F19589" t="s">
        <v>21345</v>
      </c>
      <c r="G19589" t="s">
        <v>41972</v>
      </c>
    </row>
    <row r="19590" spans="6:7">
      <c r="F19590" t="s">
        <v>21346</v>
      </c>
      <c r="G19590" t="s">
        <v>41973</v>
      </c>
    </row>
    <row r="19591" spans="6:7">
      <c r="F19591" t="s">
        <v>21347</v>
      </c>
      <c r="G19591" t="s">
        <v>41974</v>
      </c>
    </row>
    <row r="19592" spans="6:7">
      <c r="F19592" t="s">
        <v>21348</v>
      </c>
      <c r="G19592" t="s">
        <v>41975</v>
      </c>
    </row>
    <row r="19593" spans="6:7">
      <c r="F19593" t="s">
        <v>21349</v>
      </c>
      <c r="G19593" t="s">
        <v>41976</v>
      </c>
    </row>
    <row r="19594" spans="6:7">
      <c r="F19594" t="s">
        <v>21350</v>
      </c>
      <c r="G19594" t="s">
        <v>41977</v>
      </c>
    </row>
    <row r="19595" spans="6:7">
      <c r="F19595" t="s">
        <v>21351</v>
      </c>
      <c r="G19595" t="s">
        <v>41978</v>
      </c>
    </row>
    <row r="19596" spans="6:7">
      <c r="F19596" t="s">
        <v>21352</v>
      </c>
      <c r="G19596" t="s">
        <v>41979</v>
      </c>
    </row>
    <row r="19597" spans="6:7">
      <c r="F19597" t="s">
        <v>21353</v>
      </c>
      <c r="G19597" t="s">
        <v>41980</v>
      </c>
    </row>
    <row r="19598" spans="6:7">
      <c r="F19598" t="s">
        <v>21354</v>
      </c>
      <c r="G19598" t="s">
        <v>41981</v>
      </c>
    </row>
    <row r="19599" spans="6:7">
      <c r="F19599" t="s">
        <v>21355</v>
      </c>
      <c r="G19599" t="s">
        <v>41982</v>
      </c>
    </row>
    <row r="19600" spans="6:7">
      <c r="F19600" t="s">
        <v>21356</v>
      </c>
      <c r="G19600" t="s">
        <v>41983</v>
      </c>
    </row>
    <row r="19601" spans="6:7">
      <c r="F19601" t="s">
        <v>21357</v>
      </c>
      <c r="G19601" t="s">
        <v>41984</v>
      </c>
    </row>
    <row r="19602" spans="6:7">
      <c r="F19602" t="s">
        <v>21358</v>
      </c>
      <c r="G19602" t="s">
        <v>41985</v>
      </c>
    </row>
    <row r="19603" spans="6:7">
      <c r="F19603" t="s">
        <v>21359</v>
      </c>
      <c r="G19603" t="s">
        <v>41986</v>
      </c>
    </row>
    <row r="19604" spans="6:7">
      <c r="F19604" t="s">
        <v>21360</v>
      </c>
      <c r="G19604" t="s">
        <v>41987</v>
      </c>
    </row>
    <row r="19605" spans="6:7">
      <c r="F19605" t="s">
        <v>21361</v>
      </c>
      <c r="G19605" t="s">
        <v>41988</v>
      </c>
    </row>
    <row r="19606" spans="6:7">
      <c r="F19606" t="s">
        <v>21362</v>
      </c>
      <c r="G19606" t="s">
        <v>41989</v>
      </c>
    </row>
    <row r="19607" spans="6:7">
      <c r="F19607" t="s">
        <v>21363</v>
      </c>
      <c r="G19607" t="s">
        <v>41990</v>
      </c>
    </row>
    <row r="19608" spans="6:7">
      <c r="F19608" t="s">
        <v>21364</v>
      </c>
      <c r="G19608" t="s">
        <v>41991</v>
      </c>
    </row>
    <row r="19609" spans="6:7">
      <c r="F19609" t="s">
        <v>21365</v>
      </c>
      <c r="G19609" t="s">
        <v>41992</v>
      </c>
    </row>
    <row r="19610" spans="6:7">
      <c r="F19610" t="s">
        <v>21366</v>
      </c>
      <c r="G19610" t="s">
        <v>41993</v>
      </c>
    </row>
    <row r="19611" spans="6:7">
      <c r="F19611" t="s">
        <v>21367</v>
      </c>
      <c r="G19611" t="s">
        <v>41994</v>
      </c>
    </row>
    <row r="19612" spans="6:7">
      <c r="F19612" t="s">
        <v>21368</v>
      </c>
      <c r="G19612" t="s">
        <v>41995</v>
      </c>
    </row>
    <row r="19613" spans="6:7">
      <c r="F19613" t="s">
        <v>21369</v>
      </c>
      <c r="G19613" t="s">
        <v>41996</v>
      </c>
    </row>
    <row r="19614" spans="6:7">
      <c r="F19614" t="s">
        <v>21370</v>
      </c>
      <c r="G19614" t="s">
        <v>41997</v>
      </c>
    </row>
    <row r="19615" spans="6:7">
      <c r="F19615" t="s">
        <v>21371</v>
      </c>
      <c r="G19615" t="s">
        <v>41998</v>
      </c>
    </row>
    <row r="19616" spans="6:7">
      <c r="F19616" t="s">
        <v>21372</v>
      </c>
      <c r="G19616" t="s">
        <v>41999</v>
      </c>
    </row>
    <row r="19617" spans="6:7">
      <c r="F19617" t="s">
        <v>21373</v>
      </c>
      <c r="G19617" t="s">
        <v>42000</v>
      </c>
    </row>
    <row r="19618" spans="6:7">
      <c r="F19618" t="s">
        <v>21374</v>
      </c>
      <c r="G19618" t="s">
        <v>42001</v>
      </c>
    </row>
    <row r="19619" spans="6:7">
      <c r="F19619" t="s">
        <v>21375</v>
      </c>
      <c r="G19619" t="s">
        <v>42002</v>
      </c>
    </row>
    <row r="19620" spans="6:7">
      <c r="F19620" t="s">
        <v>21376</v>
      </c>
      <c r="G19620" t="s">
        <v>42003</v>
      </c>
    </row>
    <row r="19621" spans="6:7">
      <c r="F19621" t="s">
        <v>21377</v>
      </c>
      <c r="G19621" t="s">
        <v>42004</v>
      </c>
    </row>
    <row r="19622" spans="6:7">
      <c r="F19622" t="s">
        <v>21378</v>
      </c>
      <c r="G19622" t="s">
        <v>42005</v>
      </c>
    </row>
    <row r="19623" spans="6:7">
      <c r="F19623" t="s">
        <v>21379</v>
      </c>
      <c r="G19623" t="s">
        <v>42006</v>
      </c>
    </row>
    <row r="19624" spans="6:7">
      <c r="F19624" t="s">
        <v>21380</v>
      </c>
      <c r="G19624" t="s">
        <v>42007</v>
      </c>
    </row>
    <row r="19625" spans="6:7">
      <c r="F19625" t="s">
        <v>21381</v>
      </c>
      <c r="G19625" t="s">
        <v>42008</v>
      </c>
    </row>
    <row r="19626" spans="6:7">
      <c r="F19626" t="s">
        <v>21382</v>
      </c>
      <c r="G19626" t="s">
        <v>42009</v>
      </c>
    </row>
    <row r="19627" spans="6:7">
      <c r="F19627" t="s">
        <v>21383</v>
      </c>
      <c r="G19627" t="s">
        <v>42010</v>
      </c>
    </row>
    <row r="19628" spans="6:7">
      <c r="F19628" t="s">
        <v>21384</v>
      </c>
      <c r="G19628" t="s">
        <v>42011</v>
      </c>
    </row>
    <row r="19629" spans="6:7">
      <c r="F19629" t="s">
        <v>21385</v>
      </c>
      <c r="G19629" t="s">
        <v>42012</v>
      </c>
    </row>
    <row r="19630" spans="6:7">
      <c r="F19630" t="s">
        <v>21386</v>
      </c>
      <c r="G19630" t="s">
        <v>42013</v>
      </c>
    </row>
    <row r="19631" spans="6:7">
      <c r="F19631" t="s">
        <v>21387</v>
      </c>
      <c r="G19631" t="s">
        <v>42014</v>
      </c>
    </row>
    <row r="19632" spans="6:7">
      <c r="F19632" t="s">
        <v>21388</v>
      </c>
      <c r="G19632" t="s">
        <v>42015</v>
      </c>
    </row>
    <row r="19633" spans="6:7">
      <c r="F19633" t="s">
        <v>21389</v>
      </c>
      <c r="G19633" t="s">
        <v>42016</v>
      </c>
    </row>
    <row r="19634" spans="6:7">
      <c r="F19634" t="s">
        <v>21390</v>
      </c>
      <c r="G19634" t="s">
        <v>42017</v>
      </c>
    </row>
    <row r="19635" spans="6:7">
      <c r="F19635" t="s">
        <v>21391</v>
      </c>
      <c r="G19635" t="s">
        <v>42018</v>
      </c>
    </row>
    <row r="19636" spans="6:7">
      <c r="F19636" t="s">
        <v>21392</v>
      </c>
      <c r="G19636" t="s">
        <v>42019</v>
      </c>
    </row>
    <row r="19637" spans="6:7">
      <c r="F19637" t="s">
        <v>21393</v>
      </c>
      <c r="G19637" t="s">
        <v>42020</v>
      </c>
    </row>
    <row r="19638" spans="6:7">
      <c r="F19638" t="s">
        <v>21394</v>
      </c>
      <c r="G19638" t="s">
        <v>42021</v>
      </c>
    </row>
    <row r="19639" spans="6:7">
      <c r="F19639" t="s">
        <v>21395</v>
      </c>
      <c r="G19639" t="s">
        <v>42022</v>
      </c>
    </row>
    <row r="19640" spans="6:7">
      <c r="F19640" t="s">
        <v>21396</v>
      </c>
      <c r="G19640" t="s">
        <v>42023</v>
      </c>
    </row>
    <row r="19641" spans="6:7">
      <c r="F19641" t="s">
        <v>21397</v>
      </c>
      <c r="G19641" t="s">
        <v>42024</v>
      </c>
    </row>
    <row r="19642" spans="6:7">
      <c r="F19642" t="s">
        <v>21398</v>
      </c>
      <c r="G19642" t="s">
        <v>42025</v>
      </c>
    </row>
    <row r="19643" spans="6:7">
      <c r="F19643" t="s">
        <v>21399</v>
      </c>
      <c r="G19643" t="s">
        <v>42026</v>
      </c>
    </row>
    <row r="19644" spans="6:7">
      <c r="F19644" t="s">
        <v>21400</v>
      </c>
      <c r="G19644" t="s">
        <v>42027</v>
      </c>
    </row>
    <row r="19645" spans="6:7">
      <c r="F19645" t="s">
        <v>21401</v>
      </c>
      <c r="G19645" t="s">
        <v>42028</v>
      </c>
    </row>
    <row r="19646" spans="6:7">
      <c r="F19646" t="s">
        <v>21402</v>
      </c>
      <c r="G19646" t="s">
        <v>42029</v>
      </c>
    </row>
    <row r="19647" spans="6:7">
      <c r="F19647" t="s">
        <v>21403</v>
      </c>
      <c r="G19647" t="s">
        <v>42030</v>
      </c>
    </row>
    <row r="19648" spans="6:7">
      <c r="F19648" t="s">
        <v>21404</v>
      </c>
      <c r="G19648" t="s">
        <v>42031</v>
      </c>
    </row>
    <row r="19649" spans="6:7">
      <c r="F19649" t="s">
        <v>21405</v>
      </c>
      <c r="G19649" t="s">
        <v>42032</v>
      </c>
    </row>
    <row r="19650" spans="6:7">
      <c r="F19650" t="s">
        <v>21406</v>
      </c>
      <c r="G19650" t="s">
        <v>42033</v>
      </c>
    </row>
    <row r="19651" spans="6:7">
      <c r="F19651" t="s">
        <v>21407</v>
      </c>
      <c r="G19651" t="s">
        <v>42034</v>
      </c>
    </row>
    <row r="19652" spans="6:7">
      <c r="F19652" t="s">
        <v>21408</v>
      </c>
      <c r="G19652" t="s">
        <v>42035</v>
      </c>
    </row>
    <row r="19653" spans="6:7">
      <c r="F19653" t="s">
        <v>21409</v>
      </c>
      <c r="G19653" t="s">
        <v>42036</v>
      </c>
    </row>
    <row r="19654" spans="6:7">
      <c r="F19654" t="s">
        <v>21410</v>
      </c>
      <c r="G19654" t="s">
        <v>42037</v>
      </c>
    </row>
    <row r="19655" spans="6:7">
      <c r="F19655" t="s">
        <v>21411</v>
      </c>
      <c r="G19655" t="s">
        <v>42038</v>
      </c>
    </row>
    <row r="19656" spans="6:7">
      <c r="F19656" t="s">
        <v>21412</v>
      </c>
      <c r="G19656" t="s">
        <v>42039</v>
      </c>
    </row>
    <row r="19657" spans="6:7">
      <c r="F19657" t="s">
        <v>21413</v>
      </c>
      <c r="G19657" t="s">
        <v>42040</v>
      </c>
    </row>
    <row r="19658" spans="6:7">
      <c r="F19658" t="s">
        <v>21414</v>
      </c>
      <c r="G19658" t="s">
        <v>42041</v>
      </c>
    </row>
    <row r="19659" spans="6:7">
      <c r="F19659" t="s">
        <v>21415</v>
      </c>
      <c r="G19659" t="s">
        <v>42042</v>
      </c>
    </row>
    <row r="19660" spans="6:7">
      <c r="F19660" t="s">
        <v>21416</v>
      </c>
      <c r="G19660" t="s">
        <v>42043</v>
      </c>
    </row>
    <row r="19661" spans="6:7">
      <c r="F19661" t="s">
        <v>21417</v>
      </c>
      <c r="G19661" t="s">
        <v>42044</v>
      </c>
    </row>
    <row r="19662" spans="6:7">
      <c r="F19662" t="s">
        <v>21418</v>
      </c>
      <c r="G19662" t="s">
        <v>42045</v>
      </c>
    </row>
    <row r="19663" spans="6:7">
      <c r="F19663" t="s">
        <v>21419</v>
      </c>
      <c r="G19663" t="s">
        <v>42046</v>
      </c>
    </row>
    <row r="19664" spans="6:7">
      <c r="F19664" t="s">
        <v>21420</v>
      </c>
      <c r="G19664" t="s">
        <v>42047</v>
      </c>
    </row>
    <row r="19665" spans="6:7">
      <c r="F19665" t="s">
        <v>21421</v>
      </c>
      <c r="G19665" t="s">
        <v>42048</v>
      </c>
    </row>
    <row r="19666" spans="6:7">
      <c r="F19666" t="s">
        <v>21422</v>
      </c>
      <c r="G19666" t="s">
        <v>42049</v>
      </c>
    </row>
    <row r="19667" spans="6:7">
      <c r="F19667" t="s">
        <v>21423</v>
      </c>
      <c r="G19667" t="s">
        <v>42050</v>
      </c>
    </row>
    <row r="19668" spans="6:7">
      <c r="F19668" t="s">
        <v>21424</v>
      </c>
      <c r="G19668" t="s">
        <v>42051</v>
      </c>
    </row>
    <row r="19669" spans="6:7">
      <c r="F19669" t="s">
        <v>21425</v>
      </c>
      <c r="G19669" t="s">
        <v>42052</v>
      </c>
    </row>
    <row r="19670" spans="6:7">
      <c r="F19670" t="s">
        <v>21426</v>
      </c>
      <c r="G19670" t="s">
        <v>42053</v>
      </c>
    </row>
    <row r="19671" spans="6:7">
      <c r="F19671" t="s">
        <v>21427</v>
      </c>
      <c r="G19671" t="s">
        <v>42054</v>
      </c>
    </row>
    <row r="19672" spans="6:7">
      <c r="F19672" t="s">
        <v>21428</v>
      </c>
      <c r="G19672" t="s">
        <v>42055</v>
      </c>
    </row>
    <row r="19673" spans="6:7">
      <c r="F19673" t="s">
        <v>21429</v>
      </c>
      <c r="G19673" t="s">
        <v>42056</v>
      </c>
    </row>
    <row r="19674" spans="6:7">
      <c r="F19674" t="s">
        <v>21430</v>
      </c>
      <c r="G19674" t="s">
        <v>42057</v>
      </c>
    </row>
    <row r="19675" spans="6:7">
      <c r="F19675" t="s">
        <v>21431</v>
      </c>
      <c r="G19675" t="s">
        <v>42058</v>
      </c>
    </row>
    <row r="19676" spans="6:7">
      <c r="F19676" t="s">
        <v>21432</v>
      </c>
      <c r="G19676" t="s">
        <v>42059</v>
      </c>
    </row>
    <row r="19677" spans="6:7">
      <c r="F19677" t="s">
        <v>21433</v>
      </c>
      <c r="G19677" t="s">
        <v>42060</v>
      </c>
    </row>
    <row r="19678" spans="6:7">
      <c r="F19678" t="s">
        <v>21434</v>
      </c>
      <c r="G19678" t="s">
        <v>42061</v>
      </c>
    </row>
    <row r="19679" spans="6:7">
      <c r="F19679" t="s">
        <v>21435</v>
      </c>
      <c r="G19679" t="s">
        <v>42062</v>
      </c>
    </row>
    <row r="19680" spans="6:7">
      <c r="F19680" t="s">
        <v>21436</v>
      </c>
      <c r="G19680" t="s">
        <v>42063</v>
      </c>
    </row>
    <row r="19681" spans="6:7">
      <c r="F19681" t="s">
        <v>21437</v>
      </c>
      <c r="G19681" t="s">
        <v>42064</v>
      </c>
    </row>
    <row r="19682" spans="6:7">
      <c r="F19682" t="s">
        <v>21438</v>
      </c>
      <c r="G19682" t="s">
        <v>42065</v>
      </c>
    </row>
    <row r="19683" spans="6:7">
      <c r="F19683" t="s">
        <v>21439</v>
      </c>
      <c r="G19683" t="s">
        <v>42066</v>
      </c>
    </row>
    <row r="19684" spans="6:7">
      <c r="F19684" t="s">
        <v>21440</v>
      </c>
      <c r="G19684" t="s">
        <v>42067</v>
      </c>
    </row>
    <row r="19685" spans="6:7">
      <c r="F19685" t="s">
        <v>21441</v>
      </c>
      <c r="G19685" t="s">
        <v>42068</v>
      </c>
    </row>
    <row r="19686" spans="6:7">
      <c r="F19686" t="s">
        <v>21442</v>
      </c>
      <c r="G19686" t="s">
        <v>42069</v>
      </c>
    </row>
    <row r="19687" spans="6:7">
      <c r="F19687" t="s">
        <v>21443</v>
      </c>
      <c r="G19687" t="s">
        <v>42070</v>
      </c>
    </row>
    <row r="19688" spans="6:7">
      <c r="F19688" t="s">
        <v>21444</v>
      </c>
      <c r="G19688" t="s">
        <v>42071</v>
      </c>
    </row>
    <row r="19689" spans="6:7">
      <c r="F19689" t="s">
        <v>21445</v>
      </c>
      <c r="G19689" t="s">
        <v>42072</v>
      </c>
    </row>
    <row r="19690" spans="6:7">
      <c r="F19690" t="s">
        <v>21446</v>
      </c>
      <c r="G19690" t="s">
        <v>42073</v>
      </c>
    </row>
    <row r="19691" spans="6:7">
      <c r="F19691" t="s">
        <v>21447</v>
      </c>
      <c r="G19691" t="s">
        <v>42074</v>
      </c>
    </row>
    <row r="19692" spans="6:7">
      <c r="F19692" t="s">
        <v>21448</v>
      </c>
      <c r="G19692" t="s">
        <v>42075</v>
      </c>
    </row>
    <row r="19693" spans="6:7">
      <c r="F19693" t="s">
        <v>21449</v>
      </c>
      <c r="G19693" t="s">
        <v>42076</v>
      </c>
    </row>
    <row r="19694" spans="6:7">
      <c r="F19694" t="s">
        <v>21450</v>
      </c>
      <c r="G19694" t="s">
        <v>42077</v>
      </c>
    </row>
    <row r="19695" spans="6:7">
      <c r="F19695" t="s">
        <v>21451</v>
      </c>
      <c r="G19695" t="s">
        <v>42078</v>
      </c>
    </row>
    <row r="19696" spans="6:7">
      <c r="F19696" t="s">
        <v>21452</v>
      </c>
      <c r="G19696" t="s">
        <v>42079</v>
      </c>
    </row>
    <row r="19697" spans="6:7">
      <c r="F19697" t="s">
        <v>21453</v>
      </c>
      <c r="G19697" t="s">
        <v>42080</v>
      </c>
    </row>
    <row r="19698" spans="6:7">
      <c r="F19698" t="s">
        <v>21454</v>
      </c>
      <c r="G19698" t="s">
        <v>42081</v>
      </c>
    </row>
    <row r="19699" spans="6:7">
      <c r="F19699" t="s">
        <v>21455</v>
      </c>
      <c r="G19699" t="s">
        <v>42082</v>
      </c>
    </row>
    <row r="19700" spans="6:7">
      <c r="F19700" t="s">
        <v>21456</v>
      </c>
      <c r="G19700" t="s">
        <v>42083</v>
      </c>
    </row>
    <row r="19701" spans="6:7">
      <c r="F19701" t="s">
        <v>21457</v>
      </c>
      <c r="G19701" t="s">
        <v>42084</v>
      </c>
    </row>
    <row r="19702" spans="6:7">
      <c r="F19702" t="s">
        <v>21458</v>
      </c>
      <c r="G19702" t="s">
        <v>42085</v>
      </c>
    </row>
    <row r="19703" spans="6:7">
      <c r="F19703" t="s">
        <v>21459</v>
      </c>
      <c r="G19703" t="s">
        <v>42086</v>
      </c>
    </row>
    <row r="19704" spans="6:7">
      <c r="F19704" t="s">
        <v>21460</v>
      </c>
      <c r="G19704" t="s">
        <v>42087</v>
      </c>
    </row>
    <row r="19705" spans="6:7">
      <c r="F19705" t="s">
        <v>21461</v>
      </c>
      <c r="G19705" t="s">
        <v>42088</v>
      </c>
    </row>
    <row r="19706" spans="6:7">
      <c r="F19706" t="s">
        <v>21462</v>
      </c>
      <c r="G19706" t="s">
        <v>42089</v>
      </c>
    </row>
    <row r="19707" spans="6:7">
      <c r="F19707" t="s">
        <v>21463</v>
      </c>
      <c r="G19707" t="s">
        <v>42090</v>
      </c>
    </row>
    <row r="19708" spans="6:7">
      <c r="F19708" t="s">
        <v>21464</v>
      </c>
      <c r="G19708" t="s">
        <v>42091</v>
      </c>
    </row>
    <row r="19709" spans="6:7">
      <c r="F19709" t="s">
        <v>21465</v>
      </c>
      <c r="G19709" t="s">
        <v>42092</v>
      </c>
    </row>
    <row r="19710" spans="6:7">
      <c r="F19710" t="s">
        <v>21466</v>
      </c>
      <c r="G19710" t="s">
        <v>42093</v>
      </c>
    </row>
    <row r="19711" spans="6:7">
      <c r="F19711" t="s">
        <v>21467</v>
      </c>
      <c r="G19711" t="s">
        <v>42094</v>
      </c>
    </row>
    <row r="19712" spans="6:7">
      <c r="F19712" t="s">
        <v>21468</v>
      </c>
      <c r="G19712" t="s">
        <v>42095</v>
      </c>
    </row>
    <row r="19713" spans="6:7">
      <c r="F19713" t="s">
        <v>21469</v>
      </c>
      <c r="G19713" t="s">
        <v>42096</v>
      </c>
    </row>
    <row r="19714" spans="6:7">
      <c r="F19714" t="s">
        <v>21470</v>
      </c>
      <c r="G19714" t="s">
        <v>42097</v>
      </c>
    </row>
    <row r="19715" spans="6:7">
      <c r="F19715" t="s">
        <v>21471</v>
      </c>
      <c r="G19715" t="s">
        <v>42098</v>
      </c>
    </row>
    <row r="19716" spans="6:7">
      <c r="F19716" t="s">
        <v>21472</v>
      </c>
      <c r="G19716" t="s">
        <v>42099</v>
      </c>
    </row>
    <row r="19717" spans="6:7">
      <c r="F19717" t="s">
        <v>21473</v>
      </c>
      <c r="G19717" t="s">
        <v>42100</v>
      </c>
    </row>
    <row r="19718" spans="6:7">
      <c r="F19718" t="s">
        <v>21474</v>
      </c>
      <c r="G19718" t="s">
        <v>42101</v>
      </c>
    </row>
    <row r="19719" spans="6:7">
      <c r="F19719" t="s">
        <v>21475</v>
      </c>
      <c r="G19719" t="s">
        <v>42102</v>
      </c>
    </row>
    <row r="19720" spans="6:7">
      <c r="F19720" t="s">
        <v>21476</v>
      </c>
      <c r="G19720" t="s">
        <v>42103</v>
      </c>
    </row>
    <row r="19721" spans="6:7">
      <c r="F19721" t="s">
        <v>21477</v>
      </c>
      <c r="G19721" t="s">
        <v>42104</v>
      </c>
    </row>
    <row r="19722" spans="6:7">
      <c r="F19722" t="s">
        <v>21478</v>
      </c>
      <c r="G19722" t="s">
        <v>42105</v>
      </c>
    </row>
    <row r="19723" spans="6:7">
      <c r="F19723" t="s">
        <v>21479</v>
      </c>
      <c r="G19723" t="s">
        <v>42106</v>
      </c>
    </row>
    <row r="19724" spans="6:7">
      <c r="F19724" t="s">
        <v>21480</v>
      </c>
      <c r="G19724" t="s">
        <v>42107</v>
      </c>
    </row>
    <row r="19725" spans="6:7">
      <c r="F19725" t="s">
        <v>21481</v>
      </c>
      <c r="G19725" t="s">
        <v>42108</v>
      </c>
    </row>
    <row r="19726" spans="6:7">
      <c r="F19726" t="s">
        <v>21482</v>
      </c>
      <c r="G19726" t="s">
        <v>42109</v>
      </c>
    </row>
    <row r="19727" spans="6:7">
      <c r="F19727" t="s">
        <v>21483</v>
      </c>
      <c r="G19727" t="s">
        <v>42110</v>
      </c>
    </row>
    <row r="19728" spans="6:7">
      <c r="F19728" t="s">
        <v>21484</v>
      </c>
      <c r="G19728" t="s">
        <v>42111</v>
      </c>
    </row>
    <row r="19729" spans="6:7">
      <c r="F19729" t="s">
        <v>21485</v>
      </c>
      <c r="G19729" t="s">
        <v>42112</v>
      </c>
    </row>
    <row r="19730" spans="6:7">
      <c r="F19730" t="s">
        <v>21486</v>
      </c>
      <c r="G19730" t="s">
        <v>42113</v>
      </c>
    </row>
    <row r="19731" spans="6:7">
      <c r="F19731" t="s">
        <v>21487</v>
      </c>
      <c r="G19731" t="s">
        <v>42114</v>
      </c>
    </row>
    <row r="19732" spans="6:7">
      <c r="F19732" t="s">
        <v>21488</v>
      </c>
      <c r="G19732" t="s">
        <v>42115</v>
      </c>
    </row>
    <row r="19733" spans="6:7">
      <c r="F19733" t="s">
        <v>21489</v>
      </c>
      <c r="G19733" t="s">
        <v>42116</v>
      </c>
    </row>
    <row r="19734" spans="6:7">
      <c r="F19734" t="s">
        <v>21490</v>
      </c>
      <c r="G19734" t="s">
        <v>42117</v>
      </c>
    </row>
    <row r="19735" spans="6:7">
      <c r="F19735" t="s">
        <v>21491</v>
      </c>
      <c r="G19735" t="s">
        <v>42118</v>
      </c>
    </row>
    <row r="19736" spans="6:7">
      <c r="F19736" t="s">
        <v>21492</v>
      </c>
      <c r="G19736" t="s">
        <v>42119</v>
      </c>
    </row>
    <row r="19737" spans="6:7">
      <c r="F19737" t="s">
        <v>21493</v>
      </c>
      <c r="G19737" t="s">
        <v>42120</v>
      </c>
    </row>
    <row r="19738" spans="6:7">
      <c r="F19738" t="s">
        <v>21494</v>
      </c>
      <c r="G19738" t="s">
        <v>42121</v>
      </c>
    </row>
    <row r="19739" spans="6:7">
      <c r="F19739" t="s">
        <v>21495</v>
      </c>
      <c r="G19739" t="s">
        <v>42122</v>
      </c>
    </row>
    <row r="19740" spans="6:7">
      <c r="F19740" t="s">
        <v>21496</v>
      </c>
      <c r="G19740" t="s">
        <v>42123</v>
      </c>
    </row>
    <row r="19741" spans="6:7">
      <c r="F19741" t="s">
        <v>21497</v>
      </c>
      <c r="G19741" t="s">
        <v>42124</v>
      </c>
    </row>
    <row r="19742" spans="6:7">
      <c r="F19742" t="s">
        <v>21498</v>
      </c>
      <c r="G19742" t="s">
        <v>42125</v>
      </c>
    </row>
    <row r="19743" spans="6:7">
      <c r="F19743" t="s">
        <v>21499</v>
      </c>
      <c r="G19743" t="s">
        <v>42126</v>
      </c>
    </row>
    <row r="19744" spans="6:7">
      <c r="F19744" t="s">
        <v>21500</v>
      </c>
      <c r="G19744" t="s">
        <v>42127</v>
      </c>
    </row>
    <row r="19745" spans="6:7">
      <c r="F19745" t="s">
        <v>21501</v>
      </c>
      <c r="G19745" t="s">
        <v>42128</v>
      </c>
    </row>
    <row r="19746" spans="6:7">
      <c r="F19746" t="s">
        <v>21502</v>
      </c>
      <c r="G19746" t="s">
        <v>42129</v>
      </c>
    </row>
    <row r="19747" spans="6:7">
      <c r="F19747" t="s">
        <v>21503</v>
      </c>
      <c r="G19747" t="s">
        <v>42130</v>
      </c>
    </row>
    <row r="19748" spans="6:7">
      <c r="F19748" t="s">
        <v>21504</v>
      </c>
      <c r="G19748" t="s">
        <v>42131</v>
      </c>
    </row>
    <row r="19749" spans="6:7">
      <c r="F19749" t="s">
        <v>21505</v>
      </c>
      <c r="G19749" t="s">
        <v>42132</v>
      </c>
    </row>
    <row r="19750" spans="6:7">
      <c r="F19750" t="s">
        <v>21506</v>
      </c>
      <c r="G19750" t="s">
        <v>42133</v>
      </c>
    </row>
    <row r="19751" spans="6:7">
      <c r="F19751" t="s">
        <v>21507</v>
      </c>
      <c r="G19751" t="s">
        <v>42134</v>
      </c>
    </row>
    <row r="19752" spans="6:7">
      <c r="F19752" t="s">
        <v>21508</v>
      </c>
      <c r="G19752" t="s">
        <v>42135</v>
      </c>
    </row>
    <row r="19753" spans="6:7">
      <c r="F19753" t="s">
        <v>21509</v>
      </c>
      <c r="G19753" t="s">
        <v>42136</v>
      </c>
    </row>
    <row r="19754" spans="6:7">
      <c r="F19754" t="s">
        <v>21510</v>
      </c>
      <c r="G19754" t="s">
        <v>42137</v>
      </c>
    </row>
    <row r="19755" spans="6:7">
      <c r="F19755" t="s">
        <v>21511</v>
      </c>
      <c r="G19755" t="s">
        <v>42138</v>
      </c>
    </row>
    <row r="19756" spans="6:7">
      <c r="F19756" t="s">
        <v>21512</v>
      </c>
      <c r="G19756" t="s">
        <v>42139</v>
      </c>
    </row>
    <row r="19757" spans="6:7">
      <c r="F19757" t="s">
        <v>21513</v>
      </c>
      <c r="G19757" t="s">
        <v>42140</v>
      </c>
    </row>
    <row r="19758" spans="6:7">
      <c r="F19758" t="s">
        <v>21514</v>
      </c>
      <c r="G19758" t="s">
        <v>42141</v>
      </c>
    </row>
    <row r="19759" spans="6:7">
      <c r="F19759" t="s">
        <v>21515</v>
      </c>
      <c r="G19759" t="s">
        <v>42142</v>
      </c>
    </row>
    <row r="19760" spans="6:7">
      <c r="F19760" t="s">
        <v>21516</v>
      </c>
      <c r="G19760" t="s">
        <v>42143</v>
      </c>
    </row>
    <row r="19761" spans="6:7">
      <c r="F19761" t="s">
        <v>21517</v>
      </c>
      <c r="G19761" t="s">
        <v>42144</v>
      </c>
    </row>
    <row r="19762" spans="6:7">
      <c r="F19762" t="s">
        <v>21518</v>
      </c>
      <c r="G19762" t="s">
        <v>42145</v>
      </c>
    </row>
    <row r="19763" spans="6:7">
      <c r="F19763" t="s">
        <v>21519</v>
      </c>
      <c r="G19763" t="s">
        <v>42146</v>
      </c>
    </row>
    <row r="19764" spans="6:7">
      <c r="F19764" t="s">
        <v>21520</v>
      </c>
      <c r="G19764" t="s">
        <v>42147</v>
      </c>
    </row>
    <row r="19765" spans="6:7">
      <c r="F19765" t="s">
        <v>21521</v>
      </c>
      <c r="G19765" t="s">
        <v>42148</v>
      </c>
    </row>
    <row r="19766" spans="6:7">
      <c r="F19766" t="s">
        <v>21522</v>
      </c>
      <c r="G19766" t="s">
        <v>42149</v>
      </c>
    </row>
    <row r="19767" spans="6:7">
      <c r="F19767" t="s">
        <v>21523</v>
      </c>
      <c r="G19767" t="s">
        <v>42150</v>
      </c>
    </row>
    <row r="19768" spans="6:7">
      <c r="F19768" t="s">
        <v>21524</v>
      </c>
      <c r="G19768" t="s">
        <v>42151</v>
      </c>
    </row>
    <row r="19769" spans="6:7">
      <c r="F19769" t="s">
        <v>21525</v>
      </c>
      <c r="G19769" t="s">
        <v>42152</v>
      </c>
    </row>
    <row r="19770" spans="6:7">
      <c r="F19770" t="s">
        <v>21526</v>
      </c>
      <c r="G19770" t="s">
        <v>42153</v>
      </c>
    </row>
    <row r="19771" spans="6:7">
      <c r="F19771" t="s">
        <v>21527</v>
      </c>
      <c r="G19771" t="s">
        <v>42154</v>
      </c>
    </row>
    <row r="19772" spans="6:7">
      <c r="F19772" t="s">
        <v>21528</v>
      </c>
      <c r="G19772" t="s">
        <v>42155</v>
      </c>
    </row>
    <row r="19773" spans="6:7">
      <c r="F19773" t="s">
        <v>21529</v>
      </c>
      <c r="G19773" t="s">
        <v>42156</v>
      </c>
    </row>
    <row r="19774" spans="6:7">
      <c r="F19774" t="s">
        <v>21530</v>
      </c>
      <c r="G19774" t="s">
        <v>42157</v>
      </c>
    </row>
    <row r="19775" spans="6:7">
      <c r="F19775" t="s">
        <v>21531</v>
      </c>
      <c r="G19775" t="s">
        <v>42158</v>
      </c>
    </row>
    <row r="19776" spans="6:7">
      <c r="F19776" t="s">
        <v>21532</v>
      </c>
      <c r="G19776" t="s">
        <v>42159</v>
      </c>
    </row>
    <row r="19777" spans="6:7">
      <c r="F19777" t="s">
        <v>21533</v>
      </c>
      <c r="G19777" t="s">
        <v>42160</v>
      </c>
    </row>
    <row r="19778" spans="6:7">
      <c r="F19778" t="s">
        <v>21534</v>
      </c>
      <c r="G19778" t="s">
        <v>42161</v>
      </c>
    </row>
    <row r="19779" spans="6:7">
      <c r="F19779" t="s">
        <v>21535</v>
      </c>
      <c r="G19779" t="s">
        <v>42162</v>
      </c>
    </row>
    <row r="19780" spans="6:7">
      <c r="F19780" t="s">
        <v>21536</v>
      </c>
      <c r="G19780" t="s">
        <v>42163</v>
      </c>
    </row>
    <row r="19781" spans="6:7">
      <c r="F19781" t="s">
        <v>21537</v>
      </c>
      <c r="G19781" t="s">
        <v>42164</v>
      </c>
    </row>
    <row r="19782" spans="6:7">
      <c r="F19782" t="s">
        <v>21538</v>
      </c>
      <c r="G19782" t="s">
        <v>42165</v>
      </c>
    </row>
    <row r="19783" spans="6:7">
      <c r="F19783" t="s">
        <v>21539</v>
      </c>
      <c r="G19783" t="s">
        <v>42166</v>
      </c>
    </row>
    <row r="19784" spans="6:7">
      <c r="F19784" t="s">
        <v>21540</v>
      </c>
      <c r="G19784" t="s">
        <v>42167</v>
      </c>
    </row>
    <row r="19785" spans="6:7">
      <c r="F19785" t="s">
        <v>21541</v>
      </c>
      <c r="G19785" t="s">
        <v>42168</v>
      </c>
    </row>
    <row r="19786" spans="6:7">
      <c r="F19786" t="s">
        <v>21542</v>
      </c>
      <c r="G19786" t="s">
        <v>42169</v>
      </c>
    </row>
    <row r="19787" spans="6:7">
      <c r="F19787" t="s">
        <v>21543</v>
      </c>
      <c r="G19787" t="s">
        <v>42170</v>
      </c>
    </row>
    <row r="19788" spans="6:7">
      <c r="F19788" t="s">
        <v>21544</v>
      </c>
      <c r="G19788" t="s">
        <v>42171</v>
      </c>
    </row>
    <row r="19789" spans="6:7">
      <c r="F19789" t="s">
        <v>21545</v>
      </c>
      <c r="G19789" t="s">
        <v>42172</v>
      </c>
    </row>
    <row r="19790" spans="6:7">
      <c r="F19790" t="s">
        <v>21546</v>
      </c>
      <c r="G19790" t="s">
        <v>42173</v>
      </c>
    </row>
    <row r="19791" spans="6:7">
      <c r="F19791" t="s">
        <v>21547</v>
      </c>
      <c r="G19791" t="s">
        <v>42174</v>
      </c>
    </row>
    <row r="19792" spans="6:7">
      <c r="F19792" t="s">
        <v>21548</v>
      </c>
      <c r="G19792" t="s">
        <v>42175</v>
      </c>
    </row>
    <row r="19793" spans="6:7">
      <c r="F19793" t="s">
        <v>21549</v>
      </c>
      <c r="G19793" t="s">
        <v>42176</v>
      </c>
    </row>
    <row r="19794" spans="6:7">
      <c r="F19794" t="s">
        <v>21550</v>
      </c>
      <c r="G19794" t="s">
        <v>42177</v>
      </c>
    </row>
    <row r="19795" spans="6:7">
      <c r="F19795" t="s">
        <v>21551</v>
      </c>
      <c r="G19795" t="s">
        <v>42178</v>
      </c>
    </row>
    <row r="19796" spans="6:7">
      <c r="F19796" t="s">
        <v>21552</v>
      </c>
      <c r="G19796" t="s">
        <v>42179</v>
      </c>
    </row>
    <row r="19797" spans="6:7">
      <c r="F19797" t="s">
        <v>21553</v>
      </c>
      <c r="G19797" t="s">
        <v>42180</v>
      </c>
    </row>
    <row r="19798" spans="6:7">
      <c r="F19798" t="s">
        <v>21554</v>
      </c>
      <c r="G19798" t="s">
        <v>42181</v>
      </c>
    </row>
    <row r="19799" spans="6:7">
      <c r="F19799" t="s">
        <v>21555</v>
      </c>
      <c r="G19799" t="s">
        <v>42182</v>
      </c>
    </row>
    <row r="19800" spans="6:7">
      <c r="F19800" t="s">
        <v>21556</v>
      </c>
      <c r="G19800" t="s">
        <v>42183</v>
      </c>
    </row>
    <row r="19801" spans="6:7">
      <c r="F19801" t="s">
        <v>21557</v>
      </c>
      <c r="G19801" t="s">
        <v>42184</v>
      </c>
    </row>
    <row r="19802" spans="6:7">
      <c r="F19802" t="s">
        <v>21558</v>
      </c>
      <c r="G19802" t="s">
        <v>42185</v>
      </c>
    </row>
    <row r="19803" spans="6:7">
      <c r="F19803" t="s">
        <v>21559</v>
      </c>
      <c r="G19803" t="s">
        <v>42186</v>
      </c>
    </row>
    <row r="19804" spans="6:7">
      <c r="F19804" t="s">
        <v>21560</v>
      </c>
      <c r="G19804" t="s">
        <v>42187</v>
      </c>
    </row>
    <row r="19805" spans="6:7">
      <c r="F19805" t="s">
        <v>21561</v>
      </c>
      <c r="G19805" t="s">
        <v>42188</v>
      </c>
    </row>
    <row r="19806" spans="6:7">
      <c r="F19806" t="s">
        <v>21562</v>
      </c>
      <c r="G19806" t="s">
        <v>42189</v>
      </c>
    </row>
    <row r="19807" spans="6:7">
      <c r="F19807" t="s">
        <v>21563</v>
      </c>
      <c r="G19807" t="s">
        <v>42190</v>
      </c>
    </row>
    <row r="19808" spans="6:7">
      <c r="F19808" t="s">
        <v>21564</v>
      </c>
      <c r="G19808" t="s">
        <v>42191</v>
      </c>
    </row>
    <row r="19809" spans="6:7">
      <c r="F19809" t="s">
        <v>21565</v>
      </c>
      <c r="G19809" t="s">
        <v>42192</v>
      </c>
    </row>
    <row r="19810" spans="6:7">
      <c r="F19810" t="s">
        <v>21566</v>
      </c>
      <c r="G19810" t="s">
        <v>42193</v>
      </c>
    </row>
    <row r="19811" spans="6:7">
      <c r="F19811" t="s">
        <v>21567</v>
      </c>
      <c r="G19811" t="s">
        <v>42194</v>
      </c>
    </row>
    <row r="19812" spans="6:7">
      <c r="F19812" t="s">
        <v>21568</v>
      </c>
      <c r="G19812" t="s">
        <v>42195</v>
      </c>
    </row>
    <row r="19813" spans="6:7">
      <c r="F19813" t="s">
        <v>21569</v>
      </c>
      <c r="G19813" t="s">
        <v>42196</v>
      </c>
    </row>
    <row r="19814" spans="6:7">
      <c r="F19814" t="s">
        <v>21570</v>
      </c>
      <c r="G19814" t="s">
        <v>42197</v>
      </c>
    </row>
    <row r="19815" spans="6:7">
      <c r="F19815" t="s">
        <v>21571</v>
      </c>
      <c r="G19815" t="s">
        <v>42198</v>
      </c>
    </row>
    <row r="19816" spans="6:7">
      <c r="F19816" t="s">
        <v>21572</v>
      </c>
      <c r="G19816" t="s">
        <v>42199</v>
      </c>
    </row>
    <row r="19817" spans="6:7">
      <c r="F19817" t="s">
        <v>21573</v>
      </c>
      <c r="G19817" t="s">
        <v>42200</v>
      </c>
    </row>
    <row r="19818" spans="6:7">
      <c r="F19818" t="s">
        <v>21574</v>
      </c>
      <c r="G19818" t="s">
        <v>42201</v>
      </c>
    </row>
    <row r="19819" spans="6:7">
      <c r="F19819" t="s">
        <v>21575</v>
      </c>
      <c r="G19819" t="s">
        <v>42202</v>
      </c>
    </row>
    <row r="19820" spans="6:7">
      <c r="F19820" t="s">
        <v>21576</v>
      </c>
      <c r="G19820" t="s">
        <v>42203</v>
      </c>
    </row>
    <row r="19821" spans="6:7">
      <c r="F19821" t="s">
        <v>21577</v>
      </c>
      <c r="G19821" t="s">
        <v>42204</v>
      </c>
    </row>
    <row r="19822" spans="6:7">
      <c r="F19822" t="s">
        <v>21578</v>
      </c>
      <c r="G19822" t="s">
        <v>42205</v>
      </c>
    </row>
    <row r="19823" spans="6:7">
      <c r="F19823" t="s">
        <v>21579</v>
      </c>
      <c r="G19823" t="s">
        <v>42206</v>
      </c>
    </row>
    <row r="19824" spans="6:7">
      <c r="F19824" t="s">
        <v>21580</v>
      </c>
      <c r="G19824" t="s">
        <v>42207</v>
      </c>
    </row>
    <row r="19825" spans="6:7">
      <c r="F19825" t="s">
        <v>21581</v>
      </c>
      <c r="G19825" t="s">
        <v>42208</v>
      </c>
    </row>
    <row r="19826" spans="6:7">
      <c r="F19826" t="s">
        <v>21582</v>
      </c>
      <c r="G19826" t="s">
        <v>42209</v>
      </c>
    </row>
    <row r="19827" spans="6:7">
      <c r="F19827" t="s">
        <v>21583</v>
      </c>
      <c r="G19827" t="s">
        <v>42210</v>
      </c>
    </row>
    <row r="19828" spans="6:7">
      <c r="F19828" t="s">
        <v>21584</v>
      </c>
      <c r="G19828" t="s">
        <v>42211</v>
      </c>
    </row>
    <row r="19829" spans="6:7">
      <c r="F19829" t="s">
        <v>21585</v>
      </c>
      <c r="G19829" t="s">
        <v>42212</v>
      </c>
    </row>
    <row r="19830" spans="6:7">
      <c r="F19830" t="s">
        <v>21586</v>
      </c>
      <c r="G19830" t="s">
        <v>42213</v>
      </c>
    </row>
    <row r="19831" spans="6:7">
      <c r="F19831" t="s">
        <v>21587</v>
      </c>
      <c r="G19831" t="s">
        <v>42214</v>
      </c>
    </row>
    <row r="19832" spans="6:7">
      <c r="F19832" t="s">
        <v>21588</v>
      </c>
      <c r="G19832" t="s">
        <v>42215</v>
      </c>
    </row>
    <row r="19833" spans="6:7">
      <c r="F19833" t="s">
        <v>21589</v>
      </c>
      <c r="G19833" t="s">
        <v>42216</v>
      </c>
    </row>
    <row r="19834" spans="6:7">
      <c r="F19834" t="s">
        <v>21590</v>
      </c>
      <c r="G19834" t="s">
        <v>42217</v>
      </c>
    </row>
    <row r="19835" spans="6:7">
      <c r="F19835" t="s">
        <v>21591</v>
      </c>
      <c r="G19835" t="s">
        <v>42218</v>
      </c>
    </row>
    <row r="19836" spans="6:7">
      <c r="F19836" t="s">
        <v>21592</v>
      </c>
      <c r="G19836" t="s">
        <v>42219</v>
      </c>
    </row>
    <row r="19837" spans="6:7">
      <c r="F19837" t="s">
        <v>21593</v>
      </c>
      <c r="G19837" t="s">
        <v>42220</v>
      </c>
    </row>
    <row r="19838" spans="6:7">
      <c r="F19838" t="s">
        <v>21594</v>
      </c>
      <c r="G19838" t="s">
        <v>42221</v>
      </c>
    </row>
    <row r="19839" spans="6:7">
      <c r="F19839" t="s">
        <v>21595</v>
      </c>
      <c r="G19839" t="s">
        <v>42222</v>
      </c>
    </row>
    <row r="19840" spans="6:7">
      <c r="F19840" t="s">
        <v>21596</v>
      </c>
      <c r="G19840" t="s">
        <v>42223</v>
      </c>
    </row>
    <row r="19841" spans="6:7">
      <c r="F19841" t="s">
        <v>21597</v>
      </c>
      <c r="G19841" t="s">
        <v>42224</v>
      </c>
    </row>
    <row r="19842" spans="6:7">
      <c r="F19842" t="s">
        <v>21598</v>
      </c>
      <c r="G19842" t="s">
        <v>42225</v>
      </c>
    </row>
    <row r="19843" spans="6:7">
      <c r="F19843" t="s">
        <v>21599</v>
      </c>
      <c r="G19843" t="s">
        <v>42226</v>
      </c>
    </row>
    <row r="19844" spans="6:7">
      <c r="F19844" t="s">
        <v>21600</v>
      </c>
      <c r="G19844" t="s">
        <v>42227</v>
      </c>
    </row>
    <row r="19845" spans="6:7">
      <c r="F19845" t="s">
        <v>21601</v>
      </c>
      <c r="G19845" t="s">
        <v>42228</v>
      </c>
    </row>
    <row r="19846" spans="6:7">
      <c r="F19846" t="s">
        <v>21602</v>
      </c>
      <c r="G19846" t="s">
        <v>42229</v>
      </c>
    </row>
    <row r="19847" spans="6:7">
      <c r="F19847" t="s">
        <v>21603</v>
      </c>
      <c r="G19847" t="s">
        <v>42230</v>
      </c>
    </row>
    <row r="19848" spans="6:7">
      <c r="F19848" t="s">
        <v>21604</v>
      </c>
      <c r="G19848" t="s">
        <v>42231</v>
      </c>
    </row>
    <row r="19849" spans="6:7">
      <c r="F19849" t="s">
        <v>21605</v>
      </c>
      <c r="G19849" t="s">
        <v>42232</v>
      </c>
    </row>
    <row r="19850" spans="6:7">
      <c r="F19850" t="s">
        <v>21606</v>
      </c>
      <c r="G19850" t="s">
        <v>42233</v>
      </c>
    </row>
    <row r="19851" spans="6:7">
      <c r="F19851" t="s">
        <v>21607</v>
      </c>
      <c r="G19851" t="s">
        <v>42234</v>
      </c>
    </row>
    <row r="19852" spans="6:7">
      <c r="F19852" t="s">
        <v>21608</v>
      </c>
      <c r="G19852" t="s">
        <v>42235</v>
      </c>
    </row>
    <row r="19853" spans="6:7">
      <c r="F19853" t="s">
        <v>21609</v>
      </c>
      <c r="G19853" t="s">
        <v>42236</v>
      </c>
    </row>
    <row r="19854" spans="6:7">
      <c r="F19854" t="s">
        <v>21610</v>
      </c>
      <c r="G19854" t="s">
        <v>42237</v>
      </c>
    </row>
    <row r="19855" spans="6:7">
      <c r="F19855" t="s">
        <v>21611</v>
      </c>
      <c r="G19855" t="s">
        <v>42238</v>
      </c>
    </row>
    <row r="19856" spans="6:7">
      <c r="F19856" t="s">
        <v>21612</v>
      </c>
      <c r="G19856" t="s">
        <v>42239</v>
      </c>
    </row>
    <row r="19857" spans="6:7">
      <c r="F19857" t="s">
        <v>21613</v>
      </c>
      <c r="G19857" t="s">
        <v>42240</v>
      </c>
    </row>
    <row r="19858" spans="6:7">
      <c r="F19858" t="s">
        <v>21614</v>
      </c>
      <c r="G19858" t="s">
        <v>42241</v>
      </c>
    </row>
    <row r="19859" spans="6:7">
      <c r="F19859" t="s">
        <v>21615</v>
      </c>
      <c r="G19859" t="s">
        <v>42242</v>
      </c>
    </row>
    <row r="19860" spans="6:7">
      <c r="F19860" t="s">
        <v>21616</v>
      </c>
      <c r="G19860" t="s">
        <v>42243</v>
      </c>
    </row>
    <row r="19861" spans="6:7">
      <c r="F19861" t="s">
        <v>21617</v>
      </c>
      <c r="G19861" t="s">
        <v>42244</v>
      </c>
    </row>
    <row r="19862" spans="6:7">
      <c r="F19862" t="s">
        <v>21618</v>
      </c>
      <c r="G19862" t="s">
        <v>42245</v>
      </c>
    </row>
    <row r="19863" spans="6:7">
      <c r="F19863" t="s">
        <v>21619</v>
      </c>
      <c r="G19863" t="s">
        <v>42246</v>
      </c>
    </row>
    <row r="19864" spans="6:7">
      <c r="F19864" t="s">
        <v>21620</v>
      </c>
      <c r="G19864" t="s">
        <v>42247</v>
      </c>
    </row>
    <row r="19865" spans="6:7">
      <c r="F19865" t="s">
        <v>21621</v>
      </c>
      <c r="G19865" t="s">
        <v>42248</v>
      </c>
    </row>
    <row r="19866" spans="6:7">
      <c r="F19866" t="s">
        <v>21622</v>
      </c>
      <c r="G19866" t="s">
        <v>42249</v>
      </c>
    </row>
    <row r="19867" spans="6:7">
      <c r="F19867" t="s">
        <v>21623</v>
      </c>
      <c r="G19867" t="s">
        <v>42250</v>
      </c>
    </row>
    <row r="19868" spans="6:7">
      <c r="F19868" t="s">
        <v>21624</v>
      </c>
      <c r="G19868" t="s">
        <v>42251</v>
      </c>
    </row>
    <row r="19869" spans="6:7">
      <c r="F19869" t="s">
        <v>21625</v>
      </c>
      <c r="G19869" t="s">
        <v>42252</v>
      </c>
    </row>
    <row r="19870" spans="6:7">
      <c r="F19870" t="s">
        <v>21626</v>
      </c>
      <c r="G19870" t="s">
        <v>42253</v>
      </c>
    </row>
    <row r="19871" spans="6:7">
      <c r="F19871" t="s">
        <v>21627</v>
      </c>
      <c r="G19871" t="s">
        <v>42254</v>
      </c>
    </row>
    <row r="19872" spans="6:7">
      <c r="F19872" t="s">
        <v>21628</v>
      </c>
      <c r="G19872" t="s">
        <v>42255</v>
      </c>
    </row>
    <row r="19873" spans="6:7">
      <c r="F19873" t="s">
        <v>21629</v>
      </c>
      <c r="G19873" t="s">
        <v>42256</v>
      </c>
    </row>
    <row r="19874" spans="6:7">
      <c r="F19874" t="s">
        <v>21630</v>
      </c>
      <c r="G19874" t="s">
        <v>42257</v>
      </c>
    </row>
    <row r="19875" spans="6:7">
      <c r="F19875" t="s">
        <v>21631</v>
      </c>
      <c r="G19875" t="s">
        <v>42258</v>
      </c>
    </row>
    <row r="19876" spans="6:7">
      <c r="F19876" t="s">
        <v>21632</v>
      </c>
      <c r="G19876" t="s">
        <v>42259</v>
      </c>
    </row>
    <row r="19877" spans="6:7">
      <c r="F19877" t="s">
        <v>21633</v>
      </c>
      <c r="G19877" t="s">
        <v>42260</v>
      </c>
    </row>
    <row r="19878" spans="6:7">
      <c r="F19878" t="s">
        <v>21634</v>
      </c>
      <c r="G19878" t="s">
        <v>42261</v>
      </c>
    </row>
    <row r="19879" spans="6:7">
      <c r="F19879" t="s">
        <v>21635</v>
      </c>
      <c r="G19879" t="s">
        <v>42262</v>
      </c>
    </row>
    <row r="19880" spans="6:7">
      <c r="F19880" t="s">
        <v>21636</v>
      </c>
      <c r="G19880" t="s">
        <v>42263</v>
      </c>
    </row>
    <row r="19881" spans="6:7">
      <c r="F19881" t="s">
        <v>21637</v>
      </c>
      <c r="G19881" t="s">
        <v>42264</v>
      </c>
    </row>
    <row r="19882" spans="6:7">
      <c r="F19882" t="s">
        <v>21638</v>
      </c>
      <c r="G19882" t="s">
        <v>42265</v>
      </c>
    </row>
    <row r="19883" spans="6:7">
      <c r="F19883" t="s">
        <v>21639</v>
      </c>
      <c r="G19883" t="s">
        <v>42266</v>
      </c>
    </row>
    <row r="19884" spans="6:7">
      <c r="F19884" t="s">
        <v>21640</v>
      </c>
      <c r="G19884" t="s">
        <v>42267</v>
      </c>
    </row>
    <row r="19885" spans="6:7">
      <c r="F19885" t="s">
        <v>21641</v>
      </c>
      <c r="G19885" t="s">
        <v>42268</v>
      </c>
    </row>
    <row r="19886" spans="6:7">
      <c r="F19886" t="s">
        <v>21642</v>
      </c>
      <c r="G19886" t="s">
        <v>42269</v>
      </c>
    </row>
    <row r="19887" spans="6:7">
      <c r="F19887" t="s">
        <v>21643</v>
      </c>
      <c r="G19887" t="s">
        <v>42270</v>
      </c>
    </row>
    <row r="19888" spans="6:7">
      <c r="F19888" t="s">
        <v>21644</v>
      </c>
      <c r="G19888" t="s">
        <v>42271</v>
      </c>
    </row>
    <row r="19889" spans="6:7">
      <c r="F19889" t="s">
        <v>21645</v>
      </c>
      <c r="G19889" t="s">
        <v>42272</v>
      </c>
    </row>
    <row r="19890" spans="6:7">
      <c r="F19890" t="s">
        <v>21646</v>
      </c>
      <c r="G19890" t="s">
        <v>42273</v>
      </c>
    </row>
    <row r="19891" spans="6:7">
      <c r="F19891" t="s">
        <v>21647</v>
      </c>
      <c r="G19891" t="s">
        <v>42274</v>
      </c>
    </row>
    <row r="19892" spans="6:7">
      <c r="F19892" t="s">
        <v>21648</v>
      </c>
      <c r="G19892" t="s">
        <v>42275</v>
      </c>
    </row>
    <row r="19893" spans="6:7">
      <c r="F19893" t="s">
        <v>21649</v>
      </c>
      <c r="G19893" t="s">
        <v>42276</v>
      </c>
    </row>
    <row r="19894" spans="6:7">
      <c r="F19894" t="s">
        <v>21650</v>
      </c>
      <c r="G19894" t="s">
        <v>42277</v>
      </c>
    </row>
    <row r="19895" spans="6:7">
      <c r="F19895" t="s">
        <v>21651</v>
      </c>
      <c r="G19895" t="s">
        <v>42278</v>
      </c>
    </row>
    <row r="19896" spans="6:7">
      <c r="F19896" t="s">
        <v>21652</v>
      </c>
      <c r="G19896" t="s">
        <v>42279</v>
      </c>
    </row>
    <row r="19897" spans="6:7">
      <c r="F19897" t="s">
        <v>21653</v>
      </c>
      <c r="G19897" t="s">
        <v>42280</v>
      </c>
    </row>
    <row r="19898" spans="6:7">
      <c r="F19898" t="s">
        <v>21654</v>
      </c>
      <c r="G19898" t="s">
        <v>42281</v>
      </c>
    </row>
    <row r="19899" spans="6:7">
      <c r="F19899" t="s">
        <v>21655</v>
      </c>
      <c r="G19899" t="s">
        <v>42282</v>
      </c>
    </row>
    <row r="19900" spans="6:7">
      <c r="F19900" t="s">
        <v>21656</v>
      </c>
      <c r="G19900" t="s">
        <v>42283</v>
      </c>
    </row>
    <row r="19901" spans="6:7">
      <c r="F19901" t="s">
        <v>21657</v>
      </c>
      <c r="G19901" t="s">
        <v>42284</v>
      </c>
    </row>
    <row r="19902" spans="6:7">
      <c r="F19902" t="s">
        <v>21658</v>
      </c>
      <c r="G19902" t="s">
        <v>42285</v>
      </c>
    </row>
    <row r="19903" spans="6:7">
      <c r="F19903" t="s">
        <v>21659</v>
      </c>
      <c r="G19903" t="s">
        <v>42286</v>
      </c>
    </row>
    <row r="19904" spans="6:7">
      <c r="F19904" t="s">
        <v>21660</v>
      </c>
      <c r="G19904" t="s">
        <v>42287</v>
      </c>
    </row>
    <row r="19905" spans="6:7">
      <c r="F19905" t="s">
        <v>21661</v>
      </c>
      <c r="G19905" t="s">
        <v>42288</v>
      </c>
    </row>
    <row r="19906" spans="6:7">
      <c r="F19906" t="s">
        <v>21662</v>
      </c>
      <c r="G19906" t="s">
        <v>42289</v>
      </c>
    </row>
    <row r="19907" spans="6:7">
      <c r="F19907" t="s">
        <v>21663</v>
      </c>
      <c r="G19907" t="s">
        <v>42290</v>
      </c>
    </row>
    <row r="19908" spans="6:7">
      <c r="F19908" t="s">
        <v>21664</v>
      </c>
      <c r="G19908" t="s">
        <v>42291</v>
      </c>
    </row>
    <row r="19909" spans="6:7">
      <c r="F19909" t="s">
        <v>21665</v>
      </c>
      <c r="G19909" t="s">
        <v>42292</v>
      </c>
    </row>
    <row r="19910" spans="6:7">
      <c r="F19910" t="s">
        <v>21666</v>
      </c>
      <c r="G19910" t="s">
        <v>42293</v>
      </c>
    </row>
    <row r="19911" spans="6:7">
      <c r="F19911" t="s">
        <v>21667</v>
      </c>
      <c r="G19911" t="s">
        <v>42294</v>
      </c>
    </row>
    <row r="19912" spans="6:7">
      <c r="F19912" t="s">
        <v>21668</v>
      </c>
      <c r="G19912" t="s">
        <v>42295</v>
      </c>
    </row>
    <row r="19913" spans="6:7">
      <c r="F19913" t="s">
        <v>21669</v>
      </c>
      <c r="G19913" t="s">
        <v>42296</v>
      </c>
    </row>
    <row r="19914" spans="6:7">
      <c r="F19914" t="s">
        <v>21670</v>
      </c>
      <c r="G19914" t="s">
        <v>42297</v>
      </c>
    </row>
    <row r="19915" spans="6:7">
      <c r="F19915" t="s">
        <v>21671</v>
      </c>
      <c r="G19915" t="s">
        <v>42298</v>
      </c>
    </row>
    <row r="19916" spans="6:7">
      <c r="F19916" t="s">
        <v>21672</v>
      </c>
      <c r="G19916" t="s">
        <v>42299</v>
      </c>
    </row>
    <row r="19917" spans="6:7">
      <c r="F19917" t="s">
        <v>21673</v>
      </c>
      <c r="G19917" t="s">
        <v>42300</v>
      </c>
    </row>
    <row r="19918" spans="6:7">
      <c r="F19918" t="s">
        <v>21674</v>
      </c>
      <c r="G19918" t="s">
        <v>42301</v>
      </c>
    </row>
    <row r="19919" spans="6:7">
      <c r="F19919" t="s">
        <v>21675</v>
      </c>
      <c r="G19919" t="s">
        <v>42302</v>
      </c>
    </row>
    <row r="19920" spans="6:7">
      <c r="F19920" t="s">
        <v>21676</v>
      </c>
      <c r="G19920" t="s">
        <v>42303</v>
      </c>
    </row>
    <row r="19921" spans="6:7">
      <c r="F19921" t="s">
        <v>21677</v>
      </c>
      <c r="G19921" t="s">
        <v>42304</v>
      </c>
    </row>
    <row r="19922" spans="6:7">
      <c r="F19922" t="s">
        <v>21678</v>
      </c>
      <c r="G19922" t="s">
        <v>42305</v>
      </c>
    </row>
    <row r="19923" spans="6:7">
      <c r="F19923" t="s">
        <v>21679</v>
      </c>
      <c r="G19923" t="s">
        <v>42306</v>
      </c>
    </row>
    <row r="19924" spans="6:7">
      <c r="F19924" t="s">
        <v>21680</v>
      </c>
      <c r="G19924" t="s">
        <v>42307</v>
      </c>
    </row>
    <row r="19925" spans="6:7">
      <c r="F19925" t="s">
        <v>21681</v>
      </c>
      <c r="G19925" t="s">
        <v>42308</v>
      </c>
    </row>
    <row r="19926" spans="6:7">
      <c r="F19926" t="s">
        <v>21682</v>
      </c>
      <c r="G19926" t="s">
        <v>42309</v>
      </c>
    </row>
    <row r="19927" spans="6:7">
      <c r="F19927" t="s">
        <v>21683</v>
      </c>
      <c r="G19927" t="s">
        <v>42310</v>
      </c>
    </row>
    <row r="19928" spans="6:7">
      <c r="F19928" t="s">
        <v>21684</v>
      </c>
      <c r="G19928" t="s">
        <v>42311</v>
      </c>
    </row>
    <row r="19929" spans="6:7">
      <c r="F19929" t="s">
        <v>21685</v>
      </c>
      <c r="G19929" t="s">
        <v>42312</v>
      </c>
    </row>
    <row r="19930" spans="6:7">
      <c r="F19930" t="s">
        <v>21686</v>
      </c>
      <c r="G19930" t="s">
        <v>42313</v>
      </c>
    </row>
    <row r="19931" spans="6:7">
      <c r="F19931" t="s">
        <v>21687</v>
      </c>
      <c r="G19931" t="s">
        <v>42314</v>
      </c>
    </row>
    <row r="19932" spans="6:7">
      <c r="F19932" t="s">
        <v>21688</v>
      </c>
      <c r="G19932" t="s">
        <v>42315</v>
      </c>
    </row>
    <row r="19933" spans="6:7">
      <c r="F19933" t="s">
        <v>21689</v>
      </c>
      <c r="G19933" t="s">
        <v>42316</v>
      </c>
    </row>
    <row r="19934" spans="6:7">
      <c r="F19934" t="s">
        <v>21690</v>
      </c>
      <c r="G19934" t="s">
        <v>42317</v>
      </c>
    </row>
    <row r="19935" spans="6:7">
      <c r="F19935" t="s">
        <v>21691</v>
      </c>
      <c r="G19935" t="s">
        <v>42318</v>
      </c>
    </row>
    <row r="19936" spans="6:7">
      <c r="F19936" t="s">
        <v>21692</v>
      </c>
      <c r="G19936" t="s">
        <v>42319</v>
      </c>
    </row>
    <row r="19937" spans="6:7">
      <c r="F19937" t="s">
        <v>21693</v>
      </c>
      <c r="G19937" t="s">
        <v>42320</v>
      </c>
    </row>
    <row r="19938" spans="6:7">
      <c r="F19938" t="s">
        <v>21694</v>
      </c>
      <c r="G19938" t="s">
        <v>42321</v>
      </c>
    </row>
    <row r="19939" spans="6:7">
      <c r="F19939" t="s">
        <v>21695</v>
      </c>
      <c r="G19939" t="s">
        <v>42322</v>
      </c>
    </row>
    <row r="19940" spans="6:7">
      <c r="F19940" t="s">
        <v>21696</v>
      </c>
      <c r="G19940" t="s">
        <v>42323</v>
      </c>
    </row>
    <row r="19941" spans="6:7">
      <c r="F19941" t="s">
        <v>21697</v>
      </c>
      <c r="G19941" t="s">
        <v>42324</v>
      </c>
    </row>
    <row r="19942" spans="6:7">
      <c r="F19942" t="s">
        <v>21698</v>
      </c>
      <c r="G19942" t="s">
        <v>42325</v>
      </c>
    </row>
    <row r="19943" spans="6:7">
      <c r="F19943" t="s">
        <v>21699</v>
      </c>
      <c r="G19943" t="s">
        <v>42326</v>
      </c>
    </row>
    <row r="19944" spans="6:7">
      <c r="F19944" t="s">
        <v>21700</v>
      </c>
      <c r="G19944" t="s">
        <v>42327</v>
      </c>
    </row>
    <row r="19945" spans="6:7">
      <c r="F19945" t="s">
        <v>21701</v>
      </c>
      <c r="G19945" t="s">
        <v>42328</v>
      </c>
    </row>
    <row r="19946" spans="6:7">
      <c r="F19946" t="s">
        <v>21702</v>
      </c>
      <c r="G19946" t="s">
        <v>42329</v>
      </c>
    </row>
    <row r="19947" spans="6:7">
      <c r="F19947" t="s">
        <v>21703</v>
      </c>
      <c r="G19947" t="s">
        <v>42330</v>
      </c>
    </row>
    <row r="19948" spans="6:7">
      <c r="F19948" t="s">
        <v>21704</v>
      </c>
      <c r="G19948" t="s">
        <v>42331</v>
      </c>
    </row>
    <row r="19949" spans="6:7">
      <c r="F19949" t="s">
        <v>21705</v>
      </c>
      <c r="G19949" t="s">
        <v>42332</v>
      </c>
    </row>
    <row r="19950" spans="6:7">
      <c r="F19950" t="s">
        <v>21706</v>
      </c>
      <c r="G19950" t="s">
        <v>42333</v>
      </c>
    </row>
    <row r="19951" spans="6:7">
      <c r="F19951" t="s">
        <v>21707</v>
      </c>
      <c r="G19951" t="s">
        <v>42334</v>
      </c>
    </row>
    <row r="19952" spans="6:7">
      <c r="F19952" t="s">
        <v>21708</v>
      </c>
      <c r="G19952" t="s">
        <v>42335</v>
      </c>
    </row>
    <row r="19953" spans="6:7">
      <c r="F19953" t="s">
        <v>21709</v>
      </c>
      <c r="G19953" t="s">
        <v>42336</v>
      </c>
    </row>
    <row r="19954" spans="6:7">
      <c r="F19954" t="s">
        <v>21710</v>
      </c>
      <c r="G19954" t="s">
        <v>42337</v>
      </c>
    </row>
    <row r="19955" spans="6:7">
      <c r="F19955" t="s">
        <v>21711</v>
      </c>
      <c r="G19955" t="s">
        <v>42338</v>
      </c>
    </row>
    <row r="19956" spans="6:7">
      <c r="F19956" t="s">
        <v>21712</v>
      </c>
      <c r="G19956" t="s">
        <v>42339</v>
      </c>
    </row>
    <row r="19957" spans="6:7">
      <c r="F19957" t="s">
        <v>21713</v>
      </c>
      <c r="G19957" t="s">
        <v>42340</v>
      </c>
    </row>
    <row r="19958" spans="6:7">
      <c r="F19958" t="s">
        <v>21714</v>
      </c>
      <c r="G19958" t="s">
        <v>42341</v>
      </c>
    </row>
    <row r="19959" spans="6:7">
      <c r="F19959" t="s">
        <v>21715</v>
      </c>
      <c r="G19959" t="s">
        <v>42342</v>
      </c>
    </row>
    <row r="19960" spans="6:7">
      <c r="F19960" t="s">
        <v>21716</v>
      </c>
      <c r="G19960" t="s">
        <v>42343</v>
      </c>
    </row>
    <row r="19961" spans="6:7">
      <c r="F19961" t="s">
        <v>21717</v>
      </c>
      <c r="G19961" t="s">
        <v>42344</v>
      </c>
    </row>
    <row r="19962" spans="6:7">
      <c r="F19962" t="s">
        <v>21718</v>
      </c>
      <c r="G19962" t="s">
        <v>42345</v>
      </c>
    </row>
    <row r="19963" spans="6:7">
      <c r="F19963" t="s">
        <v>21719</v>
      </c>
      <c r="G19963" t="s">
        <v>42346</v>
      </c>
    </row>
    <row r="19964" spans="6:7">
      <c r="F19964" t="s">
        <v>21720</v>
      </c>
      <c r="G19964" t="s">
        <v>42347</v>
      </c>
    </row>
    <row r="19965" spans="6:7">
      <c r="F19965" t="s">
        <v>21721</v>
      </c>
      <c r="G19965" t="s">
        <v>42348</v>
      </c>
    </row>
    <row r="19966" spans="6:7">
      <c r="F19966" t="s">
        <v>21722</v>
      </c>
      <c r="G19966" t="s">
        <v>42349</v>
      </c>
    </row>
    <row r="19967" spans="6:7">
      <c r="F19967" t="s">
        <v>21723</v>
      </c>
      <c r="G19967" t="s">
        <v>42350</v>
      </c>
    </row>
    <row r="19968" spans="6:7">
      <c r="F19968" t="s">
        <v>21724</v>
      </c>
      <c r="G19968" t="s">
        <v>42351</v>
      </c>
    </row>
    <row r="19969" spans="6:7">
      <c r="F19969" t="s">
        <v>21725</v>
      </c>
      <c r="G19969" t="s">
        <v>42352</v>
      </c>
    </row>
    <row r="19970" spans="6:7">
      <c r="F19970" t="s">
        <v>21726</v>
      </c>
      <c r="G19970" t="s">
        <v>42353</v>
      </c>
    </row>
    <row r="19971" spans="6:7">
      <c r="F19971" t="s">
        <v>21727</v>
      </c>
      <c r="G19971" t="s">
        <v>42354</v>
      </c>
    </row>
    <row r="19972" spans="6:7">
      <c r="F19972" t="s">
        <v>21728</v>
      </c>
      <c r="G19972" t="s">
        <v>42355</v>
      </c>
    </row>
    <row r="19973" spans="6:7">
      <c r="F19973" t="s">
        <v>21729</v>
      </c>
      <c r="G19973" t="s">
        <v>42356</v>
      </c>
    </row>
    <row r="19974" spans="6:7">
      <c r="F19974" t="s">
        <v>21730</v>
      </c>
      <c r="G19974" t="s">
        <v>42357</v>
      </c>
    </row>
    <row r="19975" spans="6:7">
      <c r="F19975" t="s">
        <v>21731</v>
      </c>
      <c r="G19975" t="s">
        <v>42358</v>
      </c>
    </row>
    <row r="19976" spans="6:7">
      <c r="F19976" t="s">
        <v>21732</v>
      </c>
      <c r="G19976" t="s">
        <v>42359</v>
      </c>
    </row>
    <row r="19977" spans="6:7">
      <c r="F19977" t="s">
        <v>21733</v>
      </c>
      <c r="G19977" t="s">
        <v>42360</v>
      </c>
    </row>
    <row r="19978" spans="6:7">
      <c r="F19978" t="s">
        <v>21734</v>
      </c>
      <c r="G19978" t="s">
        <v>42361</v>
      </c>
    </row>
    <row r="19979" spans="6:7">
      <c r="F19979" t="s">
        <v>21735</v>
      </c>
      <c r="G19979" t="s">
        <v>42362</v>
      </c>
    </row>
    <row r="19980" spans="6:7">
      <c r="F19980" t="s">
        <v>21736</v>
      </c>
      <c r="G19980" t="s">
        <v>42363</v>
      </c>
    </row>
    <row r="19981" spans="6:7">
      <c r="F19981" t="s">
        <v>21737</v>
      </c>
      <c r="G19981" t="s">
        <v>42364</v>
      </c>
    </row>
    <row r="19982" spans="6:7">
      <c r="F19982" t="s">
        <v>21738</v>
      </c>
      <c r="G19982" t="s">
        <v>42365</v>
      </c>
    </row>
    <row r="19983" spans="6:7">
      <c r="F19983" t="s">
        <v>21739</v>
      </c>
      <c r="G19983" t="s">
        <v>42366</v>
      </c>
    </row>
    <row r="19984" spans="6:7">
      <c r="F19984" t="s">
        <v>21740</v>
      </c>
      <c r="G19984" t="s">
        <v>42367</v>
      </c>
    </row>
    <row r="19985" spans="6:7">
      <c r="F19985" t="s">
        <v>21741</v>
      </c>
      <c r="G19985" t="s">
        <v>42368</v>
      </c>
    </row>
    <row r="19986" spans="6:7">
      <c r="F19986" t="s">
        <v>21742</v>
      </c>
      <c r="G19986" t="s">
        <v>42369</v>
      </c>
    </row>
    <row r="19987" spans="6:7">
      <c r="F19987" t="s">
        <v>21743</v>
      </c>
      <c r="G19987" t="s">
        <v>42370</v>
      </c>
    </row>
    <row r="19988" spans="6:7">
      <c r="F19988" t="s">
        <v>21744</v>
      </c>
      <c r="G19988" t="s">
        <v>42371</v>
      </c>
    </row>
    <row r="19989" spans="6:7">
      <c r="F19989" t="s">
        <v>21745</v>
      </c>
      <c r="G19989" t="s">
        <v>42372</v>
      </c>
    </row>
    <row r="19990" spans="6:7">
      <c r="F19990" t="s">
        <v>21746</v>
      </c>
      <c r="G19990" t="s">
        <v>42373</v>
      </c>
    </row>
    <row r="19991" spans="6:7">
      <c r="F19991" t="s">
        <v>21747</v>
      </c>
      <c r="G19991" t="s">
        <v>42374</v>
      </c>
    </row>
    <row r="19992" spans="6:7">
      <c r="F19992" t="s">
        <v>21748</v>
      </c>
      <c r="G19992" t="s">
        <v>42375</v>
      </c>
    </row>
    <row r="19993" spans="6:7">
      <c r="F19993" t="s">
        <v>21749</v>
      </c>
      <c r="G19993" t="s">
        <v>42376</v>
      </c>
    </row>
    <row r="19994" spans="6:7">
      <c r="F19994" t="s">
        <v>21750</v>
      </c>
      <c r="G19994" t="s">
        <v>42377</v>
      </c>
    </row>
    <row r="19995" spans="6:7">
      <c r="F19995" t="s">
        <v>21751</v>
      </c>
      <c r="G19995" t="s">
        <v>42378</v>
      </c>
    </row>
    <row r="19996" spans="6:7">
      <c r="F19996" t="s">
        <v>21752</v>
      </c>
      <c r="G19996" t="s">
        <v>42379</v>
      </c>
    </row>
    <row r="19997" spans="6:7">
      <c r="F19997" t="s">
        <v>21753</v>
      </c>
      <c r="G19997" t="s">
        <v>42380</v>
      </c>
    </row>
    <row r="19998" spans="6:7">
      <c r="F19998" t="s">
        <v>21754</v>
      </c>
      <c r="G19998" t="s">
        <v>42381</v>
      </c>
    </row>
    <row r="19999" spans="6:7">
      <c r="F19999" t="s">
        <v>21755</v>
      </c>
      <c r="G19999" t="s">
        <v>42382</v>
      </c>
    </row>
    <row r="20000" spans="6:7">
      <c r="F20000" t="s">
        <v>21756</v>
      </c>
      <c r="G20000" t="s">
        <v>42383</v>
      </c>
    </row>
    <row r="20001" spans="6:7">
      <c r="F20001" t="s">
        <v>21757</v>
      </c>
      <c r="G20001" t="s">
        <v>42384</v>
      </c>
    </row>
    <row r="20002" spans="6:7">
      <c r="F20002" t="s">
        <v>21758</v>
      </c>
      <c r="G20002" t="s">
        <v>42385</v>
      </c>
    </row>
    <row r="20003" spans="6:7">
      <c r="F20003" t="s">
        <v>21759</v>
      </c>
      <c r="G20003" t="s">
        <v>42386</v>
      </c>
    </row>
    <row r="20004" spans="6:7">
      <c r="F20004" t="s">
        <v>21760</v>
      </c>
      <c r="G20004" t="s">
        <v>42387</v>
      </c>
    </row>
    <row r="20005" spans="6:7">
      <c r="F20005" t="s">
        <v>21761</v>
      </c>
      <c r="G20005" t="s">
        <v>42388</v>
      </c>
    </row>
    <row r="20006" spans="6:7">
      <c r="F20006" t="s">
        <v>21762</v>
      </c>
      <c r="G20006" t="s">
        <v>42389</v>
      </c>
    </row>
    <row r="20007" spans="6:7">
      <c r="F20007" t="s">
        <v>21763</v>
      </c>
      <c r="G20007" t="s">
        <v>42390</v>
      </c>
    </row>
    <row r="20008" spans="6:7">
      <c r="F20008" t="s">
        <v>21764</v>
      </c>
      <c r="G20008" t="s">
        <v>42391</v>
      </c>
    </row>
    <row r="20009" spans="6:7">
      <c r="F20009" t="s">
        <v>21765</v>
      </c>
      <c r="G20009" t="s">
        <v>42392</v>
      </c>
    </row>
    <row r="20010" spans="6:7">
      <c r="F20010" t="s">
        <v>21766</v>
      </c>
      <c r="G20010" t="s">
        <v>42393</v>
      </c>
    </row>
    <row r="20011" spans="6:7">
      <c r="F20011" t="s">
        <v>21767</v>
      </c>
      <c r="G20011" t="s">
        <v>42394</v>
      </c>
    </row>
    <row r="20012" spans="6:7">
      <c r="F20012" t="s">
        <v>21768</v>
      </c>
      <c r="G20012" t="s">
        <v>42395</v>
      </c>
    </row>
    <row r="20013" spans="6:7">
      <c r="F20013" t="s">
        <v>21769</v>
      </c>
      <c r="G20013" t="s">
        <v>42396</v>
      </c>
    </row>
    <row r="20014" spans="6:7">
      <c r="F20014" t="s">
        <v>21770</v>
      </c>
      <c r="G20014" t="s">
        <v>42397</v>
      </c>
    </row>
    <row r="20015" spans="6:7">
      <c r="F20015" t="s">
        <v>21771</v>
      </c>
      <c r="G20015" t="s">
        <v>42398</v>
      </c>
    </row>
    <row r="20016" spans="6:7">
      <c r="F20016" t="s">
        <v>21772</v>
      </c>
      <c r="G20016" t="s">
        <v>42399</v>
      </c>
    </row>
    <row r="20017" spans="6:7">
      <c r="F20017" t="s">
        <v>21773</v>
      </c>
      <c r="G20017" t="s">
        <v>42400</v>
      </c>
    </row>
    <row r="20018" spans="6:7">
      <c r="F20018" t="s">
        <v>21774</v>
      </c>
      <c r="G20018" t="s">
        <v>42401</v>
      </c>
    </row>
    <row r="20019" spans="6:7">
      <c r="F20019" t="s">
        <v>21775</v>
      </c>
      <c r="G20019" t="s">
        <v>42402</v>
      </c>
    </row>
    <row r="20020" spans="6:7">
      <c r="F20020" t="s">
        <v>21776</v>
      </c>
      <c r="G20020" t="s">
        <v>42403</v>
      </c>
    </row>
    <row r="20021" spans="6:7">
      <c r="F20021" t="s">
        <v>21777</v>
      </c>
      <c r="G20021" t="s">
        <v>42404</v>
      </c>
    </row>
    <row r="20022" spans="6:7">
      <c r="F20022" t="s">
        <v>21778</v>
      </c>
      <c r="G20022" t="s">
        <v>42405</v>
      </c>
    </row>
    <row r="20023" spans="6:7">
      <c r="F20023" t="s">
        <v>21779</v>
      </c>
      <c r="G20023" t="s">
        <v>42406</v>
      </c>
    </row>
    <row r="20024" spans="6:7">
      <c r="F20024" t="s">
        <v>21780</v>
      </c>
      <c r="G20024" t="s">
        <v>42407</v>
      </c>
    </row>
    <row r="20025" spans="6:7">
      <c r="F20025" t="s">
        <v>21781</v>
      </c>
      <c r="G20025" t="s">
        <v>42408</v>
      </c>
    </row>
    <row r="20026" spans="6:7">
      <c r="F20026" t="s">
        <v>21782</v>
      </c>
      <c r="G20026" t="s">
        <v>42409</v>
      </c>
    </row>
    <row r="20027" spans="6:7">
      <c r="F20027" t="s">
        <v>21783</v>
      </c>
      <c r="G20027" t="s">
        <v>42410</v>
      </c>
    </row>
    <row r="20028" spans="6:7">
      <c r="F20028" t="s">
        <v>21784</v>
      </c>
      <c r="G20028" t="s">
        <v>42411</v>
      </c>
    </row>
    <row r="20029" spans="6:7">
      <c r="F20029" t="s">
        <v>21785</v>
      </c>
      <c r="G20029" t="s">
        <v>42412</v>
      </c>
    </row>
    <row r="20030" spans="6:7">
      <c r="F20030" t="s">
        <v>21786</v>
      </c>
      <c r="G20030" t="s">
        <v>42413</v>
      </c>
    </row>
    <row r="20031" spans="6:7">
      <c r="F20031" t="s">
        <v>21787</v>
      </c>
      <c r="G20031" t="s">
        <v>42414</v>
      </c>
    </row>
    <row r="20032" spans="6:7">
      <c r="F20032" t="s">
        <v>21788</v>
      </c>
      <c r="G20032" t="s">
        <v>42415</v>
      </c>
    </row>
    <row r="20033" spans="6:7">
      <c r="F20033" t="s">
        <v>21789</v>
      </c>
      <c r="G20033" t="s">
        <v>42416</v>
      </c>
    </row>
    <row r="20034" spans="6:7">
      <c r="F20034" t="s">
        <v>21790</v>
      </c>
      <c r="G20034" t="s">
        <v>42417</v>
      </c>
    </row>
    <row r="20035" spans="6:7">
      <c r="F20035" t="s">
        <v>21791</v>
      </c>
      <c r="G20035" t="s">
        <v>42418</v>
      </c>
    </row>
    <row r="20036" spans="6:7">
      <c r="F20036" t="s">
        <v>21792</v>
      </c>
      <c r="G20036" t="s">
        <v>42419</v>
      </c>
    </row>
    <row r="20037" spans="6:7">
      <c r="F20037" t="s">
        <v>21793</v>
      </c>
      <c r="G20037" t="s">
        <v>42420</v>
      </c>
    </row>
    <row r="20038" spans="6:7">
      <c r="F20038" t="s">
        <v>21794</v>
      </c>
      <c r="G20038" t="s">
        <v>42421</v>
      </c>
    </row>
    <row r="20039" spans="6:7">
      <c r="F20039" t="s">
        <v>21795</v>
      </c>
      <c r="G20039" t="s">
        <v>42422</v>
      </c>
    </row>
    <row r="20040" spans="6:7">
      <c r="F20040" t="s">
        <v>21796</v>
      </c>
      <c r="G20040" t="s">
        <v>42423</v>
      </c>
    </row>
    <row r="20041" spans="6:7">
      <c r="F20041" t="s">
        <v>21797</v>
      </c>
      <c r="G20041" t="s">
        <v>42424</v>
      </c>
    </row>
    <row r="20042" spans="6:7">
      <c r="F20042" t="s">
        <v>21798</v>
      </c>
      <c r="G20042" t="s">
        <v>42425</v>
      </c>
    </row>
    <row r="20043" spans="6:7">
      <c r="F20043" t="s">
        <v>21799</v>
      </c>
      <c r="G20043" t="s">
        <v>42426</v>
      </c>
    </row>
    <row r="20044" spans="6:7">
      <c r="F20044" t="s">
        <v>21800</v>
      </c>
      <c r="G20044" t="s">
        <v>42427</v>
      </c>
    </row>
    <row r="20045" spans="6:7">
      <c r="F20045" t="s">
        <v>21801</v>
      </c>
      <c r="G20045" t="s">
        <v>42428</v>
      </c>
    </row>
    <row r="20046" spans="6:7">
      <c r="F20046" t="s">
        <v>21802</v>
      </c>
      <c r="G20046" t="s">
        <v>42429</v>
      </c>
    </row>
    <row r="20047" spans="6:7">
      <c r="F20047" t="s">
        <v>21803</v>
      </c>
      <c r="G20047" t="s">
        <v>42430</v>
      </c>
    </row>
    <row r="20048" spans="6:7">
      <c r="F20048" t="s">
        <v>21804</v>
      </c>
      <c r="G20048" t="s">
        <v>42431</v>
      </c>
    </row>
    <row r="20049" spans="6:7">
      <c r="F20049" t="s">
        <v>21805</v>
      </c>
      <c r="G20049" t="s">
        <v>42432</v>
      </c>
    </row>
    <row r="20050" spans="6:7">
      <c r="F20050" t="s">
        <v>21806</v>
      </c>
      <c r="G20050" t="s">
        <v>42433</v>
      </c>
    </row>
    <row r="20051" spans="6:7">
      <c r="F20051" t="s">
        <v>21807</v>
      </c>
      <c r="G20051" t="s">
        <v>42434</v>
      </c>
    </row>
    <row r="20052" spans="6:7">
      <c r="F20052" t="s">
        <v>21808</v>
      </c>
      <c r="G20052" t="s">
        <v>42435</v>
      </c>
    </row>
    <row r="20053" spans="6:7">
      <c r="F20053" t="s">
        <v>21809</v>
      </c>
      <c r="G20053" t="s">
        <v>42436</v>
      </c>
    </row>
    <row r="20054" spans="6:7">
      <c r="F20054" t="s">
        <v>21810</v>
      </c>
      <c r="G20054" t="s">
        <v>42437</v>
      </c>
    </row>
    <row r="20055" spans="6:7">
      <c r="F20055" t="s">
        <v>21811</v>
      </c>
      <c r="G20055" t="s">
        <v>42438</v>
      </c>
    </row>
    <row r="20056" spans="6:7">
      <c r="F20056" t="s">
        <v>21812</v>
      </c>
      <c r="G20056" t="s">
        <v>42439</v>
      </c>
    </row>
    <row r="20057" spans="6:7">
      <c r="F20057" t="s">
        <v>21813</v>
      </c>
      <c r="G20057" t="s">
        <v>42440</v>
      </c>
    </row>
    <row r="20058" spans="6:7">
      <c r="F20058" t="s">
        <v>21814</v>
      </c>
      <c r="G20058" t="s">
        <v>42441</v>
      </c>
    </row>
    <row r="20059" spans="6:7">
      <c r="F20059" t="s">
        <v>21815</v>
      </c>
      <c r="G20059" t="s">
        <v>42442</v>
      </c>
    </row>
    <row r="20060" spans="6:7">
      <c r="F20060" t="s">
        <v>21816</v>
      </c>
      <c r="G20060" t="s">
        <v>42443</v>
      </c>
    </row>
    <row r="20061" spans="6:7">
      <c r="F20061" t="s">
        <v>21817</v>
      </c>
      <c r="G20061" t="s">
        <v>42444</v>
      </c>
    </row>
    <row r="20062" spans="6:7">
      <c r="F20062" t="s">
        <v>21818</v>
      </c>
      <c r="G20062" t="s">
        <v>42445</v>
      </c>
    </row>
    <row r="20063" spans="6:7">
      <c r="F20063" t="s">
        <v>21819</v>
      </c>
      <c r="G20063" t="s">
        <v>42446</v>
      </c>
    </row>
    <row r="20064" spans="6:7">
      <c r="F20064" t="s">
        <v>21820</v>
      </c>
      <c r="G20064" t="s">
        <v>42447</v>
      </c>
    </row>
    <row r="20065" spans="6:7">
      <c r="F20065" t="s">
        <v>21821</v>
      </c>
      <c r="G20065" t="s">
        <v>42448</v>
      </c>
    </row>
    <row r="20066" spans="6:7">
      <c r="F20066" t="s">
        <v>21822</v>
      </c>
      <c r="G20066" t="s">
        <v>42449</v>
      </c>
    </row>
    <row r="20067" spans="6:7">
      <c r="F20067" t="s">
        <v>21823</v>
      </c>
      <c r="G20067" t="s">
        <v>42450</v>
      </c>
    </row>
    <row r="20068" spans="6:7">
      <c r="F20068" t="s">
        <v>21824</v>
      </c>
      <c r="G20068" t="s">
        <v>42451</v>
      </c>
    </row>
    <row r="20069" spans="6:7">
      <c r="F20069" t="s">
        <v>21825</v>
      </c>
      <c r="G20069" t="s">
        <v>42452</v>
      </c>
    </row>
    <row r="20070" spans="6:7">
      <c r="F20070" t="s">
        <v>21826</v>
      </c>
      <c r="G20070" t="s">
        <v>42453</v>
      </c>
    </row>
    <row r="20071" spans="6:7">
      <c r="F20071" t="s">
        <v>21827</v>
      </c>
      <c r="G20071" t="s">
        <v>42454</v>
      </c>
    </row>
    <row r="20072" spans="6:7">
      <c r="F20072" t="s">
        <v>21828</v>
      </c>
      <c r="G20072" t="s">
        <v>42455</v>
      </c>
    </row>
    <row r="20073" spans="6:7">
      <c r="F20073" t="s">
        <v>21829</v>
      </c>
      <c r="G20073" t="s">
        <v>42456</v>
      </c>
    </row>
    <row r="20074" spans="6:7">
      <c r="F20074" t="s">
        <v>21830</v>
      </c>
      <c r="G20074" t="s">
        <v>42457</v>
      </c>
    </row>
    <row r="20075" spans="6:7">
      <c r="F20075" t="s">
        <v>21831</v>
      </c>
      <c r="G20075" t="s">
        <v>42458</v>
      </c>
    </row>
    <row r="20076" spans="6:7">
      <c r="F20076" t="s">
        <v>21832</v>
      </c>
      <c r="G20076" t="s">
        <v>42459</v>
      </c>
    </row>
    <row r="20077" spans="6:7">
      <c r="F20077" t="s">
        <v>21833</v>
      </c>
      <c r="G20077" t="s">
        <v>42460</v>
      </c>
    </row>
    <row r="20078" spans="6:7">
      <c r="F20078" t="s">
        <v>21834</v>
      </c>
      <c r="G20078" t="s">
        <v>42461</v>
      </c>
    </row>
    <row r="20079" spans="6:7">
      <c r="F20079" t="s">
        <v>21835</v>
      </c>
      <c r="G20079" t="s">
        <v>42462</v>
      </c>
    </row>
    <row r="20080" spans="6:7">
      <c r="F20080" t="s">
        <v>21836</v>
      </c>
      <c r="G20080" t="s">
        <v>42463</v>
      </c>
    </row>
    <row r="20081" spans="6:7">
      <c r="F20081" t="s">
        <v>21837</v>
      </c>
      <c r="G20081" t="s">
        <v>42464</v>
      </c>
    </row>
    <row r="20082" spans="6:7">
      <c r="F20082" t="s">
        <v>21838</v>
      </c>
      <c r="G20082" t="s">
        <v>42465</v>
      </c>
    </row>
    <row r="20083" spans="6:7">
      <c r="F20083" t="s">
        <v>21839</v>
      </c>
      <c r="G20083" t="s">
        <v>42466</v>
      </c>
    </row>
    <row r="20084" spans="6:7">
      <c r="F20084" t="s">
        <v>21840</v>
      </c>
      <c r="G20084" t="s">
        <v>42467</v>
      </c>
    </row>
    <row r="20085" spans="6:7">
      <c r="F20085" t="s">
        <v>21841</v>
      </c>
      <c r="G20085" t="s">
        <v>42468</v>
      </c>
    </row>
    <row r="20086" spans="6:7">
      <c r="F20086" t="s">
        <v>21842</v>
      </c>
      <c r="G20086" t="s">
        <v>42469</v>
      </c>
    </row>
    <row r="20087" spans="6:7">
      <c r="F20087" t="s">
        <v>21843</v>
      </c>
      <c r="G20087" t="s">
        <v>42470</v>
      </c>
    </row>
    <row r="20088" spans="6:7">
      <c r="F20088" t="s">
        <v>21844</v>
      </c>
      <c r="G20088" t="s">
        <v>42471</v>
      </c>
    </row>
    <row r="20089" spans="6:7">
      <c r="F20089" t="s">
        <v>21845</v>
      </c>
      <c r="G20089" t="s">
        <v>42472</v>
      </c>
    </row>
    <row r="20090" spans="6:7">
      <c r="F20090" t="s">
        <v>21846</v>
      </c>
      <c r="G20090" t="s">
        <v>42473</v>
      </c>
    </row>
    <row r="20091" spans="6:7">
      <c r="F20091" t="s">
        <v>21847</v>
      </c>
      <c r="G20091" t="s">
        <v>42474</v>
      </c>
    </row>
    <row r="20092" spans="6:7">
      <c r="F20092" t="s">
        <v>21848</v>
      </c>
      <c r="G20092" t="s">
        <v>42475</v>
      </c>
    </row>
    <row r="20093" spans="6:7">
      <c r="F20093" t="s">
        <v>21849</v>
      </c>
      <c r="G20093" t="s">
        <v>42476</v>
      </c>
    </row>
    <row r="20094" spans="6:7">
      <c r="F20094" t="s">
        <v>21850</v>
      </c>
      <c r="G20094" t="s">
        <v>42477</v>
      </c>
    </row>
    <row r="20095" spans="6:7">
      <c r="F20095" t="s">
        <v>21851</v>
      </c>
      <c r="G20095" t="s">
        <v>42478</v>
      </c>
    </row>
    <row r="20096" spans="6:7">
      <c r="F20096" t="s">
        <v>21852</v>
      </c>
      <c r="G20096" t="s">
        <v>42479</v>
      </c>
    </row>
    <row r="20097" spans="6:7">
      <c r="F20097" t="s">
        <v>21853</v>
      </c>
      <c r="G20097" t="s">
        <v>42480</v>
      </c>
    </row>
    <row r="20098" spans="6:7">
      <c r="F20098" t="s">
        <v>21854</v>
      </c>
      <c r="G20098" t="s">
        <v>42481</v>
      </c>
    </row>
    <row r="20099" spans="6:7">
      <c r="F20099" t="s">
        <v>21855</v>
      </c>
      <c r="G20099" t="s">
        <v>42482</v>
      </c>
    </row>
    <row r="20100" spans="6:7">
      <c r="F20100" t="s">
        <v>21856</v>
      </c>
      <c r="G20100" t="s">
        <v>42483</v>
      </c>
    </row>
    <row r="20101" spans="6:7">
      <c r="F20101" t="s">
        <v>21857</v>
      </c>
      <c r="G20101" t="s">
        <v>42484</v>
      </c>
    </row>
    <row r="20102" spans="6:7">
      <c r="F20102" t="s">
        <v>21858</v>
      </c>
      <c r="G20102" t="s">
        <v>42485</v>
      </c>
    </row>
    <row r="20103" spans="6:7">
      <c r="F20103" t="s">
        <v>21859</v>
      </c>
      <c r="G20103" t="s">
        <v>42486</v>
      </c>
    </row>
    <row r="20104" spans="6:7">
      <c r="F20104" t="s">
        <v>21860</v>
      </c>
      <c r="G20104" t="s">
        <v>42487</v>
      </c>
    </row>
    <row r="20105" spans="6:7">
      <c r="F20105" t="s">
        <v>21861</v>
      </c>
      <c r="G20105" t="s">
        <v>42488</v>
      </c>
    </row>
    <row r="20106" spans="6:7">
      <c r="F20106" t="s">
        <v>21862</v>
      </c>
      <c r="G20106" t="s">
        <v>42489</v>
      </c>
    </row>
    <row r="20107" spans="6:7">
      <c r="F20107" t="s">
        <v>21863</v>
      </c>
      <c r="G20107" t="s">
        <v>42490</v>
      </c>
    </row>
    <row r="20108" spans="6:7">
      <c r="F20108" t="s">
        <v>21864</v>
      </c>
      <c r="G20108" t="s">
        <v>42491</v>
      </c>
    </row>
    <row r="20109" spans="6:7">
      <c r="F20109" t="s">
        <v>21865</v>
      </c>
      <c r="G20109" t="s">
        <v>42492</v>
      </c>
    </row>
    <row r="20110" spans="6:7">
      <c r="F20110" t="s">
        <v>21866</v>
      </c>
      <c r="G20110" t="s">
        <v>42493</v>
      </c>
    </row>
    <row r="20111" spans="6:7">
      <c r="F20111" t="s">
        <v>21867</v>
      </c>
      <c r="G20111" t="s">
        <v>42494</v>
      </c>
    </row>
    <row r="20112" spans="6:7">
      <c r="F20112" t="s">
        <v>21868</v>
      </c>
      <c r="G20112" t="s">
        <v>42495</v>
      </c>
    </row>
    <row r="20113" spans="6:7">
      <c r="F20113" t="s">
        <v>21869</v>
      </c>
      <c r="G20113" t="s">
        <v>42496</v>
      </c>
    </row>
    <row r="20114" spans="6:7">
      <c r="F20114" t="s">
        <v>21870</v>
      </c>
      <c r="G20114" t="s">
        <v>42497</v>
      </c>
    </row>
    <row r="20115" spans="6:7">
      <c r="F20115" t="s">
        <v>21871</v>
      </c>
      <c r="G20115" t="s">
        <v>42498</v>
      </c>
    </row>
    <row r="20116" spans="6:7">
      <c r="F20116" t="s">
        <v>21872</v>
      </c>
      <c r="G20116" t="s">
        <v>42499</v>
      </c>
    </row>
    <row r="20117" spans="6:7">
      <c r="F20117" t="s">
        <v>21873</v>
      </c>
      <c r="G20117" t="s">
        <v>42500</v>
      </c>
    </row>
    <row r="20118" spans="6:7">
      <c r="F20118" t="s">
        <v>21874</v>
      </c>
      <c r="G20118" t="s">
        <v>42501</v>
      </c>
    </row>
    <row r="20119" spans="6:7">
      <c r="F20119" t="s">
        <v>21875</v>
      </c>
      <c r="G20119" t="s">
        <v>42502</v>
      </c>
    </row>
    <row r="20120" spans="6:7">
      <c r="F20120" t="s">
        <v>21876</v>
      </c>
      <c r="G20120" t="s">
        <v>42503</v>
      </c>
    </row>
    <row r="20121" spans="6:7">
      <c r="F20121" t="s">
        <v>21877</v>
      </c>
      <c r="G20121" t="s">
        <v>42504</v>
      </c>
    </row>
    <row r="20122" spans="6:7">
      <c r="F20122" t="s">
        <v>21878</v>
      </c>
      <c r="G20122" t="s">
        <v>42505</v>
      </c>
    </row>
    <row r="20123" spans="6:7">
      <c r="F20123" t="s">
        <v>21879</v>
      </c>
      <c r="G20123" t="s">
        <v>42506</v>
      </c>
    </row>
    <row r="20124" spans="6:7">
      <c r="F20124" t="s">
        <v>21880</v>
      </c>
      <c r="G20124" t="s">
        <v>42507</v>
      </c>
    </row>
    <row r="20125" spans="6:7">
      <c r="F20125" t="s">
        <v>21881</v>
      </c>
      <c r="G20125" t="s">
        <v>42508</v>
      </c>
    </row>
    <row r="20126" spans="6:7">
      <c r="F20126" t="s">
        <v>21882</v>
      </c>
      <c r="G20126" t="s">
        <v>42509</v>
      </c>
    </row>
    <row r="20127" spans="6:7">
      <c r="F20127" t="s">
        <v>21883</v>
      </c>
      <c r="G20127" t="s">
        <v>42510</v>
      </c>
    </row>
    <row r="20128" spans="6:7">
      <c r="F20128" t="s">
        <v>21884</v>
      </c>
      <c r="G20128" t="s">
        <v>42511</v>
      </c>
    </row>
    <row r="20129" spans="6:7">
      <c r="F20129" t="s">
        <v>21885</v>
      </c>
      <c r="G20129" t="s">
        <v>42512</v>
      </c>
    </row>
    <row r="20130" spans="6:7">
      <c r="F20130" t="s">
        <v>21886</v>
      </c>
      <c r="G20130" t="s">
        <v>42513</v>
      </c>
    </row>
    <row r="20131" spans="6:7">
      <c r="F20131" t="s">
        <v>21887</v>
      </c>
      <c r="G20131" t="s">
        <v>42514</v>
      </c>
    </row>
    <row r="20132" spans="6:7">
      <c r="F20132" t="s">
        <v>21888</v>
      </c>
      <c r="G20132" t="s">
        <v>42515</v>
      </c>
    </row>
    <row r="20133" spans="6:7">
      <c r="F20133" t="s">
        <v>21889</v>
      </c>
      <c r="G20133" t="s">
        <v>42516</v>
      </c>
    </row>
    <row r="20134" spans="6:7">
      <c r="F20134" t="s">
        <v>21890</v>
      </c>
      <c r="G20134" t="s">
        <v>42517</v>
      </c>
    </row>
    <row r="20135" spans="6:7">
      <c r="F20135" t="s">
        <v>21891</v>
      </c>
      <c r="G20135" t="s">
        <v>42518</v>
      </c>
    </row>
    <row r="20136" spans="6:7">
      <c r="F20136" t="s">
        <v>21892</v>
      </c>
      <c r="G20136" t="s">
        <v>42519</v>
      </c>
    </row>
    <row r="20137" spans="6:7">
      <c r="F20137" t="s">
        <v>21893</v>
      </c>
      <c r="G20137" t="s">
        <v>42520</v>
      </c>
    </row>
    <row r="20138" spans="6:7">
      <c r="F20138" t="s">
        <v>21894</v>
      </c>
      <c r="G20138" t="s">
        <v>42521</v>
      </c>
    </row>
    <row r="20139" spans="6:7">
      <c r="F20139" t="s">
        <v>21895</v>
      </c>
      <c r="G20139" t="s">
        <v>42522</v>
      </c>
    </row>
    <row r="20140" spans="6:7">
      <c r="F20140" t="s">
        <v>21896</v>
      </c>
      <c r="G20140" t="s">
        <v>42523</v>
      </c>
    </row>
    <row r="20141" spans="6:7">
      <c r="F20141" t="s">
        <v>21897</v>
      </c>
      <c r="G20141" t="s">
        <v>42524</v>
      </c>
    </row>
    <row r="20142" spans="6:7">
      <c r="F20142" t="s">
        <v>21898</v>
      </c>
      <c r="G20142" t="s">
        <v>42525</v>
      </c>
    </row>
    <row r="20143" spans="6:7">
      <c r="F20143" t="s">
        <v>21899</v>
      </c>
      <c r="G20143" t="s">
        <v>42526</v>
      </c>
    </row>
    <row r="20144" spans="6:7">
      <c r="F20144" t="s">
        <v>21900</v>
      </c>
      <c r="G20144" t="s">
        <v>42527</v>
      </c>
    </row>
    <row r="20145" spans="6:7">
      <c r="F20145" t="s">
        <v>21901</v>
      </c>
      <c r="G20145" t="s">
        <v>42528</v>
      </c>
    </row>
    <row r="20146" spans="6:7">
      <c r="F20146" t="s">
        <v>21902</v>
      </c>
      <c r="G20146" t="s">
        <v>42529</v>
      </c>
    </row>
    <row r="20147" spans="6:7">
      <c r="F20147" t="s">
        <v>21903</v>
      </c>
      <c r="G20147" t="s">
        <v>42530</v>
      </c>
    </row>
    <row r="20148" spans="6:7">
      <c r="F20148" t="s">
        <v>21904</v>
      </c>
      <c r="G20148" t="s">
        <v>42531</v>
      </c>
    </row>
    <row r="20149" spans="6:7">
      <c r="F20149" t="s">
        <v>21905</v>
      </c>
      <c r="G20149" t="s">
        <v>42532</v>
      </c>
    </row>
    <row r="20150" spans="6:7">
      <c r="F20150" t="s">
        <v>21906</v>
      </c>
      <c r="G20150" t="s">
        <v>42533</v>
      </c>
    </row>
    <row r="20151" spans="6:7">
      <c r="F20151" t="s">
        <v>21907</v>
      </c>
      <c r="G20151" t="s">
        <v>42534</v>
      </c>
    </row>
    <row r="20152" spans="6:7">
      <c r="F20152" t="s">
        <v>21908</v>
      </c>
      <c r="G20152" t="s">
        <v>42535</v>
      </c>
    </row>
    <row r="20153" spans="6:7">
      <c r="F20153" t="s">
        <v>21909</v>
      </c>
      <c r="G20153" t="s">
        <v>42536</v>
      </c>
    </row>
    <row r="20154" spans="6:7">
      <c r="F20154" t="s">
        <v>21910</v>
      </c>
      <c r="G20154" t="s">
        <v>42537</v>
      </c>
    </row>
    <row r="20155" spans="6:7">
      <c r="F20155" t="s">
        <v>21911</v>
      </c>
      <c r="G20155" t="s">
        <v>42538</v>
      </c>
    </row>
    <row r="20156" spans="6:7">
      <c r="F20156" t="s">
        <v>21912</v>
      </c>
      <c r="G20156" t="s">
        <v>42539</v>
      </c>
    </row>
    <row r="20157" spans="6:7">
      <c r="F20157" t="s">
        <v>21913</v>
      </c>
      <c r="G20157" t="s">
        <v>42540</v>
      </c>
    </row>
    <row r="20158" spans="6:7">
      <c r="F20158" t="s">
        <v>21914</v>
      </c>
      <c r="G20158" t="s">
        <v>42541</v>
      </c>
    </row>
    <row r="20159" spans="6:7">
      <c r="F20159" t="s">
        <v>21915</v>
      </c>
      <c r="G20159" t="s">
        <v>42542</v>
      </c>
    </row>
    <row r="20160" spans="6:7">
      <c r="F20160" t="s">
        <v>21916</v>
      </c>
      <c r="G20160" t="s">
        <v>42543</v>
      </c>
    </row>
    <row r="20161" spans="6:7">
      <c r="F20161" t="s">
        <v>21917</v>
      </c>
      <c r="G20161" t="s">
        <v>42544</v>
      </c>
    </row>
    <row r="20162" spans="6:7">
      <c r="F20162" t="s">
        <v>21918</v>
      </c>
      <c r="G20162" t="s">
        <v>42545</v>
      </c>
    </row>
    <row r="20163" spans="6:7">
      <c r="F20163" t="s">
        <v>21919</v>
      </c>
      <c r="G20163" t="s">
        <v>42546</v>
      </c>
    </row>
    <row r="20164" spans="6:7">
      <c r="F20164" t="s">
        <v>21920</v>
      </c>
      <c r="G20164" t="s">
        <v>42547</v>
      </c>
    </row>
    <row r="20165" spans="6:7">
      <c r="F20165" t="s">
        <v>21921</v>
      </c>
      <c r="G20165" t="s">
        <v>42548</v>
      </c>
    </row>
    <row r="20166" spans="6:7">
      <c r="F20166" t="s">
        <v>21922</v>
      </c>
      <c r="G20166" t="s">
        <v>42549</v>
      </c>
    </row>
    <row r="20167" spans="6:7">
      <c r="F20167" t="s">
        <v>21923</v>
      </c>
      <c r="G20167" t="s">
        <v>42550</v>
      </c>
    </row>
    <row r="20168" spans="6:7">
      <c r="F20168" t="s">
        <v>21924</v>
      </c>
      <c r="G20168" t="s">
        <v>42551</v>
      </c>
    </row>
    <row r="20169" spans="6:7">
      <c r="F20169" t="s">
        <v>21925</v>
      </c>
      <c r="G20169" t="s">
        <v>42552</v>
      </c>
    </row>
    <row r="20170" spans="6:7">
      <c r="F20170" t="s">
        <v>21926</v>
      </c>
      <c r="G20170" t="s">
        <v>42553</v>
      </c>
    </row>
    <row r="20171" spans="6:7">
      <c r="F20171" t="s">
        <v>21927</v>
      </c>
      <c r="G20171" t="s">
        <v>42554</v>
      </c>
    </row>
    <row r="20172" spans="6:7">
      <c r="F20172" t="s">
        <v>21928</v>
      </c>
      <c r="G20172" t="s">
        <v>42555</v>
      </c>
    </row>
    <row r="20173" spans="6:7">
      <c r="F20173" t="s">
        <v>21929</v>
      </c>
      <c r="G20173" t="s">
        <v>42556</v>
      </c>
    </row>
    <row r="20174" spans="6:7">
      <c r="F20174" t="s">
        <v>21930</v>
      </c>
      <c r="G20174" t="s">
        <v>42557</v>
      </c>
    </row>
    <row r="20175" spans="6:7">
      <c r="F20175" t="s">
        <v>21931</v>
      </c>
      <c r="G20175" t="s">
        <v>42558</v>
      </c>
    </row>
    <row r="20176" spans="6:7">
      <c r="F20176" t="s">
        <v>21932</v>
      </c>
      <c r="G20176" t="s">
        <v>42559</v>
      </c>
    </row>
    <row r="20177" spans="6:7">
      <c r="F20177" t="s">
        <v>21933</v>
      </c>
      <c r="G20177" t="s">
        <v>42560</v>
      </c>
    </row>
    <row r="20178" spans="6:7">
      <c r="F20178" t="s">
        <v>21934</v>
      </c>
      <c r="G20178" t="s">
        <v>42561</v>
      </c>
    </row>
    <row r="20179" spans="6:7">
      <c r="F20179" t="s">
        <v>21935</v>
      </c>
      <c r="G20179" t="s">
        <v>42562</v>
      </c>
    </row>
    <row r="20180" spans="6:7">
      <c r="F20180" t="s">
        <v>21936</v>
      </c>
      <c r="G20180" t="s">
        <v>42563</v>
      </c>
    </row>
    <row r="20181" spans="6:7">
      <c r="F20181" t="s">
        <v>21937</v>
      </c>
      <c r="G20181" t="s">
        <v>42564</v>
      </c>
    </row>
    <row r="20182" spans="6:7">
      <c r="F20182" t="s">
        <v>21938</v>
      </c>
      <c r="G20182" t="s">
        <v>42565</v>
      </c>
    </row>
    <row r="20183" spans="6:7">
      <c r="F20183" t="s">
        <v>21939</v>
      </c>
      <c r="G20183" t="s">
        <v>42566</v>
      </c>
    </row>
    <row r="20184" spans="6:7">
      <c r="F20184" t="s">
        <v>21940</v>
      </c>
      <c r="G20184" t="s">
        <v>42567</v>
      </c>
    </row>
    <row r="20185" spans="6:7">
      <c r="F20185" t="s">
        <v>21941</v>
      </c>
      <c r="G20185" t="s">
        <v>42568</v>
      </c>
    </row>
    <row r="20186" spans="6:7">
      <c r="F20186" t="s">
        <v>21942</v>
      </c>
      <c r="G20186" t="s">
        <v>42569</v>
      </c>
    </row>
    <row r="20187" spans="6:7">
      <c r="F20187" t="s">
        <v>21943</v>
      </c>
      <c r="G20187" t="s">
        <v>42570</v>
      </c>
    </row>
    <row r="20188" spans="6:7">
      <c r="F20188" t="s">
        <v>21944</v>
      </c>
      <c r="G20188" t="s">
        <v>42571</v>
      </c>
    </row>
    <row r="20189" spans="6:7">
      <c r="F20189" t="s">
        <v>21945</v>
      </c>
      <c r="G20189" t="s">
        <v>42572</v>
      </c>
    </row>
    <row r="20190" spans="6:7">
      <c r="F20190" t="s">
        <v>21946</v>
      </c>
      <c r="G20190" t="s">
        <v>42573</v>
      </c>
    </row>
    <row r="20191" spans="6:7">
      <c r="F20191" t="s">
        <v>21947</v>
      </c>
      <c r="G20191" t="s">
        <v>42574</v>
      </c>
    </row>
    <row r="20192" spans="6:7">
      <c r="F20192" t="s">
        <v>21948</v>
      </c>
      <c r="G20192" t="s">
        <v>42575</v>
      </c>
    </row>
    <row r="20193" spans="6:7">
      <c r="F20193" t="s">
        <v>21949</v>
      </c>
      <c r="G20193" t="s">
        <v>42576</v>
      </c>
    </row>
    <row r="20194" spans="6:7">
      <c r="F20194" t="s">
        <v>21950</v>
      </c>
      <c r="G20194" t="s">
        <v>42577</v>
      </c>
    </row>
    <row r="20195" spans="6:7">
      <c r="F20195" t="s">
        <v>21951</v>
      </c>
      <c r="G20195" t="s">
        <v>42578</v>
      </c>
    </row>
    <row r="20196" spans="6:7">
      <c r="F20196" t="s">
        <v>21952</v>
      </c>
      <c r="G20196" t="s">
        <v>42579</v>
      </c>
    </row>
    <row r="20197" spans="6:7">
      <c r="F20197" t="s">
        <v>21953</v>
      </c>
      <c r="G20197" t="s">
        <v>42580</v>
      </c>
    </row>
    <row r="20198" spans="6:7">
      <c r="F20198" t="s">
        <v>21954</v>
      </c>
      <c r="G20198" t="s">
        <v>42581</v>
      </c>
    </row>
    <row r="20199" spans="6:7">
      <c r="F20199" t="s">
        <v>21955</v>
      </c>
      <c r="G20199" t="s">
        <v>42582</v>
      </c>
    </row>
    <row r="20200" spans="6:7">
      <c r="F20200" t="s">
        <v>21956</v>
      </c>
      <c r="G20200" t="s">
        <v>42583</v>
      </c>
    </row>
    <row r="20201" spans="6:7">
      <c r="F20201" t="s">
        <v>21957</v>
      </c>
      <c r="G20201" t="s">
        <v>42584</v>
      </c>
    </row>
    <row r="20202" spans="6:7">
      <c r="F20202" t="s">
        <v>21958</v>
      </c>
      <c r="G20202" t="s">
        <v>42585</v>
      </c>
    </row>
    <row r="20203" spans="6:7">
      <c r="F20203" t="s">
        <v>21959</v>
      </c>
      <c r="G20203" t="s">
        <v>42586</v>
      </c>
    </row>
    <row r="20204" spans="6:7">
      <c r="F20204" t="s">
        <v>21960</v>
      </c>
      <c r="G20204" t="s">
        <v>42587</v>
      </c>
    </row>
    <row r="20205" spans="6:7">
      <c r="F20205" t="s">
        <v>21961</v>
      </c>
      <c r="G20205" t="s">
        <v>42588</v>
      </c>
    </row>
    <row r="20206" spans="6:7">
      <c r="F20206" t="s">
        <v>21962</v>
      </c>
      <c r="G20206" t="s">
        <v>42589</v>
      </c>
    </row>
    <row r="20207" spans="6:7">
      <c r="F20207" t="s">
        <v>21963</v>
      </c>
      <c r="G20207" t="s">
        <v>42590</v>
      </c>
    </row>
    <row r="20208" spans="6:7">
      <c r="F20208" t="s">
        <v>21964</v>
      </c>
      <c r="G20208" t="s">
        <v>42591</v>
      </c>
    </row>
    <row r="20209" spans="6:7">
      <c r="F20209" t="s">
        <v>21965</v>
      </c>
      <c r="G20209" t="s">
        <v>42592</v>
      </c>
    </row>
    <row r="20210" spans="6:7">
      <c r="F20210" t="s">
        <v>21966</v>
      </c>
      <c r="G20210" t="s">
        <v>42593</v>
      </c>
    </row>
    <row r="20211" spans="6:7">
      <c r="F20211" t="s">
        <v>21967</v>
      </c>
      <c r="G20211" t="s">
        <v>42594</v>
      </c>
    </row>
    <row r="20212" spans="6:7">
      <c r="F20212" t="s">
        <v>21968</v>
      </c>
      <c r="G20212" t="s">
        <v>42595</v>
      </c>
    </row>
    <row r="20213" spans="6:7">
      <c r="F20213" t="s">
        <v>21969</v>
      </c>
      <c r="G20213" t="s">
        <v>42596</v>
      </c>
    </row>
    <row r="20214" spans="6:7">
      <c r="F20214" t="s">
        <v>21970</v>
      </c>
      <c r="G20214" t="s">
        <v>42597</v>
      </c>
    </row>
    <row r="20215" spans="6:7">
      <c r="F20215" t="s">
        <v>21971</v>
      </c>
      <c r="G20215" t="s">
        <v>42598</v>
      </c>
    </row>
    <row r="20216" spans="6:7">
      <c r="F20216" t="s">
        <v>21972</v>
      </c>
      <c r="G20216" t="s">
        <v>42599</v>
      </c>
    </row>
    <row r="20217" spans="6:7">
      <c r="F20217" t="s">
        <v>21973</v>
      </c>
      <c r="G20217" t="s">
        <v>42600</v>
      </c>
    </row>
    <row r="20218" spans="6:7">
      <c r="F20218" t="s">
        <v>21974</v>
      </c>
      <c r="G20218" t="s">
        <v>42601</v>
      </c>
    </row>
    <row r="20219" spans="6:7">
      <c r="F20219" t="s">
        <v>21975</v>
      </c>
      <c r="G20219" t="s">
        <v>42602</v>
      </c>
    </row>
    <row r="20220" spans="6:7">
      <c r="F20220" t="s">
        <v>21976</v>
      </c>
      <c r="G20220" t="s">
        <v>42603</v>
      </c>
    </row>
    <row r="20221" spans="6:7">
      <c r="F20221" t="s">
        <v>21977</v>
      </c>
      <c r="G20221" t="s">
        <v>42604</v>
      </c>
    </row>
    <row r="20222" spans="6:7">
      <c r="F20222" t="s">
        <v>21978</v>
      </c>
      <c r="G20222" t="s">
        <v>42605</v>
      </c>
    </row>
    <row r="20223" spans="6:7">
      <c r="F20223" t="s">
        <v>21979</v>
      </c>
      <c r="G20223" t="s">
        <v>42606</v>
      </c>
    </row>
    <row r="20224" spans="6:7">
      <c r="F20224" t="s">
        <v>21980</v>
      </c>
      <c r="G20224" t="s">
        <v>42607</v>
      </c>
    </row>
    <row r="20225" spans="6:7">
      <c r="F20225" t="s">
        <v>21981</v>
      </c>
      <c r="G20225" t="s">
        <v>42608</v>
      </c>
    </row>
    <row r="20226" spans="6:7">
      <c r="F20226" t="s">
        <v>21982</v>
      </c>
      <c r="G20226" t="s">
        <v>42609</v>
      </c>
    </row>
    <row r="20227" spans="6:7">
      <c r="F20227" t="s">
        <v>21983</v>
      </c>
      <c r="G20227" t="s">
        <v>42610</v>
      </c>
    </row>
    <row r="20228" spans="6:7">
      <c r="F20228" t="s">
        <v>21984</v>
      </c>
      <c r="G20228" t="s">
        <v>42611</v>
      </c>
    </row>
    <row r="20229" spans="6:7">
      <c r="F20229" t="s">
        <v>21985</v>
      </c>
      <c r="G20229" t="s">
        <v>42612</v>
      </c>
    </row>
    <row r="20230" spans="6:7">
      <c r="F20230" t="s">
        <v>21986</v>
      </c>
      <c r="G20230" t="s">
        <v>42613</v>
      </c>
    </row>
    <row r="20231" spans="6:7">
      <c r="F20231" t="s">
        <v>21987</v>
      </c>
      <c r="G20231" t="s">
        <v>42614</v>
      </c>
    </row>
    <row r="20232" spans="6:7">
      <c r="F20232" t="s">
        <v>21988</v>
      </c>
      <c r="G20232" t="s">
        <v>42615</v>
      </c>
    </row>
    <row r="20233" spans="6:7">
      <c r="F20233" t="s">
        <v>21989</v>
      </c>
      <c r="G20233" t="s">
        <v>42616</v>
      </c>
    </row>
    <row r="20234" spans="6:7">
      <c r="F20234" t="s">
        <v>21990</v>
      </c>
      <c r="G20234" t="s">
        <v>42617</v>
      </c>
    </row>
    <row r="20235" spans="6:7">
      <c r="F20235" t="s">
        <v>21991</v>
      </c>
      <c r="G20235" t="s">
        <v>42618</v>
      </c>
    </row>
    <row r="20236" spans="6:7">
      <c r="F20236" t="s">
        <v>21992</v>
      </c>
      <c r="G20236" t="s">
        <v>42619</v>
      </c>
    </row>
    <row r="20237" spans="6:7">
      <c r="F20237" t="s">
        <v>21993</v>
      </c>
      <c r="G20237" t="s">
        <v>42620</v>
      </c>
    </row>
    <row r="20238" spans="6:7">
      <c r="F20238" t="s">
        <v>21994</v>
      </c>
      <c r="G20238" t="s">
        <v>42621</v>
      </c>
    </row>
    <row r="20239" spans="6:7">
      <c r="F20239" t="s">
        <v>21995</v>
      </c>
      <c r="G20239" t="s">
        <v>42622</v>
      </c>
    </row>
    <row r="20240" spans="6:7">
      <c r="F20240" t="s">
        <v>21996</v>
      </c>
      <c r="G20240" t="s">
        <v>42623</v>
      </c>
    </row>
    <row r="20241" spans="6:7">
      <c r="F20241" t="s">
        <v>21997</v>
      </c>
      <c r="G20241" t="s">
        <v>42624</v>
      </c>
    </row>
    <row r="20242" spans="6:7">
      <c r="F20242" t="s">
        <v>21998</v>
      </c>
      <c r="G20242" t="s">
        <v>42625</v>
      </c>
    </row>
    <row r="20243" spans="6:7">
      <c r="F20243" t="s">
        <v>21999</v>
      </c>
      <c r="G20243" t="s">
        <v>42626</v>
      </c>
    </row>
    <row r="20244" spans="6:7">
      <c r="F20244" t="s">
        <v>22000</v>
      </c>
      <c r="G20244" t="s">
        <v>42627</v>
      </c>
    </row>
    <row r="20245" spans="6:7">
      <c r="F20245" t="s">
        <v>22001</v>
      </c>
      <c r="G20245" t="s">
        <v>42628</v>
      </c>
    </row>
    <row r="20246" spans="6:7">
      <c r="F20246" t="s">
        <v>22002</v>
      </c>
      <c r="G20246" t="s">
        <v>42629</v>
      </c>
    </row>
    <row r="20247" spans="6:7">
      <c r="F20247" t="s">
        <v>22003</v>
      </c>
      <c r="G20247" t="s">
        <v>42630</v>
      </c>
    </row>
    <row r="20248" spans="6:7">
      <c r="F20248" t="s">
        <v>22004</v>
      </c>
      <c r="G20248" t="s">
        <v>42631</v>
      </c>
    </row>
    <row r="20249" spans="6:7">
      <c r="F20249" t="s">
        <v>22005</v>
      </c>
      <c r="G20249" t="s">
        <v>42632</v>
      </c>
    </row>
    <row r="20250" spans="6:7">
      <c r="F20250" t="s">
        <v>22006</v>
      </c>
      <c r="G20250" t="s">
        <v>42633</v>
      </c>
    </row>
    <row r="20251" spans="6:7">
      <c r="F20251" t="s">
        <v>22007</v>
      </c>
      <c r="G20251" t="s">
        <v>42634</v>
      </c>
    </row>
    <row r="20252" spans="6:7">
      <c r="F20252" t="s">
        <v>22008</v>
      </c>
      <c r="G20252" t="s">
        <v>42635</v>
      </c>
    </row>
    <row r="20253" spans="6:7">
      <c r="F20253" t="s">
        <v>22009</v>
      </c>
      <c r="G20253" t="s">
        <v>42636</v>
      </c>
    </row>
    <row r="20254" spans="6:7">
      <c r="F20254" t="s">
        <v>22010</v>
      </c>
      <c r="G20254" t="s">
        <v>42637</v>
      </c>
    </row>
    <row r="20255" spans="6:7">
      <c r="F20255" t="s">
        <v>22011</v>
      </c>
      <c r="G20255" t="s">
        <v>42638</v>
      </c>
    </row>
    <row r="20256" spans="6:7">
      <c r="F20256" t="s">
        <v>22012</v>
      </c>
      <c r="G20256" t="s">
        <v>42639</v>
      </c>
    </row>
    <row r="20257" spans="6:7">
      <c r="F20257" t="s">
        <v>22013</v>
      </c>
      <c r="G20257" t="s">
        <v>42640</v>
      </c>
    </row>
    <row r="20258" spans="6:7">
      <c r="F20258" t="s">
        <v>22014</v>
      </c>
      <c r="G20258" t="s">
        <v>42641</v>
      </c>
    </row>
    <row r="20259" spans="6:7">
      <c r="F20259" t="s">
        <v>22015</v>
      </c>
      <c r="G20259" t="s">
        <v>42642</v>
      </c>
    </row>
    <row r="20260" spans="6:7">
      <c r="F20260" t="s">
        <v>22016</v>
      </c>
      <c r="G20260" t="s">
        <v>42643</v>
      </c>
    </row>
    <row r="20261" spans="6:7">
      <c r="F20261" t="s">
        <v>22017</v>
      </c>
      <c r="G20261" t="s">
        <v>42644</v>
      </c>
    </row>
    <row r="20262" spans="6:7">
      <c r="F20262" t="s">
        <v>22018</v>
      </c>
      <c r="G20262" t="s">
        <v>42645</v>
      </c>
    </row>
    <row r="20263" spans="6:7">
      <c r="F20263" t="s">
        <v>22019</v>
      </c>
      <c r="G20263" t="s">
        <v>42646</v>
      </c>
    </row>
    <row r="20264" spans="6:7">
      <c r="F20264" t="s">
        <v>22020</v>
      </c>
      <c r="G20264" t="s">
        <v>42647</v>
      </c>
    </row>
    <row r="20265" spans="6:7">
      <c r="F20265" t="s">
        <v>22021</v>
      </c>
      <c r="G20265" t="s">
        <v>42648</v>
      </c>
    </row>
    <row r="20266" spans="6:7">
      <c r="F20266" t="s">
        <v>22022</v>
      </c>
      <c r="G20266" t="s">
        <v>42649</v>
      </c>
    </row>
    <row r="20267" spans="6:7">
      <c r="F20267" t="s">
        <v>22023</v>
      </c>
      <c r="G20267" t="s">
        <v>42650</v>
      </c>
    </row>
    <row r="20268" spans="6:7">
      <c r="F20268" t="s">
        <v>22024</v>
      </c>
      <c r="G20268" t="s">
        <v>42651</v>
      </c>
    </row>
    <row r="20269" spans="6:7">
      <c r="F20269" t="s">
        <v>22025</v>
      </c>
      <c r="G20269" t="s">
        <v>42652</v>
      </c>
    </row>
    <row r="20270" spans="6:7">
      <c r="F20270" t="s">
        <v>22026</v>
      </c>
      <c r="G20270" t="s">
        <v>42653</v>
      </c>
    </row>
    <row r="20271" spans="6:7">
      <c r="F20271" t="s">
        <v>22027</v>
      </c>
      <c r="G20271" t="s">
        <v>42654</v>
      </c>
    </row>
    <row r="20272" spans="6:7">
      <c r="F20272" t="s">
        <v>22028</v>
      </c>
      <c r="G20272" t="s">
        <v>42655</v>
      </c>
    </row>
    <row r="20273" spans="6:7">
      <c r="F20273" t="s">
        <v>22029</v>
      </c>
      <c r="G20273" t="s">
        <v>42656</v>
      </c>
    </row>
    <row r="20274" spans="6:7">
      <c r="F20274" t="s">
        <v>22030</v>
      </c>
      <c r="G20274" t="s">
        <v>42657</v>
      </c>
    </row>
    <row r="20275" spans="6:7">
      <c r="F20275" t="s">
        <v>22031</v>
      </c>
      <c r="G20275" t="s">
        <v>42658</v>
      </c>
    </row>
    <row r="20276" spans="6:7">
      <c r="F20276" t="s">
        <v>22032</v>
      </c>
      <c r="G20276" t="s">
        <v>42659</v>
      </c>
    </row>
    <row r="20277" spans="6:7">
      <c r="F20277" t="s">
        <v>22033</v>
      </c>
      <c r="G20277" t="s">
        <v>42660</v>
      </c>
    </row>
    <row r="20278" spans="6:7">
      <c r="F20278" t="s">
        <v>22034</v>
      </c>
      <c r="G20278" t="s">
        <v>42661</v>
      </c>
    </row>
    <row r="20279" spans="6:7">
      <c r="F20279" t="s">
        <v>22035</v>
      </c>
      <c r="G20279" t="s">
        <v>42662</v>
      </c>
    </row>
    <row r="20280" spans="6:7">
      <c r="F20280" t="s">
        <v>22036</v>
      </c>
      <c r="G20280" t="s">
        <v>42663</v>
      </c>
    </row>
    <row r="20281" spans="6:7">
      <c r="F20281" t="s">
        <v>22037</v>
      </c>
      <c r="G20281" t="s">
        <v>42664</v>
      </c>
    </row>
    <row r="20282" spans="6:7">
      <c r="F20282" t="s">
        <v>22038</v>
      </c>
      <c r="G20282" t="s">
        <v>42665</v>
      </c>
    </row>
    <row r="20283" spans="6:7">
      <c r="F20283" t="s">
        <v>22039</v>
      </c>
      <c r="G20283" t="s">
        <v>42666</v>
      </c>
    </row>
    <row r="20284" spans="6:7">
      <c r="F20284" t="s">
        <v>22040</v>
      </c>
      <c r="G20284" t="s">
        <v>42667</v>
      </c>
    </row>
    <row r="20285" spans="6:7">
      <c r="F20285" t="s">
        <v>22041</v>
      </c>
      <c r="G20285" t="s">
        <v>42668</v>
      </c>
    </row>
    <row r="20286" spans="6:7">
      <c r="F20286" t="s">
        <v>22042</v>
      </c>
      <c r="G20286" t="s">
        <v>42669</v>
      </c>
    </row>
    <row r="20287" spans="6:7">
      <c r="F20287" t="s">
        <v>22043</v>
      </c>
      <c r="G20287" t="s">
        <v>42670</v>
      </c>
    </row>
    <row r="20288" spans="6:7">
      <c r="F20288" t="s">
        <v>22044</v>
      </c>
      <c r="G20288" t="s">
        <v>42671</v>
      </c>
    </row>
    <row r="20289" spans="6:7">
      <c r="F20289" t="s">
        <v>22045</v>
      </c>
      <c r="G20289" t="s">
        <v>42672</v>
      </c>
    </row>
    <row r="20290" spans="6:7">
      <c r="F20290" t="s">
        <v>22046</v>
      </c>
      <c r="G20290" t="s">
        <v>42673</v>
      </c>
    </row>
    <row r="20291" spans="6:7">
      <c r="F20291" t="s">
        <v>22047</v>
      </c>
      <c r="G20291" t="s">
        <v>42674</v>
      </c>
    </row>
    <row r="20292" spans="6:7">
      <c r="F20292" t="s">
        <v>22048</v>
      </c>
      <c r="G20292" t="s">
        <v>42675</v>
      </c>
    </row>
    <row r="20293" spans="6:7">
      <c r="F20293" t="s">
        <v>22049</v>
      </c>
      <c r="G20293" t="s">
        <v>42676</v>
      </c>
    </row>
    <row r="20294" spans="6:7">
      <c r="F20294" t="s">
        <v>22050</v>
      </c>
      <c r="G20294" t="s">
        <v>42677</v>
      </c>
    </row>
    <row r="20295" spans="6:7">
      <c r="F20295" t="s">
        <v>22051</v>
      </c>
      <c r="G20295" t="s">
        <v>42678</v>
      </c>
    </row>
    <row r="20296" spans="6:7">
      <c r="F20296" t="s">
        <v>22052</v>
      </c>
      <c r="G20296" t="s">
        <v>42679</v>
      </c>
    </row>
    <row r="20297" spans="6:7">
      <c r="F20297" t="s">
        <v>22053</v>
      </c>
      <c r="G20297" t="s">
        <v>42680</v>
      </c>
    </row>
    <row r="20298" spans="6:7">
      <c r="F20298" t="s">
        <v>22054</v>
      </c>
      <c r="G20298" t="s">
        <v>42681</v>
      </c>
    </row>
    <row r="20299" spans="6:7">
      <c r="F20299" t="s">
        <v>22055</v>
      </c>
      <c r="G20299" t="s">
        <v>42682</v>
      </c>
    </row>
    <row r="20300" spans="6:7">
      <c r="F20300" t="s">
        <v>22056</v>
      </c>
      <c r="G20300" t="s">
        <v>42683</v>
      </c>
    </row>
    <row r="20301" spans="6:7">
      <c r="F20301" t="s">
        <v>22057</v>
      </c>
      <c r="G20301" t="s">
        <v>42684</v>
      </c>
    </row>
    <row r="20302" spans="6:7">
      <c r="F20302" t="s">
        <v>22058</v>
      </c>
      <c r="G20302" t="s">
        <v>42685</v>
      </c>
    </row>
    <row r="20303" spans="6:7">
      <c r="F20303" t="s">
        <v>22059</v>
      </c>
      <c r="G20303" t="s">
        <v>42686</v>
      </c>
    </row>
    <row r="20304" spans="6:7">
      <c r="F20304" t="s">
        <v>22060</v>
      </c>
      <c r="G20304" t="s">
        <v>42687</v>
      </c>
    </row>
    <row r="20305" spans="6:7">
      <c r="F20305" t="s">
        <v>22061</v>
      </c>
      <c r="G20305" t="s">
        <v>42688</v>
      </c>
    </row>
    <row r="20306" spans="6:7">
      <c r="F20306" t="s">
        <v>22062</v>
      </c>
      <c r="G20306" t="s">
        <v>42689</v>
      </c>
    </row>
    <row r="20307" spans="6:7">
      <c r="F20307" t="s">
        <v>22063</v>
      </c>
      <c r="G20307" t="s">
        <v>42690</v>
      </c>
    </row>
    <row r="20308" spans="6:7">
      <c r="F20308" t="s">
        <v>22064</v>
      </c>
      <c r="G20308" t="s">
        <v>42691</v>
      </c>
    </row>
    <row r="20309" spans="6:7">
      <c r="F20309" t="s">
        <v>22065</v>
      </c>
      <c r="G20309" t="s">
        <v>42692</v>
      </c>
    </row>
    <row r="20310" spans="6:7">
      <c r="F20310" t="s">
        <v>22066</v>
      </c>
      <c r="G20310" t="s">
        <v>42693</v>
      </c>
    </row>
    <row r="20311" spans="6:7">
      <c r="F20311" t="s">
        <v>22067</v>
      </c>
      <c r="G20311" t="s">
        <v>42694</v>
      </c>
    </row>
    <row r="20312" spans="6:7">
      <c r="F20312" t="s">
        <v>22068</v>
      </c>
      <c r="G20312" t="s">
        <v>42695</v>
      </c>
    </row>
    <row r="20313" spans="6:7">
      <c r="F20313" t="s">
        <v>22069</v>
      </c>
      <c r="G20313" t="s">
        <v>42696</v>
      </c>
    </row>
    <row r="20314" spans="6:7">
      <c r="F20314" t="s">
        <v>22070</v>
      </c>
      <c r="G20314" t="s">
        <v>42697</v>
      </c>
    </row>
    <row r="20315" spans="6:7">
      <c r="F20315" t="s">
        <v>22071</v>
      </c>
      <c r="G20315" t="s">
        <v>42698</v>
      </c>
    </row>
    <row r="20316" spans="6:7">
      <c r="F20316" t="s">
        <v>22072</v>
      </c>
      <c r="G20316" t="s">
        <v>42699</v>
      </c>
    </row>
    <row r="20317" spans="6:7">
      <c r="F20317" t="s">
        <v>22073</v>
      </c>
      <c r="G20317" t="s">
        <v>42700</v>
      </c>
    </row>
    <row r="20318" spans="6:7">
      <c r="F20318" t="s">
        <v>22074</v>
      </c>
      <c r="G20318" t="s">
        <v>42701</v>
      </c>
    </row>
    <row r="20319" spans="6:7">
      <c r="F20319" t="s">
        <v>22075</v>
      </c>
      <c r="G20319" t="s">
        <v>42702</v>
      </c>
    </row>
    <row r="20320" spans="6:7">
      <c r="F20320" t="s">
        <v>22076</v>
      </c>
      <c r="G20320" t="s">
        <v>42703</v>
      </c>
    </row>
    <row r="20321" spans="6:7">
      <c r="F20321" t="s">
        <v>22077</v>
      </c>
      <c r="G20321" t="s">
        <v>42704</v>
      </c>
    </row>
    <row r="20322" spans="6:7">
      <c r="F20322" t="s">
        <v>22078</v>
      </c>
      <c r="G20322" t="s">
        <v>42705</v>
      </c>
    </row>
    <row r="20323" spans="6:7">
      <c r="F20323" t="s">
        <v>22079</v>
      </c>
      <c r="G20323" t="s">
        <v>42706</v>
      </c>
    </row>
    <row r="20324" spans="6:7">
      <c r="F20324" t="s">
        <v>22080</v>
      </c>
      <c r="G20324" t="s">
        <v>42707</v>
      </c>
    </row>
    <row r="20325" spans="6:7">
      <c r="F20325" t="s">
        <v>22081</v>
      </c>
      <c r="G20325" t="s">
        <v>42708</v>
      </c>
    </row>
    <row r="20326" spans="6:7">
      <c r="F20326" t="s">
        <v>22082</v>
      </c>
      <c r="G20326" t="s">
        <v>42709</v>
      </c>
    </row>
    <row r="20327" spans="6:7">
      <c r="F20327" t="s">
        <v>22083</v>
      </c>
      <c r="G20327" t="s">
        <v>42710</v>
      </c>
    </row>
    <row r="20328" spans="6:7">
      <c r="F20328" t="s">
        <v>22084</v>
      </c>
      <c r="G20328" t="s">
        <v>42711</v>
      </c>
    </row>
    <row r="20329" spans="6:7">
      <c r="F20329" t="s">
        <v>22085</v>
      </c>
      <c r="G20329" t="s">
        <v>42712</v>
      </c>
    </row>
    <row r="20330" spans="6:7">
      <c r="F20330" t="s">
        <v>22086</v>
      </c>
      <c r="G20330" t="s">
        <v>42713</v>
      </c>
    </row>
    <row r="20331" spans="6:7">
      <c r="F20331" t="s">
        <v>22087</v>
      </c>
      <c r="G20331" t="s">
        <v>42714</v>
      </c>
    </row>
    <row r="20332" spans="6:7">
      <c r="F20332" t="s">
        <v>22088</v>
      </c>
      <c r="G20332" t="s">
        <v>42715</v>
      </c>
    </row>
    <row r="20333" spans="6:7">
      <c r="F20333" t="s">
        <v>22089</v>
      </c>
      <c r="G20333" t="s">
        <v>42716</v>
      </c>
    </row>
    <row r="20334" spans="6:7">
      <c r="F20334" t="s">
        <v>22090</v>
      </c>
      <c r="G20334" t="s">
        <v>42717</v>
      </c>
    </row>
    <row r="20335" spans="6:7">
      <c r="F20335" t="s">
        <v>22091</v>
      </c>
      <c r="G20335" t="s">
        <v>42718</v>
      </c>
    </row>
    <row r="20336" spans="6:7">
      <c r="F20336" t="s">
        <v>22092</v>
      </c>
      <c r="G20336" t="s">
        <v>42719</v>
      </c>
    </row>
    <row r="20337" spans="6:7">
      <c r="F20337" t="s">
        <v>22093</v>
      </c>
      <c r="G20337" t="s">
        <v>42720</v>
      </c>
    </row>
    <row r="20338" spans="6:7">
      <c r="F20338" t="s">
        <v>22094</v>
      </c>
      <c r="G20338" t="s">
        <v>42721</v>
      </c>
    </row>
    <row r="20339" spans="6:7">
      <c r="F20339" t="s">
        <v>22095</v>
      </c>
      <c r="G20339" t="s">
        <v>42722</v>
      </c>
    </row>
    <row r="20340" spans="6:7">
      <c r="F20340" t="s">
        <v>22096</v>
      </c>
      <c r="G20340" t="s">
        <v>42723</v>
      </c>
    </row>
    <row r="20341" spans="6:7">
      <c r="F20341" t="s">
        <v>22097</v>
      </c>
      <c r="G20341" t="s">
        <v>42724</v>
      </c>
    </row>
    <row r="20342" spans="6:7">
      <c r="F20342" t="s">
        <v>22098</v>
      </c>
      <c r="G20342" t="s">
        <v>42725</v>
      </c>
    </row>
    <row r="20343" spans="6:7">
      <c r="F20343" t="s">
        <v>22099</v>
      </c>
      <c r="G20343" t="s">
        <v>42726</v>
      </c>
    </row>
    <row r="20344" spans="6:7">
      <c r="F20344" t="s">
        <v>22100</v>
      </c>
      <c r="G20344" t="s">
        <v>42727</v>
      </c>
    </row>
    <row r="20345" spans="6:7">
      <c r="F20345" t="s">
        <v>22101</v>
      </c>
      <c r="G20345" t="s">
        <v>42728</v>
      </c>
    </row>
    <row r="20346" spans="6:7">
      <c r="F20346" t="s">
        <v>22102</v>
      </c>
      <c r="G20346" t="s">
        <v>42729</v>
      </c>
    </row>
    <row r="20347" spans="6:7">
      <c r="F20347" t="s">
        <v>22103</v>
      </c>
      <c r="G20347" t="s">
        <v>42730</v>
      </c>
    </row>
    <row r="20348" spans="6:7">
      <c r="F20348" t="s">
        <v>22104</v>
      </c>
      <c r="G20348" t="s">
        <v>42731</v>
      </c>
    </row>
    <row r="20349" spans="6:7">
      <c r="F20349" t="s">
        <v>22105</v>
      </c>
      <c r="G20349" t="s">
        <v>42732</v>
      </c>
    </row>
    <row r="20350" spans="6:7">
      <c r="F20350" t="s">
        <v>22106</v>
      </c>
      <c r="G20350" t="s">
        <v>42733</v>
      </c>
    </row>
    <row r="20351" spans="6:7">
      <c r="F20351" t="s">
        <v>22107</v>
      </c>
      <c r="G20351" t="s">
        <v>42734</v>
      </c>
    </row>
    <row r="20352" spans="6:7">
      <c r="F20352" t="s">
        <v>22108</v>
      </c>
      <c r="G20352" t="s">
        <v>42735</v>
      </c>
    </row>
    <row r="20353" spans="6:7">
      <c r="F20353" t="s">
        <v>22109</v>
      </c>
      <c r="G20353" t="s">
        <v>42736</v>
      </c>
    </row>
    <row r="20354" spans="6:7">
      <c r="F20354" t="s">
        <v>22110</v>
      </c>
      <c r="G20354" t="s">
        <v>42737</v>
      </c>
    </row>
    <row r="20355" spans="6:7">
      <c r="F20355" t="s">
        <v>22111</v>
      </c>
      <c r="G20355" t="s">
        <v>42738</v>
      </c>
    </row>
    <row r="20356" spans="6:7">
      <c r="F20356" t="s">
        <v>22112</v>
      </c>
      <c r="G20356" t="s">
        <v>42739</v>
      </c>
    </row>
    <row r="20357" spans="6:7">
      <c r="F20357" t="s">
        <v>22113</v>
      </c>
      <c r="G20357" t="s">
        <v>42740</v>
      </c>
    </row>
    <row r="20358" spans="6:7">
      <c r="F20358" t="s">
        <v>22114</v>
      </c>
      <c r="G20358" t="s">
        <v>42741</v>
      </c>
    </row>
    <row r="20359" spans="6:7">
      <c r="F20359" t="s">
        <v>22115</v>
      </c>
      <c r="G20359" t="s">
        <v>42742</v>
      </c>
    </row>
    <row r="20360" spans="6:7">
      <c r="F20360" t="s">
        <v>22116</v>
      </c>
      <c r="G20360" t="s">
        <v>42743</v>
      </c>
    </row>
    <row r="20361" spans="6:7">
      <c r="F20361" t="s">
        <v>22117</v>
      </c>
      <c r="G20361" t="s">
        <v>42744</v>
      </c>
    </row>
    <row r="20362" spans="6:7">
      <c r="F20362" t="s">
        <v>22118</v>
      </c>
      <c r="G20362" t="s">
        <v>42745</v>
      </c>
    </row>
    <row r="20363" spans="6:7">
      <c r="F20363" t="s">
        <v>22119</v>
      </c>
      <c r="G20363" t="s">
        <v>42746</v>
      </c>
    </row>
    <row r="20364" spans="6:7">
      <c r="F20364" t="s">
        <v>22120</v>
      </c>
      <c r="G20364" t="s">
        <v>42747</v>
      </c>
    </row>
    <row r="20365" spans="6:7">
      <c r="F20365" t="s">
        <v>22121</v>
      </c>
      <c r="G20365" t="s">
        <v>42748</v>
      </c>
    </row>
    <row r="20366" spans="6:7">
      <c r="F20366" t="s">
        <v>22122</v>
      </c>
      <c r="G20366" t="s">
        <v>42749</v>
      </c>
    </row>
    <row r="20367" spans="6:7">
      <c r="F20367" t="s">
        <v>22123</v>
      </c>
      <c r="G20367" t="s">
        <v>42750</v>
      </c>
    </row>
    <row r="20368" spans="6:7">
      <c r="F20368" t="s">
        <v>22124</v>
      </c>
      <c r="G20368" t="s">
        <v>42751</v>
      </c>
    </row>
    <row r="20369" spans="6:7">
      <c r="F20369" t="s">
        <v>22125</v>
      </c>
      <c r="G20369" t="s">
        <v>42752</v>
      </c>
    </row>
    <row r="20370" spans="6:7">
      <c r="F20370" t="s">
        <v>22126</v>
      </c>
      <c r="G20370" t="s">
        <v>42753</v>
      </c>
    </row>
    <row r="20371" spans="6:7">
      <c r="F20371" t="s">
        <v>22127</v>
      </c>
      <c r="G20371" t="s">
        <v>42754</v>
      </c>
    </row>
    <row r="20372" spans="6:7">
      <c r="F20372" t="s">
        <v>22128</v>
      </c>
      <c r="G20372" t="s">
        <v>42755</v>
      </c>
    </row>
    <row r="20373" spans="6:7">
      <c r="F20373" t="s">
        <v>22129</v>
      </c>
      <c r="G20373" t="s">
        <v>42756</v>
      </c>
    </row>
    <row r="20374" spans="6:7">
      <c r="F20374" t="s">
        <v>22130</v>
      </c>
      <c r="G20374" t="s">
        <v>42757</v>
      </c>
    </row>
    <row r="20375" spans="6:7">
      <c r="F20375" t="s">
        <v>22131</v>
      </c>
      <c r="G20375" t="s">
        <v>42758</v>
      </c>
    </row>
    <row r="20376" spans="6:7">
      <c r="F20376" t="s">
        <v>22132</v>
      </c>
      <c r="G20376" t="s">
        <v>42759</v>
      </c>
    </row>
    <row r="20377" spans="6:7">
      <c r="F20377" t="s">
        <v>22133</v>
      </c>
      <c r="G20377" t="s">
        <v>42760</v>
      </c>
    </row>
    <row r="20378" spans="6:7">
      <c r="F20378" t="s">
        <v>22134</v>
      </c>
      <c r="G20378" t="s">
        <v>42761</v>
      </c>
    </row>
    <row r="20379" spans="6:7">
      <c r="F20379" t="s">
        <v>22135</v>
      </c>
      <c r="G20379" t="s">
        <v>42762</v>
      </c>
    </row>
    <row r="20380" spans="6:7">
      <c r="F20380" t="s">
        <v>22136</v>
      </c>
      <c r="G20380" t="s">
        <v>42763</v>
      </c>
    </row>
    <row r="20381" spans="6:7">
      <c r="F20381" t="s">
        <v>22137</v>
      </c>
      <c r="G20381" t="s">
        <v>42764</v>
      </c>
    </row>
    <row r="20382" spans="6:7">
      <c r="F20382" t="s">
        <v>22138</v>
      </c>
      <c r="G20382" t="s">
        <v>42765</v>
      </c>
    </row>
    <row r="20383" spans="6:7">
      <c r="F20383" t="s">
        <v>22139</v>
      </c>
      <c r="G20383" t="s">
        <v>42766</v>
      </c>
    </row>
    <row r="20384" spans="6:7">
      <c r="F20384" t="s">
        <v>22140</v>
      </c>
      <c r="G20384" t="s">
        <v>42767</v>
      </c>
    </row>
    <row r="20385" spans="6:7">
      <c r="F20385" t="s">
        <v>22141</v>
      </c>
      <c r="G20385" t="s">
        <v>42768</v>
      </c>
    </row>
    <row r="20386" spans="6:7">
      <c r="F20386" t="s">
        <v>22142</v>
      </c>
      <c r="G20386" t="s">
        <v>42769</v>
      </c>
    </row>
    <row r="20387" spans="6:7">
      <c r="F20387" t="s">
        <v>22143</v>
      </c>
      <c r="G20387" t="s">
        <v>42770</v>
      </c>
    </row>
    <row r="20388" spans="6:7">
      <c r="F20388" t="s">
        <v>22144</v>
      </c>
      <c r="G20388" t="s">
        <v>42771</v>
      </c>
    </row>
    <row r="20389" spans="6:7">
      <c r="F20389" t="s">
        <v>22145</v>
      </c>
      <c r="G20389" t="s">
        <v>42772</v>
      </c>
    </row>
    <row r="20390" spans="6:7">
      <c r="F20390" t="s">
        <v>22146</v>
      </c>
      <c r="G20390" t="s">
        <v>42773</v>
      </c>
    </row>
    <row r="20391" spans="6:7">
      <c r="F20391" t="s">
        <v>22147</v>
      </c>
      <c r="G20391" t="s">
        <v>42774</v>
      </c>
    </row>
    <row r="20392" spans="6:7">
      <c r="F20392" t="s">
        <v>22148</v>
      </c>
      <c r="G20392" t="s">
        <v>42775</v>
      </c>
    </row>
    <row r="20393" spans="6:7">
      <c r="F20393" t="s">
        <v>22149</v>
      </c>
      <c r="G20393" t="s">
        <v>42776</v>
      </c>
    </row>
    <row r="20394" spans="6:7">
      <c r="F20394" t="s">
        <v>22150</v>
      </c>
      <c r="G20394" t="s">
        <v>42777</v>
      </c>
    </row>
    <row r="20395" spans="6:7">
      <c r="F20395" t="s">
        <v>22151</v>
      </c>
      <c r="G20395" t="s">
        <v>42778</v>
      </c>
    </row>
    <row r="20396" spans="6:7">
      <c r="F20396" t="s">
        <v>22152</v>
      </c>
      <c r="G20396" t="s">
        <v>42779</v>
      </c>
    </row>
    <row r="20397" spans="6:7">
      <c r="F20397" t="s">
        <v>22153</v>
      </c>
      <c r="G20397" t="s">
        <v>42780</v>
      </c>
    </row>
    <row r="20398" spans="6:7">
      <c r="F20398" t="s">
        <v>22154</v>
      </c>
      <c r="G20398" t="s">
        <v>42781</v>
      </c>
    </row>
    <row r="20399" spans="6:7">
      <c r="F20399" t="s">
        <v>22155</v>
      </c>
      <c r="G20399" t="s">
        <v>42782</v>
      </c>
    </row>
    <row r="20400" spans="6:7">
      <c r="F20400" t="s">
        <v>22156</v>
      </c>
      <c r="G20400" t="s">
        <v>42783</v>
      </c>
    </row>
    <row r="20401" spans="6:7">
      <c r="F20401" t="s">
        <v>22157</v>
      </c>
      <c r="G20401" t="s">
        <v>42784</v>
      </c>
    </row>
    <row r="20402" spans="6:7">
      <c r="F20402" t="s">
        <v>22158</v>
      </c>
      <c r="G20402" t="s">
        <v>42785</v>
      </c>
    </row>
    <row r="20403" spans="6:7">
      <c r="F20403" t="s">
        <v>22159</v>
      </c>
      <c r="G20403" t="s">
        <v>42786</v>
      </c>
    </row>
    <row r="20404" spans="6:7">
      <c r="F20404" t="s">
        <v>22160</v>
      </c>
      <c r="G20404" t="s">
        <v>42787</v>
      </c>
    </row>
    <row r="20405" spans="6:7">
      <c r="F20405" t="s">
        <v>22161</v>
      </c>
      <c r="G20405" t="s">
        <v>42788</v>
      </c>
    </row>
    <row r="20406" spans="6:7">
      <c r="F20406" t="s">
        <v>22162</v>
      </c>
      <c r="G20406" t="s">
        <v>42789</v>
      </c>
    </row>
    <row r="20407" spans="6:7">
      <c r="F20407" t="s">
        <v>22163</v>
      </c>
      <c r="G20407" t="s">
        <v>42790</v>
      </c>
    </row>
    <row r="20408" spans="6:7">
      <c r="F20408" t="s">
        <v>22164</v>
      </c>
      <c r="G20408" t="s">
        <v>42791</v>
      </c>
    </row>
    <row r="20409" spans="6:7">
      <c r="F20409" t="s">
        <v>22165</v>
      </c>
      <c r="G20409" t="s">
        <v>42792</v>
      </c>
    </row>
    <row r="20410" spans="6:7">
      <c r="F20410" t="s">
        <v>22166</v>
      </c>
      <c r="G20410" t="s">
        <v>42793</v>
      </c>
    </row>
    <row r="20411" spans="6:7">
      <c r="F20411" t="s">
        <v>22167</v>
      </c>
      <c r="G20411" t="s">
        <v>42794</v>
      </c>
    </row>
    <row r="20412" spans="6:7">
      <c r="F20412" t="s">
        <v>22168</v>
      </c>
      <c r="G20412" t="s">
        <v>42795</v>
      </c>
    </row>
    <row r="20413" spans="6:7">
      <c r="F20413" t="s">
        <v>22169</v>
      </c>
      <c r="G20413" t="s">
        <v>42796</v>
      </c>
    </row>
    <row r="20414" spans="6:7">
      <c r="F20414" t="s">
        <v>22170</v>
      </c>
      <c r="G20414" t="s">
        <v>42797</v>
      </c>
    </row>
    <row r="20415" spans="6:7">
      <c r="F20415" t="s">
        <v>22171</v>
      </c>
      <c r="G20415" t="s">
        <v>42798</v>
      </c>
    </row>
    <row r="20416" spans="6:7">
      <c r="F20416" t="s">
        <v>22172</v>
      </c>
      <c r="G20416" t="s">
        <v>42799</v>
      </c>
    </row>
    <row r="20417" spans="6:7">
      <c r="F20417" t="s">
        <v>22173</v>
      </c>
      <c r="G20417" t="s">
        <v>42800</v>
      </c>
    </row>
    <row r="20418" spans="6:7">
      <c r="F20418" t="s">
        <v>22174</v>
      </c>
      <c r="G20418" t="s">
        <v>42801</v>
      </c>
    </row>
    <row r="20419" spans="6:7">
      <c r="F20419" t="s">
        <v>22175</v>
      </c>
      <c r="G20419" t="s">
        <v>42802</v>
      </c>
    </row>
    <row r="20420" spans="6:7">
      <c r="F20420" t="s">
        <v>22176</v>
      </c>
      <c r="G20420" t="s">
        <v>42803</v>
      </c>
    </row>
    <row r="20421" spans="6:7">
      <c r="F20421" t="s">
        <v>22177</v>
      </c>
      <c r="G20421" t="s">
        <v>42804</v>
      </c>
    </row>
    <row r="20422" spans="6:7">
      <c r="F20422" t="s">
        <v>22178</v>
      </c>
      <c r="G20422" t="s">
        <v>42805</v>
      </c>
    </row>
    <row r="20423" spans="6:7">
      <c r="F20423" t="s">
        <v>22179</v>
      </c>
      <c r="G20423" t="s">
        <v>42806</v>
      </c>
    </row>
    <row r="20424" spans="6:7">
      <c r="F20424" t="s">
        <v>22180</v>
      </c>
      <c r="G20424" t="s">
        <v>42807</v>
      </c>
    </row>
    <row r="20425" spans="6:7">
      <c r="F20425" t="s">
        <v>22181</v>
      </c>
      <c r="G20425" t="s">
        <v>42808</v>
      </c>
    </row>
    <row r="20426" spans="6:7">
      <c r="F20426" t="s">
        <v>22182</v>
      </c>
      <c r="G20426" t="s">
        <v>42809</v>
      </c>
    </row>
    <row r="20427" spans="6:7">
      <c r="F20427" t="s">
        <v>22183</v>
      </c>
      <c r="G20427" t="s">
        <v>42810</v>
      </c>
    </row>
    <row r="20428" spans="6:7">
      <c r="F20428" t="s">
        <v>22184</v>
      </c>
      <c r="G20428" t="s">
        <v>42811</v>
      </c>
    </row>
    <row r="20429" spans="6:7">
      <c r="F20429" t="s">
        <v>22185</v>
      </c>
      <c r="G20429" t="s">
        <v>42812</v>
      </c>
    </row>
    <row r="20430" spans="6:7">
      <c r="F20430" t="s">
        <v>22186</v>
      </c>
      <c r="G20430" t="s">
        <v>42813</v>
      </c>
    </row>
    <row r="20431" spans="6:7">
      <c r="F20431" t="s">
        <v>22187</v>
      </c>
      <c r="G20431" t="s">
        <v>42814</v>
      </c>
    </row>
    <row r="20432" spans="6:7">
      <c r="F20432" t="s">
        <v>22188</v>
      </c>
      <c r="G20432" t="s">
        <v>42815</v>
      </c>
    </row>
    <row r="20433" spans="6:7">
      <c r="F20433" t="s">
        <v>22189</v>
      </c>
      <c r="G20433" t="s">
        <v>42816</v>
      </c>
    </row>
    <row r="20434" spans="6:7">
      <c r="F20434" t="s">
        <v>22190</v>
      </c>
      <c r="G20434" t="s">
        <v>42817</v>
      </c>
    </row>
    <row r="20435" spans="6:7">
      <c r="F20435" t="s">
        <v>22191</v>
      </c>
      <c r="G20435" t="s">
        <v>42818</v>
      </c>
    </row>
    <row r="20436" spans="6:7">
      <c r="F20436" t="s">
        <v>22192</v>
      </c>
      <c r="G20436" t="s">
        <v>42819</v>
      </c>
    </row>
    <row r="20437" spans="6:7">
      <c r="F20437" t="s">
        <v>22193</v>
      </c>
      <c r="G20437" t="s">
        <v>42820</v>
      </c>
    </row>
    <row r="20438" spans="6:7">
      <c r="F20438" t="s">
        <v>22194</v>
      </c>
      <c r="G20438" t="s">
        <v>42821</v>
      </c>
    </row>
    <row r="20439" spans="6:7">
      <c r="F20439" t="s">
        <v>22195</v>
      </c>
      <c r="G20439" t="s">
        <v>42822</v>
      </c>
    </row>
    <row r="20440" spans="6:7">
      <c r="F20440" t="s">
        <v>22196</v>
      </c>
      <c r="G20440" t="s">
        <v>42823</v>
      </c>
    </row>
    <row r="20441" spans="6:7">
      <c r="F20441" t="s">
        <v>22197</v>
      </c>
      <c r="G20441" t="s">
        <v>42824</v>
      </c>
    </row>
    <row r="20442" spans="6:7">
      <c r="F20442" t="s">
        <v>22198</v>
      </c>
      <c r="G20442" t="s">
        <v>42825</v>
      </c>
    </row>
    <row r="20443" spans="6:7">
      <c r="F20443" t="s">
        <v>22199</v>
      </c>
      <c r="G20443" t="s">
        <v>42826</v>
      </c>
    </row>
    <row r="20444" spans="6:7">
      <c r="F20444" t="s">
        <v>22200</v>
      </c>
      <c r="G20444" t="s">
        <v>42827</v>
      </c>
    </row>
    <row r="20445" spans="6:7">
      <c r="F20445" t="s">
        <v>22201</v>
      </c>
      <c r="G20445" t="s">
        <v>42828</v>
      </c>
    </row>
    <row r="20446" spans="6:7">
      <c r="F20446" t="s">
        <v>22202</v>
      </c>
      <c r="G20446" t="s">
        <v>42829</v>
      </c>
    </row>
    <row r="20447" spans="6:7">
      <c r="F20447" t="s">
        <v>22203</v>
      </c>
      <c r="G20447" t="s">
        <v>42830</v>
      </c>
    </row>
    <row r="20448" spans="6:7">
      <c r="F20448" t="s">
        <v>22204</v>
      </c>
      <c r="G20448" t="s">
        <v>42831</v>
      </c>
    </row>
    <row r="20449" spans="6:7">
      <c r="F20449" t="s">
        <v>22205</v>
      </c>
      <c r="G20449" t="s">
        <v>42832</v>
      </c>
    </row>
    <row r="20450" spans="6:7">
      <c r="F20450" t="s">
        <v>22206</v>
      </c>
      <c r="G20450" t="s">
        <v>42833</v>
      </c>
    </row>
    <row r="20451" spans="6:7">
      <c r="F20451" t="s">
        <v>22207</v>
      </c>
      <c r="G20451" t="s">
        <v>42834</v>
      </c>
    </row>
    <row r="20452" spans="6:7">
      <c r="F20452" t="s">
        <v>22208</v>
      </c>
      <c r="G20452" t="s">
        <v>42835</v>
      </c>
    </row>
    <row r="20453" spans="6:7">
      <c r="F20453" t="s">
        <v>22209</v>
      </c>
      <c r="G20453" t="s">
        <v>42836</v>
      </c>
    </row>
    <row r="20454" spans="6:7">
      <c r="F20454" t="s">
        <v>22210</v>
      </c>
      <c r="G20454" t="s">
        <v>42837</v>
      </c>
    </row>
    <row r="20455" spans="6:7">
      <c r="F20455" t="s">
        <v>22211</v>
      </c>
      <c r="G20455" t="s">
        <v>42838</v>
      </c>
    </row>
    <row r="20456" spans="6:7">
      <c r="F20456" t="s">
        <v>22212</v>
      </c>
      <c r="G20456" t="s">
        <v>42839</v>
      </c>
    </row>
    <row r="20457" spans="6:7">
      <c r="F20457" t="s">
        <v>22213</v>
      </c>
      <c r="G20457" t="s">
        <v>42840</v>
      </c>
    </row>
    <row r="20458" spans="6:7">
      <c r="F20458" t="s">
        <v>22214</v>
      </c>
      <c r="G20458" t="s">
        <v>42841</v>
      </c>
    </row>
    <row r="20459" spans="6:7">
      <c r="F20459" t="s">
        <v>22215</v>
      </c>
      <c r="G20459" t="s">
        <v>42842</v>
      </c>
    </row>
    <row r="20460" spans="6:7">
      <c r="F20460" t="s">
        <v>22216</v>
      </c>
      <c r="G20460" t="s">
        <v>42843</v>
      </c>
    </row>
    <row r="20461" spans="6:7">
      <c r="F20461" t="s">
        <v>22217</v>
      </c>
      <c r="G20461" t="s">
        <v>42844</v>
      </c>
    </row>
    <row r="20462" spans="6:7">
      <c r="F20462" t="s">
        <v>22218</v>
      </c>
      <c r="G20462" t="s">
        <v>42845</v>
      </c>
    </row>
    <row r="20463" spans="6:7">
      <c r="F20463" t="s">
        <v>22219</v>
      </c>
      <c r="G20463" t="s">
        <v>42846</v>
      </c>
    </row>
    <row r="20464" spans="6:7">
      <c r="F20464" t="s">
        <v>22220</v>
      </c>
      <c r="G20464" t="s">
        <v>42847</v>
      </c>
    </row>
    <row r="20465" spans="6:7">
      <c r="F20465" t="s">
        <v>22221</v>
      </c>
      <c r="G20465" t="s">
        <v>42848</v>
      </c>
    </row>
    <row r="20466" spans="6:7">
      <c r="F20466" t="s">
        <v>22222</v>
      </c>
      <c r="G20466" t="s">
        <v>42849</v>
      </c>
    </row>
    <row r="20467" spans="6:7">
      <c r="F20467" t="s">
        <v>22223</v>
      </c>
      <c r="G20467" t="s">
        <v>42850</v>
      </c>
    </row>
    <row r="20468" spans="6:7">
      <c r="F20468" t="s">
        <v>22224</v>
      </c>
      <c r="G20468" t="s">
        <v>42851</v>
      </c>
    </row>
    <row r="20469" spans="6:7">
      <c r="F20469" t="s">
        <v>22225</v>
      </c>
      <c r="G20469" t="s">
        <v>42852</v>
      </c>
    </row>
    <row r="20470" spans="6:7">
      <c r="F20470" t="s">
        <v>22226</v>
      </c>
      <c r="G20470" t="s">
        <v>42853</v>
      </c>
    </row>
    <row r="20471" spans="6:7">
      <c r="F20471" t="s">
        <v>22227</v>
      </c>
      <c r="G20471" t="s">
        <v>42854</v>
      </c>
    </row>
    <row r="20472" spans="6:7">
      <c r="F20472" t="s">
        <v>22228</v>
      </c>
      <c r="G20472" t="s">
        <v>42855</v>
      </c>
    </row>
    <row r="20473" spans="6:7">
      <c r="F20473" t="s">
        <v>22229</v>
      </c>
      <c r="G20473" t="s">
        <v>42856</v>
      </c>
    </row>
    <row r="20474" spans="6:7">
      <c r="F20474" t="s">
        <v>22230</v>
      </c>
      <c r="G20474" t="s">
        <v>42857</v>
      </c>
    </row>
    <row r="20475" spans="6:7">
      <c r="F20475" t="s">
        <v>22231</v>
      </c>
      <c r="G20475" t="s">
        <v>42858</v>
      </c>
    </row>
    <row r="20476" spans="6:7">
      <c r="F20476" t="s">
        <v>22232</v>
      </c>
      <c r="G20476" t="s">
        <v>42859</v>
      </c>
    </row>
    <row r="20477" spans="6:7">
      <c r="F20477" t="s">
        <v>22233</v>
      </c>
      <c r="G20477" t="s">
        <v>42860</v>
      </c>
    </row>
    <row r="20478" spans="6:7">
      <c r="F20478" t="s">
        <v>22234</v>
      </c>
      <c r="G20478" t="s">
        <v>42861</v>
      </c>
    </row>
    <row r="20479" spans="6:7">
      <c r="F20479" t="s">
        <v>22235</v>
      </c>
      <c r="G20479" t="s">
        <v>42862</v>
      </c>
    </row>
    <row r="20480" spans="6:7">
      <c r="F20480" t="s">
        <v>22236</v>
      </c>
      <c r="G20480" t="s">
        <v>42863</v>
      </c>
    </row>
    <row r="20481" spans="6:7">
      <c r="F20481" t="s">
        <v>22237</v>
      </c>
      <c r="G20481" t="s">
        <v>42864</v>
      </c>
    </row>
    <row r="20482" spans="6:7">
      <c r="F20482" t="s">
        <v>22238</v>
      </c>
      <c r="G20482" t="s">
        <v>42865</v>
      </c>
    </row>
    <row r="20483" spans="6:7">
      <c r="F20483" t="s">
        <v>22239</v>
      </c>
      <c r="G20483" t="s">
        <v>42866</v>
      </c>
    </row>
    <row r="20484" spans="6:7">
      <c r="F20484" t="s">
        <v>22240</v>
      </c>
      <c r="G20484" t="s">
        <v>42867</v>
      </c>
    </row>
    <row r="20485" spans="6:7">
      <c r="F20485" t="s">
        <v>22241</v>
      </c>
      <c r="G20485" t="s">
        <v>42868</v>
      </c>
    </row>
    <row r="20486" spans="6:7">
      <c r="F20486" t="s">
        <v>22242</v>
      </c>
      <c r="G20486" t="s">
        <v>42869</v>
      </c>
    </row>
    <row r="20487" spans="6:7">
      <c r="F20487" t="s">
        <v>22243</v>
      </c>
      <c r="G20487" t="s">
        <v>42870</v>
      </c>
    </row>
    <row r="20488" spans="6:7">
      <c r="F20488" t="s">
        <v>22244</v>
      </c>
      <c r="G20488" t="s">
        <v>42871</v>
      </c>
    </row>
    <row r="20489" spans="6:7">
      <c r="F20489" t="s">
        <v>22245</v>
      </c>
      <c r="G20489" t="s">
        <v>42872</v>
      </c>
    </row>
    <row r="20490" spans="6:7">
      <c r="F20490" t="s">
        <v>22246</v>
      </c>
      <c r="G20490" t="s">
        <v>42873</v>
      </c>
    </row>
    <row r="20491" spans="6:7">
      <c r="F20491" t="s">
        <v>22247</v>
      </c>
      <c r="G20491" t="s">
        <v>42874</v>
      </c>
    </row>
    <row r="20492" spans="6:7">
      <c r="F20492" t="s">
        <v>22248</v>
      </c>
      <c r="G20492" t="s">
        <v>42875</v>
      </c>
    </row>
    <row r="20493" spans="6:7">
      <c r="F20493" t="s">
        <v>22249</v>
      </c>
      <c r="G20493" t="s">
        <v>42876</v>
      </c>
    </row>
    <row r="20494" spans="6:7">
      <c r="F20494" t="s">
        <v>22250</v>
      </c>
      <c r="G20494" t="s">
        <v>42877</v>
      </c>
    </row>
    <row r="20495" spans="6:7">
      <c r="F20495" t="s">
        <v>22251</v>
      </c>
      <c r="G20495" t="s">
        <v>42878</v>
      </c>
    </row>
    <row r="20496" spans="6:7">
      <c r="F20496" t="s">
        <v>22252</v>
      </c>
      <c r="G20496" t="s">
        <v>42879</v>
      </c>
    </row>
    <row r="20497" spans="6:7">
      <c r="F20497" t="s">
        <v>22253</v>
      </c>
      <c r="G20497" t="s">
        <v>42880</v>
      </c>
    </row>
    <row r="20498" spans="6:7">
      <c r="F20498" t="s">
        <v>22254</v>
      </c>
      <c r="G20498" t="s">
        <v>42881</v>
      </c>
    </row>
    <row r="20499" spans="6:7">
      <c r="F20499" t="s">
        <v>22255</v>
      </c>
      <c r="G20499" t="s">
        <v>42882</v>
      </c>
    </row>
    <row r="20500" spans="6:7">
      <c r="F20500" t="s">
        <v>22256</v>
      </c>
      <c r="G20500" t="s">
        <v>42883</v>
      </c>
    </row>
    <row r="20501" spans="6:7">
      <c r="F20501" t="s">
        <v>22257</v>
      </c>
      <c r="G20501" t="s">
        <v>42884</v>
      </c>
    </row>
    <row r="20502" spans="6:7">
      <c r="F20502" t="s">
        <v>22258</v>
      </c>
      <c r="G20502" t="s">
        <v>42885</v>
      </c>
    </row>
    <row r="20503" spans="6:7">
      <c r="F20503" t="s">
        <v>22259</v>
      </c>
      <c r="G20503" t="s">
        <v>42886</v>
      </c>
    </row>
    <row r="20504" spans="6:7">
      <c r="F20504" t="s">
        <v>22260</v>
      </c>
      <c r="G20504" t="s">
        <v>42887</v>
      </c>
    </row>
    <row r="20505" spans="6:7">
      <c r="F20505" t="s">
        <v>22261</v>
      </c>
      <c r="G20505" t="s">
        <v>42888</v>
      </c>
    </row>
    <row r="20506" spans="6:7">
      <c r="F20506" t="s">
        <v>22262</v>
      </c>
      <c r="G20506" t="s">
        <v>42889</v>
      </c>
    </row>
    <row r="20507" spans="6:7">
      <c r="F20507" t="s">
        <v>22263</v>
      </c>
      <c r="G20507" t="s">
        <v>42890</v>
      </c>
    </row>
    <row r="20508" spans="6:7">
      <c r="F20508" t="s">
        <v>22264</v>
      </c>
      <c r="G20508" t="s">
        <v>42891</v>
      </c>
    </row>
    <row r="20509" spans="6:7">
      <c r="F20509" t="s">
        <v>22265</v>
      </c>
      <c r="G20509" t="s">
        <v>42892</v>
      </c>
    </row>
    <row r="20510" spans="6:7">
      <c r="F20510" t="s">
        <v>22266</v>
      </c>
      <c r="G20510" t="s">
        <v>42893</v>
      </c>
    </row>
    <row r="20511" spans="6:7">
      <c r="F20511" t="s">
        <v>22267</v>
      </c>
      <c r="G20511" t="s">
        <v>42894</v>
      </c>
    </row>
    <row r="20512" spans="6:7">
      <c r="F20512" t="s">
        <v>22268</v>
      </c>
      <c r="G20512" t="s">
        <v>42895</v>
      </c>
    </row>
    <row r="20513" spans="6:7">
      <c r="F20513" t="s">
        <v>22269</v>
      </c>
      <c r="G20513" t="s">
        <v>42896</v>
      </c>
    </row>
    <row r="20514" spans="6:7">
      <c r="F20514" t="s">
        <v>22270</v>
      </c>
      <c r="G20514" t="s">
        <v>42897</v>
      </c>
    </row>
    <row r="20515" spans="6:7">
      <c r="F20515" t="s">
        <v>22271</v>
      </c>
      <c r="G20515" t="s">
        <v>42898</v>
      </c>
    </row>
    <row r="20516" spans="6:7">
      <c r="F20516" t="s">
        <v>22272</v>
      </c>
      <c r="G20516" t="s">
        <v>42899</v>
      </c>
    </row>
    <row r="20517" spans="6:7">
      <c r="F20517" t="s">
        <v>22273</v>
      </c>
      <c r="G20517" t="s">
        <v>42900</v>
      </c>
    </row>
    <row r="20518" spans="6:7">
      <c r="F20518" t="s">
        <v>22274</v>
      </c>
      <c r="G20518" t="s">
        <v>42901</v>
      </c>
    </row>
    <row r="20519" spans="6:7">
      <c r="F20519" t="s">
        <v>22275</v>
      </c>
      <c r="G20519" t="s">
        <v>42902</v>
      </c>
    </row>
    <row r="20520" spans="6:7">
      <c r="F20520" t="s">
        <v>22276</v>
      </c>
      <c r="G20520" t="s">
        <v>42903</v>
      </c>
    </row>
    <row r="20521" spans="6:7">
      <c r="F20521" t="s">
        <v>22277</v>
      </c>
      <c r="G20521" t="s">
        <v>42904</v>
      </c>
    </row>
    <row r="20522" spans="6:7">
      <c r="F20522" t="s">
        <v>22278</v>
      </c>
      <c r="G20522" t="s">
        <v>42905</v>
      </c>
    </row>
    <row r="20523" spans="6:7">
      <c r="F20523" t="s">
        <v>22279</v>
      </c>
      <c r="G20523" t="s">
        <v>42906</v>
      </c>
    </row>
    <row r="20524" spans="6:7">
      <c r="F20524" t="s">
        <v>22280</v>
      </c>
      <c r="G20524" t="s">
        <v>42907</v>
      </c>
    </row>
    <row r="20525" spans="6:7">
      <c r="F20525" t="s">
        <v>22281</v>
      </c>
      <c r="G20525" t="s">
        <v>42908</v>
      </c>
    </row>
    <row r="20526" spans="6:7">
      <c r="F20526" t="s">
        <v>22282</v>
      </c>
      <c r="G20526" t="s">
        <v>42909</v>
      </c>
    </row>
    <row r="20527" spans="6:7">
      <c r="F20527" t="s">
        <v>22283</v>
      </c>
      <c r="G20527" t="s">
        <v>42910</v>
      </c>
    </row>
    <row r="20528" spans="6:7">
      <c r="F20528" t="s">
        <v>22284</v>
      </c>
      <c r="G20528" t="s">
        <v>42911</v>
      </c>
    </row>
    <row r="20529" spans="6:7">
      <c r="F20529" t="s">
        <v>22285</v>
      </c>
      <c r="G20529" t="s">
        <v>42912</v>
      </c>
    </row>
    <row r="20530" spans="6:7">
      <c r="F20530" t="s">
        <v>22286</v>
      </c>
      <c r="G20530" t="s">
        <v>42913</v>
      </c>
    </row>
    <row r="20531" spans="6:7">
      <c r="F20531" t="s">
        <v>22287</v>
      </c>
      <c r="G20531" t="s">
        <v>42914</v>
      </c>
    </row>
    <row r="20532" spans="6:7">
      <c r="F20532" t="s">
        <v>22288</v>
      </c>
      <c r="G20532" t="s">
        <v>42915</v>
      </c>
    </row>
    <row r="20533" spans="6:7">
      <c r="F20533" t="s">
        <v>22289</v>
      </c>
      <c r="G20533" t="s">
        <v>42916</v>
      </c>
    </row>
    <row r="20534" spans="6:7">
      <c r="F20534" t="s">
        <v>22290</v>
      </c>
      <c r="G20534" t="s">
        <v>42917</v>
      </c>
    </row>
    <row r="20535" spans="6:7">
      <c r="F20535" t="s">
        <v>22291</v>
      </c>
      <c r="G20535" t="s">
        <v>42918</v>
      </c>
    </row>
    <row r="20536" spans="6:7">
      <c r="F20536" t="s">
        <v>22292</v>
      </c>
      <c r="G20536" t="s">
        <v>42919</v>
      </c>
    </row>
    <row r="20537" spans="6:7">
      <c r="F20537" t="s">
        <v>22293</v>
      </c>
      <c r="G20537" t="s">
        <v>42920</v>
      </c>
    </row>
    <row r="20538" spans="6:7">
      <c r="F20538" t="s">
        <v>22294</v>
      </c>
      <c r="G20538" t="s">
        <v>42921</v>
      </c>
    </row>
    <row r="20539" spans="6:7">
      <c r="F20539" t="s">
        <v>22295</v>
      </c>
      <c r="G20539" t="s">
        <v>42922</v>
      </c>
    </row>
    <row r="20540" spans="6:7">
      <c r="F20540" t="s">
        <v>22296</v>
      </c>
      <c r="G20540" t="s">
        <v>42923</v>
      </c>
    </row>
    <row r="20541" spans="6:7">
      <c r="F20541" t="s">
        <v>22297</v>
      </c>
      <c r="G20541" t="s">
        <v>42924</v>
      </c>
    </row>
    <row r="20542" spans="6:7">
      <c r="F20542" t="s">
        <v>22298</v>
      </c>
      <c r="G20542" t="s">
        <v>42925</v>
      </c>
    </row>
    <row r="20543" spans="6:7">
      <c r="F20543" t="s">
        <v>22299</v>
      </c>
      <c r="G20543" t="s">
        <v>42926</v>
      </c>
    </row>
    <row r="20544" spans="6:7">
      <c r="F20544" t="s">
        <v>22300</v>
      </c>
      <c r="G20544" t="s">
        <v>42927</v>
      </c>
    </row>
    <row r="20545" spans="6:7">
      <c r="F20545" t="s">
        <v>22301</v>
      </c>
      <c r="G20545" t="s">
        <v>42928</v>
      </c>
    </row>
    <row r="20546" spans="6:7">
      <c r="F20546" t="s">
        <v>22302</v>
      </c>
      <c r="G20546" t="s">
        <v>42929</v>
      </c>
    </row>
    <row r="20547" spans="6:7">
      <c r="F20547" t="s">
        <v>22303</v>
      </c>
      <c r="G20547" t="s">
        <v>42930</v>
      </c>
    </row>
    <row r="20548" spans="6:7">
      <c r="F20548" t="s">
        <v>22304</v>
      </c>
      <c r="G20548" t="s">
        <v>42931</v>
      </c>
    </row>
    <row r="20549" spans="6:7">
      <c r="F20549" t="s">
        <v>22305</v>
      </c>
      <c r="G20549" t="s">
        <v>42932</v>
      </c>
    </row>
    <row r="20550" spans="6:7">
      <c r="F20550" t="s">
        <v>22306</v>
      </c>
      <c r="G20550" t="s">
        <v>42933</v>
      </c>
    </row>
    <row r="20551" spans="6:7">
      <c r="F20551" t="s">
        <v>22307</v>
      </c>
      <c r="G20551" t="s">
        <v>42934</v>
      </c>
    </row>
    <row r="20552" spans="6:7">
      <c r="F20552" t="s">
        <v>22308</v>
      </c>
      <c r="G20552" t="s">
        <v>42935</v>
      </c>
    </row>
    <row r="20553" spans="6:7">
      <c r="F20553" t="s">
        <v>22309</v>
      </c>
      <c r="G20553" t="s">
        <v>42936</v>
      </c>
    </row>
    <row r="20554" spans="6:7">
      <c r="F20554" t="s">
        <v>22310</v>
      </c>
      <c r="G20554" t="s">
        <v>42937</v>
      </c>
    </row>
    <row r="20555" spans="6:7">
      <c r="F20555" t="s">
        <v>22311</v>
      </c>
      <c r="G20555" t="s">
        <v>42938</v>
      </c>
    </row>
    <row r="20556" spans="6:7">
      <c r="F20556" t="s">
        <v>22312</v>
      </c>
      <c r="G20556" t="s">
        <v>42939</v>
      </c>
    </row>
    <row r="20557" spans="6:7">
      <c r="F20557" t="s">
        <v>22313</v>
      </c>
      <c r="G20557" t="s">
        <v>42940</v>
      </c>
    </row>
    <row r="20558" spans="6:7">
      <c r="F20558" t="s">
        <v>22314</v>
      </c>
      <c r="G20558" t="s">
        <v>42941</v>
      </c>
    </row>
    <row r="20559" spans="6:7">
      <c r="F20559" t="s">
        <v>22315</v>
      </c>
      <c r="G20559" t="s">
        <v>42942</v>
      </c>
    </row>
    <row r="20560" spans="6:7">
      <c r="F20560" t="s">
        <v>22316</v>
      </c>
      <c r="G20560" t="s">
        <v>42943</v>
      </c>
    </row>
    <row r="20561" spans="6:7">
      <c r="F20561" t="s">
        <v>22317</v>
      </c>
      <c r="G20561" t="s">
        <v>42944</v>
      </c>
    </row>
    <row r="20562" spans="6:7">
      <c r="F20562" t="s">
        <v>22318</v>
      </c>
      <c r="G20562" t="s">
        <v>42945</v>
      </c>
    </row>
    <row r="20563" spans="6:7">
      <c r="F20563" t="s">
        <v>22319</v>
      </c>
      <c r="G20563" t="s">
        <v>42946</v>
      </c>
    </row>
    <row r="20564" spans="6:7">
      <c r="F20564" t="s">
        <v>22320</v>
      </c>
      <c r="G20564" t="s">
        <v>42947</v>
      </c>
    </row>
    <row r="20565" spans="6:7">
      <c r="F20565" t="s">
        <v>22321</v>
      </c>
      <c r="G20565" t="s">
        <v>42948</v>
      </c>
    </row>
    <row r="20566" spans="6:7">
      <c r="F20566" t="s">
        <v>22322</v>
      </c>
      <c r="G20566" t="s">
        <v>42949</v>
      </c>
    </row>
    <row r="20567" spans="6:7">
      <c r="F20567" t="s">
        <v>22323</v>
      </c>
      <c r="G20567" t="s">
        <v>42950</v>
      </c>
    </row>
    <row r="20568" spans="6:7">
      <c r="F20568" t="s">
        <v>22324</v>
      </c>
      <c r="G20568" t="s">
        <v>42951</v>
      </c>
    </row>
    <row r="20569" spans="6:7">
      <c r="F20569" t="s">
        <v>22325</v>
      </c>
      <c r="G20569" t="s">
        <v>42952</v>
      </c>
    </row>
    <row r="20570" spans="6:7">
      <c r="F20570" t="s">
        <v>22326</v>
      </c>
      <c r="G20570" t="s">
        <v>42953</v>
      </c>
    </row>
    <row r="20571" spans="6:7">
      <c r="F20571" t="s">
        <v>22327</v>
      </c>
      <c r="G20571" t="s">
        <v>42954</v>
      </c>
    </row>
    <row r="20572" spans="6:7">
      <c r="F20572" t="s">
        <v>22328</v>
      </c>
      <c r="G20572" t="s">
        <v>42955</v>
      </c>
    </row>
    <row r="20573" spans="6:7">
      <c r="F20573" t="s">
        <v>22329</v>
      </c>
      <c r="G20573" t="s">
        <v>42956</v>
      </c>
    </row>
    <row r="20574" spans="6:7">
      <c r="F20574" t="s">
        <v>22330</v>
      </c>
      <c r="G20574" t="s">
        <v>42957</v>
      </c>
    </row>
    <row r="20575" spans="6:7">
      <c r="F20575" t="s">
        <v>22331</v>
      </c>
      <c r="G20575" t="s">
        <v>42958</v>
      </c>
    </row>
    <row r="20576" spans="6:7">
      <c r="F20576" t="s">
        <v>22332</v>
      </c>
      <c r="G20576" t="s">
        <v>42959</v>
      </c>
    </row>
    <row r="20577" spans="6:7">
      <c r="F20577" t="s">
        <v>22333</v>
      </c>
      <c r="G20577" t="s">
        <v>42960</v>
      </c>
    </row>
    <row r="20578" spans="6:7">
      <c r="F20578" t="s">
        <v>22334</v>
      </c>
      <c r="G20578" t="s">
        <v>42961</v>
      </c>
    </row>
    <row r="20579" spans="6:7">
      <c r="F20579" t="s">
        <v>22335</v>
      </c>
      <c r="G20579" t="s">
        <v>42962</v>
      </c>
    </row>
    <row r="20580" spans="6:7">
      <c r="F20580" t="s">
        <v>22336</v>
      </c>
      <c r="G20580" t="s">
        <v>42963</v>
      </c>
    </row>
    <row r="20581" spans="6:7">
      <c r="F20581" t="s">
        <v>22337</v>
      </c>
      <c r="G20581" t="s">
        <v>42964</v>
      </c>
    </row>
    <row r="20582" spans="6:7">
      <c r="F20582" t="s">
        <v>22338</v>
      </c>
      <c r="G20582" t="s">
        <v>42965</v>
      </c>
    </row>
    <row r="20583" spans="6:7">
      <c r="F20583" t="s">
        <v>22339</v>
      </c>
      <c r="G20583" t="s">
        <v>42966</v>
      </c>
    </row>
    <row r="20584" spans="6:7">
      <c r="F20584" t="s">
        <v>22340</v>
      </c>
      <c r="G20584" t="s">
        <v>42967</v>
      </c>
    </row>
    <row r="20585" spans="6:7">
      <c r="F20585" t="s">
        <v>22341</v>
      </c>
      <c r="G20585" t="s">
        <v>42968</v>
      </c>
    </row>
    <row r="20586" spans="6:7">
      <c r="F20586" t="s">
        <v>22342</v>
      </c>
      <c r="G20586" t="s">
        <v>42969</v>
      </c>
    </row>
    <row r="20587" spans="6:7">
      <c r="F20587" t="s">
        <v>22343</v>
      </c>
      <c r="G20587" t="s">
        <v>42970</v>
      </c>
    </row>
    <row r="20588" spans="6:7">
      <c r="F20588" t="s">
        <v>22344</v>
      </c>
      <c r="G20588" t="s">
        <v>42971</v>
      </c>
    </row>
    <row r="20589" spans="6:7">
      <c r="F20589" t="s">
        <v>22345</v>
      </c>
      <c r="G20589" t="s">
        <v>42972</v>
      </c>
    </row>
    <row r="20590" spans="6:7">
      <c r="F20590" t="s">
        <v>22346</v>
      </c>
      <c r="G20590" t="s">
        <v>42973</v>
      </c>
    </row>
    <row r="20591" spans="6:7">
      <c r="F20591" t="s">
        <v>22347</v>
      </c>
      <c r="G20591" t="s">
        <v>42974</v>
      </c>
    </row>
    <row r="20592" spans="6:7">
      <c r="F20592" t="s">
        <v>22348</v>
      </c>
      <c r="G20592" t="s">
        <v>42975</v>
      </c>
    </row>
    <row r="20593" spans="6:7">
      <c r="F20593" t="s">
        <v>22349</v>
      </c>
      <c r="G20593" t="s">
        <v>42976</v>
      </c>
    </row>
    <row r="20594" spans="6:7">
      <c r="F20594" t="s">
        <v>22350</v>
      </c>
      <c r="G20594" t="s">
        <v>42977</v>
      </c>
    </row>
    <row r="20595" spans="6:7">
      <c r="F20595" t="s">
        <v>22351</v>
      </c>
      <c r="G20595" t="s">
        <v>42978</v>
      </c>
    </row>
    <row r="20596" spans="6:7">
      <c r="F20596" t="s">
        <v>22352</v>
      </c>
      <c r="G20596" t="s">
        <v>42979</v>
      </c>
    </row>
    <row r="20597" spans="6:7">
      <c r="F20597" t="s">
        <v>22353</v>
      </c>
      <c r="G20597" t="s">
        <v>42980</v>
      </c>
    </row>
    <row r="20598" spans="6:7">
      <c r="F20598" t="s">
        <v>22354</v>
      </c>
      <c r="G20598" t="s">
        <v>42981</v>
      </c>
    </row>
    <row r="20599" spans="6:7">
      <c r="F20599" t="s">
        <v>22355</v>
      </c>
      <c r="G20599" t="s">
        <v>42982</v>
      </c>
    </row>
    <row r="20600" spans="6:7">
      <c r="F20600" t="s">
        <v>22356</v>
      </c>
      <c r="G20600" t="s">
        <v>42983</v>
      </c>
    </row>
    <row r="20601" spans="6:7">
      <c r="F20601" t="s">
        <v>22357</v>
      </c>
      <c r="G20601" t="s">
        <v>42984</v>
      </c>
    </row>
    <row r="20602" spans="6:7">
      <c r="F20602" t="s">
        <v>22358</v>
      </c>
      <c r="G20602" t="s">
        <v>42985</v>
      </c>
    </row>
    <row r="20603" spans="6:7">
      <c r="F20603" t="s">
        <v>22359</v>
      </c>
      <c r="G20603" t="s">
        <v>42986</v>
      </c>
    </row>
    <row r="20604" spans="6:7">
      <c r="F20604" t="s">
        <v>22360</v>
      </c>
      <c r="G20604" t="s">
        <v>42987</v>
      </c>
    </row>
    <row r="20605" spans="6:7">
      <c r="F20605" t="s">
        <v>22361</v>
      </c>
      <c r="G20605" t="s">
        <v>42988</v>
      </c>
    </row>
    <row r="20606" spans="6:7">
      <c r="F20606" t="s">
        <v>22362</v>
      </c>
      <c r="G20606" t="s">
        <v>42989</v>
      </c>
    </row>
    <row r="20607" spans="6:7">
      <c r="F20607" t="s">
        <v>22363</v>
      </c>
      <c r="G20607" t="s">
        <v>42990</v>
      </c>
    </row>
    <row r="20608" spans="6:7">
      <c r="F20608" t="s">
        <v>22364</v>
      </c>
      <c r="G20608" t="s">
        <v>42991</v>
      </c>
    </row>
    <row r="20609" spans="6:7">
      <c r="F20609" t="s">
        <v>22365</v>
      </c>
      <c r="G20609" t="s">
        <v>42992</v>
      </c>
    </row>
    <row r="20610" spans="6:7">
      <c r="F20610" t="s">
        <v>22366</v>
      </c>
      <c r="G20610" t="s">
        <v>42993</v>
      </c>
    </row>
    <row r="20611" spans="6:7">
      <c r="F20611" t="s">
        <v>22367</v>
      </c>
      <c r="G20611" t="s">
        <v>42994</v>
      </c>
    </row>
    <row r="20612" spans="6:7">
      <c r="F20612" t="s">
        <v>22368</v>
      </c>
      <c r="G20612" t="s">
        <v>42995</v>
      </c>
    </row>
    <row r="20613" spans="6:7">
      <c r="F20613" t="s">
        <v>22369</v>
      </c>
      <c r="G20613" t="s">
        <v>42996</v>
      </c>
    </row>
    <row r="20614" spans="6:7">
      <c r="F20614" t="s">
        <v>22370</v>
      </c>
      <c r="G20614" t="s">
        <v>42997</v>
      </c>
    </row>
    <row r="20615" spans="6:7">
      <c r="F20615" t="s">
        <v>22371</v>
      </c>
      <c r="G20615" t="s">
        <v>42998</v>
      </c>
    </row>
    <row r="20616" spans="6:7">
      <c r="F20616" t="s">
        <v>22372</v>
      </c>
      <c r="G20616" t="s">
        <v>42999</v>
      </c>
    </row>
    <row r="20617" spans="6:7">
      <c r="F20617" t="s">
        <v>22373</v>
      </c>
      <c r="G20617" t="s">
        <v>43000</v>
      </c>
    </row>
    <row r="20618" spans="6:7">
      <c r="F20618" t="s">
        <v>22374</v>
      </c>
      <c r="G20618" t="s">
        <v>43001</v>
      </c>
    </row>
    <row r="20619" spans="6:7">
      <c r="F20619" t="s">
        <v>22375</v>
      </c>
      <c r="G20619" t="s">
        <v>43002</v>
      </c>
    </row>
    <row r="20620" spans="6:7">
      <c r="F20620" t="s">
        <v>22376</v>
      </c>
      <c r="G20620" t="s">
        <v>43003</v>
      </c>
    </row>
    <row r="20621" spans="6:7">
      <c r="F20621" t="s">
        <v>22377</v>
      </c>
      <c r="G20621" t="s">
        <v>43004</v>
      </c>
    </row>
    <row r="20622" spans="6:7">
      <c r="F20622" t="s">
        <v>22378</v>
      </c>
      <c r="G20622" t="s">
        <v>43005</v>
      </c>
    </row>
    <row r="20623" spans="6:7">
      <c r="F20623" t="s">
        <v>22379</v>
      </c>
      <c r="G20623" t="s">
        <v>43006</v>
      </c>
    </row>
    <row r="20624" spans="6:7">
      <c r="F20624" t="s">
        <v>22380</v>
      </c>
      <c r="G20624" t="s">
        <v>43007</v>
      </c>
    </row>
    <row r="20625" spans="6:7">
      <c r="F20625" t="s">
        <v>22381</v>
      </c>
      <c r="G20625" t="s">
        <v>43008</v>
      </c>
    </row>
    <row r="20626" spans="6:7">
      <c r="F20626" t="s">
        <v>22382</v>
      </c>
      <c r="G20626" t="s">
        <v>43009</v>
      </c>
    </row>
    <row r="20627" spans="6:7">
      <c r="F20627" t="s">
        <v>22383</v>
      </c>
      <c r="G20627" t="s">
        <v>43010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二次元</vt:lpstr>
      <vt:lpstr>七濑胡桃</vt:lpstr>
      <vt:lpstr>风景</vt:lpstr>
      <vt:lpstr>过滤</vt:lpstr>
      <vt:lpstr>from 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xiwang ly</dc:creator>
  <cp:lastModifiedBy>xiwang ly</cp:lastModifiedBy>
  <dcterms:created xsi:type="dcterms:W3CDTF">2021-10-18T01:33:53Z</dcterms:created>
  <dcterms:modified xsi:type="dcterms:W3CDTF">2022-09-01T08:04:00Z</dcterms:modified>
</cp:coreProperties>
</file>