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b6cfd656d0c9bd/"/>
    </mc:Choice>
  </mc:AlternateContent>
  <xr:revisionPtr revIDLastSave="113" documentId="8_{B90FE64E-861E-9942-A15E-7AC7DE628477}" xr6:coauthVersionLast="47" xr6:coauthVersionMax="47" xr10:uidLastSave="{1A8D970C-5610-4CB9-8523-487F203BA049}"/>
  <bookViews>
    <workbookView xWindow="-108" yWindow="-108" windowWidth="23256" windowHeight="12456" xr2:uid="{00000000-000D-0000-FFFF-FFFF00000000}"/>
  </bookViews>
  <sheets>
    <sheet name="二次元" sheetId="1" r:id="rId1"/>
    <sheet name="七濑胡桃" sheetId="3" r:id="rId2"/>
    <sheet name="风景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7" i="1" l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D1" i="1"/>
  <c r="B1" i="1"/>
</calcChain>
</file>

<file path=xl/sharedStrings.xml><?xml version="1.0" encoding="utf-8"?>
<sst xmlns="http://schemas.openxmlformats.org/spreadsheetml/2006/main" count="1054" uniqueCount="1054">
  <si>
    <t>0072Vf1pgy1foxkiak921j31kw0w0nnl</t>
  </si>
  <si>
    <t>0072Vf1pgy1foxkfg4cj2j31hc0u01a9</t>
  </si>
  <si>
    <t>0072Vf1pgy1foxkf5ytavj31kw0w0ts3</t>
  </si>
  <si>
    <t>0072Vf1pgy1foxk79mt63j31hc0u0qlp</t>
  </si>
  <si>
    <t>0072Vf1pgy1foxkj6err0j31kw0w0hb7</t>
  </si>
  <si>
    <t>0072Vf1pgy1foxkieg2ntj31kw0w07su</t>
  </si>
  <si>
    <t>006ZFECEgy1fr1x6ctvu3j31hc0xcas4</t>
  </si>
  <si>
    <t>0072Vf1pgy1foxkixrz1uj31hc0u0dy2</t>
  </si>
  <si>
    <t>0072Vf1pgy1foxk7pair6j31hc0u0000</t>
  </si>
  <si>
    <t>0072Vf1pgy1fodqnpms36j31hc0u0b2a</t>
  </si>
  <si>
    <t>0072Vf1pgy1foxk7n4ffij31hc0u0wyt</t>
  </si>
  <si>
    <t>0072Vf1pgy1foxkfj2rfrj31hc0u04ln</t>
  </si>
  <si>
    <t>0072Vf1pgy1foxlogttvbj31hc0u0dyf</t>
  </si>
  <si>
    <t>0072Vf1pgy1foxlo3qh6yj31kw0w01h2</t>
  </si>
  <si>
    <t>0072Vf1pgy1fodqpglwr2j312w0rnx6p</t>
  </si>
  <si>
    <t>0072Vf1pgy1fodqogw5wxj31gi0u7b29</t>
  </si>
  <si>
    <t>0072Vf1pgy1foxlny0lgrj31kw0w0e2v</t>
  </si>
  <si>
    <t>0072Vf1pgy1foxki61ybnj31hc0u01bt</t>
  </si>
  <si>
    <t>0072Vf1pgy1fodqiuq34vj31kw0zkhdt</t>
  </si>
  <si>
    <t>0072Vf1pgy1foxli1p0fxj31hc0u0nmj</t>
  </si>
  <si>
    <t>0072Vf1pgy1fodqofmtxkj31kw0w04qv</t>
  </si>
  <si>
    <t>0072Vf1pgy1foxk7froooj31kw0w0hd1</t>
  </si>
  <si>
    <t>0072Vf1pgy1foxloenfpzj31kw0w0hb5</t>
  </si>
  <si>
    <t>0072Vf1pgy1foxkf6k4jrj31hc0u0k6b</t>
  </si>
  <si>
    <t>7f0c40d4gy1fqbfsvgffsj21hc0u0jza</t>
  </si>
  <si>
    <t>0072Vf1pgy1foxkf7v62yj31kw0w04ky</t>
  </si>
  <si>
    <t>0072Vf1pgy1foxkd2j5m5j31hc0u07pr</t>
  </si>
  <si>
    <t>0072Vf1pgy1foxlhlozlfj31hc0u07lb</t>
  </si>
  <si>
    <t>0072Vf1pgy1foxk40vgg2j31hc0u0wzp</t>
  </si>
  <si>
    <t>0072Vf1pgy1foxkjiky1hj31hc0u0nhq</t>
  </si>
  <si>
    <t>0072Vf1pgy1fodqnqq0fsj31js0tj4qp</t>
  </si>
  <si>
    <t>0072Vf1pgy1foxkiswmqaj31kw0w0kh8</t>
  </si>
  <si>
    <t>0072Vf1pgy1foxlned8v0j31kw0w01j3</t>
  </si>
  <si>
    <t>0072Vf1pgy1foxkcwa5wxj31hc0u04hn</t>
  </si>
  <si>
    <t>0072Vf1pgy1fodqiemqvoj31hc0xcaxb</t>
  </si>
  <si>
    <t>0072Vf1pgy1foxkj3yaqcj31kw0w0kgs</t>
  </si>
  <si>
    <t>0072Vf1pgy1foxkj1cgi7j31hc0u0n9m</t>
  </si>
  <si>
    <t>0072Vf1pgy1foxkc5tuavj31hc0u0kc9</t>
  </si>
  <si>
    <t>0072Vf1pgy1fodqpio0roj31kw0v47wh</t>
  </si>
  <si>
    <t>0072Vf1pgy1foxkezeq4jj31hc0u0qiy</t>
  </si>
  <si>
    <t>0072Vf1pgy1foxlo7focpj31hc0u0ndu</t>
  </si>
  <si>
    <t>0072Vf1pgy1foxkclcxpqj31hc0u0ari</t>
  </si>
  <si>
    <t>0072Vf1pgy1foxlod238zj31hc0u0nj6</t>
  </si>
  <si>
    <t>006ZFECEgy1fr1x6fk3prj31kw0w0kgg</t>
  </si>
  <si>
    <t>0072Vf1pgy1foxlhi4bpsj31kw0w0qs8</t>
  </si>
  <si>
    <t>0072Vf1pgy1foxkikik3zj31kw0w0tz7</t>
  </si>
  <si>
    <t>0072Vf1pgy1foxkcbupzhj31kw0w0x4l</t>
  </si>
  <si>
    <t>0072Vf1pgy1foenqvqwvqj31hc0xc7aj</t>
  </si>
  <si>
    <t>0072Vf1pgy1foxlnbw4y0j31kw0w0e75</t>
  </si>
  <si>
    <t>0072Vf1pgy1foxk6yzby3j31hc0u0nds</t>
  </si>
  <si>
    <t>0072Vf1pgy1foxk7272z8j31kw0w0h0a</t>
  </si>
  <si>
    <t>0072Vf1pgy1foxlhjn4x1j31hc0u04fr</t>
  </si>
  <si>
    <t>0072Vf1pgy1foxkfa3isfj31kw0w0ay4</t>
  </si>
  <si>
    <t>006ZFECEgy1fr1x6k4294j31hc0u0b29</t>
  </si>
  <si>
    <t>0072Vf1pgy1foxkczbww6j31hc0u0tod</t>
  </si>
  <si>
    <t>0072Vf1pgy1foxli3blnaj31kw0w0b0x</t>
  </si>
  <si>
    <t>0072Vf1pgy1foxkinxp8pj31kw0w0nje</t>
  </si>
  <si>
    <t>0072Vf1pgy1foxkfwib13j31hc0u0ndf</t>
  </si>
  <si>
    <t>006ZFECEgy1fr1x6ingqdj31hc0u04qp</t>
  </si>
  <si>
    <t>0072Vf1pgy1foxkix1n7kj31kw0w0tzl</t>
  </si>
  <si>
    <t>0072Vf1pgy1foxkck5z8lj31hc0u04cv</t>
  </si>
  <si>
    <t>0072Vf1pgy1foxkcpa9qqj31kw0w07sa</t>
  </si>
  <si>
    <t>0072Vf1pgy1foxlhpidhbj31hc0u0qkv</t>
  </si>
  <si>
    <t>0072Vf1pgy1foxk6le0yfj31hc0u0e3y</t>
  </si>
  <si>
    <t>0072Vf1pgy1foxkf71zpnj31hc0u07dr</t>
  </si>
  <si>
    <t>0072Vf1pgy1foxk6qy63sj31kw0w0twh</t>
  </si>
  <si>
    <t>0072Vf1pgy1foxkcwxaepj31hc0u0aoz</t>
  </si>
  <si>
    <t>0072Vf1pgy1foxlhe0a6tj31hc0u0qhh</t>
  </si>
  <si>
    <t>006ZFECEgy1fr1x6favixj31kw0w0njw</t>
  </si>
  <si>
    <t>0072Vf1pgy1foxlol5zqjj310p1hc7se</t>
  </si>
  <si>
    <t>0072Vf1pgy1foxkirgntkj31hc0u07lh</t>
  </si>
  <si>
    <t>006ZFECEgy1fr1x6k0ttij31hc0u07wh</t>
  </si>
  <si>
    <t>0072Vf1pgy1fodqgiodg1j31gs1191im</t>
  </si>
  <si>
    <t>0072Vf1pgy1fodqnrlkfxj31110q77sr</t>
  </si>
  <si>
    <t>0072Vf1pgy1foxkchw5tqj31hc0u07go</t>
  </si>
  <si>
    <t>0072Vf1pgy1foxkj8uhkdj31kw0w01gf</t>
  </si>
  <si>
    <t>0072Vf1pgy1foxkf0qyqbj31hc0u0h2u</t>
  </si>
  <si>
    <t>0072Vf1pgy1foxkiyghdvj31hc0u0wv0</t>
  </si>
  <si>
    <t>0072Vf1pgy1foxkcxngm7j31hc0u04g4</t>
  </si>
  <si>
    <t>006ZFECEgy1fr1x6g78b1j31kw0w0e4d</t>
  </si>
  <si>
    <t>0072Vf1pgy1foxkfob8yfj31hc0u0ts9</t>
  </si>
  <si>
    <t>0072Vf1pgy1foxkil4o6qj31hc0u0nbz</t>
  </si>
  <si>
    <t>0072Vf1pgy1foxlnmr18gj31hc0u01ar</t>
  </si>
  <si>
    <t>7f0c40d4gy1fqbfhg624uj21hc0u0adm</t>
  </si>
  <si>
    <t>0072Vf1pgy1foxk7okxe5j31hc0u0nhp</t>
  </si>
  <si>
    <t>0072Vf1pgy1fodqo2pcz9j31kw0zkkjl</t>
  </si>
  <si>
    <t>0072Vf1pgy1foxk744kw6j31hc0u0ni5</t>
  </si>
  <si>
    <t>0072Vf1pgy1foxkjjaqimj31hc0u07jh</t>
  </si>
  <si>
    <t>0072Vf1pgy1foxk6u83cvj31hc0u0wxh</t>
  </si>
  <si>
    <t>0072Vf1pgy1foxkf2ckn5j31hc0u0nkl</t>
  </si>
  <si>
    <t>0072Vf1pgy1foxkcvihg7j31kw0w0e6f</t>
  </si>
  <si>
    <t>006ZFECEgy1fr1x6etmhdj31hc0u0e19</t>
  </si>
  <si>
    <t>0072Vf1pgy1foxkcfw1pkj31hc0u017a</t>
  </si>
  <si>
    <t>0072Vf1pgy1foxk7gif9vj31hc0u0nje</t>
  </si>
  <si>
    <t>0072Vf1pgy1fodqn968i8j31kw15w1l0</t>
  </si>
  <si>
    <t>0072Vf1pgy1foxk3fw3k6j31hc0u0qik</t>
  </si>
  <si>
    <t>0072Vf1pgy1foxlnfwjy5j31kw0w0ttr</t>
  </si>
  <si>
    <t>0072Vf1pgy1fodqnao9coj31kw0vynpd</t>
  </si>
  <si>
    <t>006ZFECEgy1fr1x6c6i5hj31kw0w0k3e</t>
  </si>
  <si>
    <t>006ZFECEgy1fr1x6emudfj31hc0u0nkd</t>
  </si>
  <si>
    <t>0072Vf1pgy1foxkd8fiqgj31hc0u0h3v</t>
  </si>
  <si>
    <t>006ZFECEgy1fr1x6fq53hj31hc0u0h87</t>
  </si>
  <si>
    <t>0072Vf1pgy1foxk3zh2jtj31hc0u04i8</t>
  </si>
  <si>
    <t>0072Vf1pgy1fodqnmj1ewj31kw0zkhdz</t>
  </si>
  <si>
    <t>0072Vf1pgy1fodqin80wgj31kw15w1l0</t>
  </si>
  <si>
    <t>006ZFECEgy1fr1x6ecs65j31hc0u07ov</t>
  </si>
  <si>
    <t>0072Vf1pgy1fodqmsvzjij31630rsu0x</t>
  </si>
  <si>
    <t>0072Vf1pgy1foxkf8h7q7j31hc0u0k55</t>
  </si>
  <si>
    <t>006ZFECEgy1fr1x6du570j31hc0u0aqc</t>
  </si>
  <si>
    <t>0072Vf1pgy1foxk6m2xufj31hc0u0aru</t>
  </si>
  <si>
    <t>0072Vf1pgy1fodqir2vkxj31hc10xb29</t>
  </si>
  <si>
    <t>0072Vf1pgy1fodqgm91nsj315o0xr4qq</t>
  </si>
  <si>
    <t>0072Vf1pgy1foxkd05wctj31hc0u0nff</t>
  </si>
  <si>
    <t>0072Vf1pgy1foxlhdcvy8j31hc0u07iz</t>
  </si>
  <si>
    <t>0072Vf1pgy1foxk7k489xj31kw0w0e3a</t>
  </si>
  <si>
    <t>0072Vf1pgy1foxkjgev08j31hc0u0qgl</t>
  </si>
  <si>
    <t>0072Vf1pgy1foxlncsm2pj31hc0u0arz</t>
  </si>
  <si>
    <t>0072Vf1pgy1foxkd9rrwoj31kw0w0nng</t>
  </si>
  <si>
    <t>0072Vf1pgy1fodqp1fcr6j315o0u0kjl</t>
  </si>
  <si>
    <t>0072Vf1pgy1foxliaky92j31kw0w0b16</t>
  </si>
  <si>
    <t>0072Vf1pgy1foxk751epdj31kw0w07qt</t>
  </si>
  <si>
    <t>0072Vf1pgy1foxlnwff9mj31hc0u07mi</t>
  </si>
  <si>
    <t>0072Vf1pgy1foxkctwudyj31kw0w0nnl</t>
  </si>
  <si>
    <t>0072Vf1pgy1foxlnm282ij31kw0w0nld</t>
  </si>
  <si>
    <t>0072Vf1pgy1fodqp7hu7tj31kw0ydx6r</t>
  </si>
  <si>
    <t>0072Vf1pgy1foxkcej4drj31hc0u0anw</t>
  </si>
  <si>
    <t>0072Vf1pgy1foxk73gascj31hc0u07e1</t>
  </si>
  <si>
    <t>006ZFECEgy1fr1x6f9zrmj315o0tgnj6</t>
  </si>
  <si>
    <t>006ZFECEgy1fr1x6dvvlbj31hc0u0h7o</t>
  </si>
  <si>
    <t>0072Vf1pgy1fodqnxw8wgj30zk0qo1h0</t>
  </si>
  <si>
    <t>0072Vf1pgy1foxkbxnphoj31hc0u0tpt</t>
  </si>
  <si>
    <t>0072Vf1pgy1fodqoysytvj31hc0u0qcq</t>
  </si>
  <si>
    <t>0072Vf1pgy1fodqpbkx8xj30xc0nke81</t>
  </si>
  <si>
    <t>0072Vf1pgy1foxlom31vmj311s1hc4k5</t>
  </si>
  <si>
    <t>0072Vf1pgy1fodqpet774j31cq0ygx6q</t>
  </si>
  <si>
    <t>0072Vf1pgy1fodqn5ka06j31kw0zk4qq</t>
  </si>
  <si>
    <t>0072Vf1pgy1foxk46k0aaj31hc0u0h2e</t>
  </si>
  <si>
    <t>0072Vf1pgy1fodqiop9awj31kw0vynpd</t>
  </si>
  <si>
    <t>0072Vf1pgy1foxkfmp926j31kw0w07u1</t>
  </si>
  <si>
    <t>0072Vf1pgy1foxkbwxfq0j31hc0u0h43</t>
  </si>
  <si>
    <t>0072Vf1pgy1foxkjenkjaj31hc0u0dwt</t>
  </si>
  <si>
    <t>0072Vf1pgy1foxlna4bcfj31kw0w0h96</t>
  </si>
  <si>
    <t>0072Vf1pgy1fodqnyvneij31hc0u01kx</t>
  </si>
  <si>
    <t>0072Vf1pgy1fodqp01lzvj31kw0zkb29</t>
  </si>
  <si>
    <t>0072Vf1pgy1foxkfqehi6j31hc0u0184</t>
  </si>
  <si>
    <t>0072Vf1pgy1foxkd13vc7j31kw0w0txx</t>
  </si>
  <si>
    <t>006ZFECEgy1fr1x6dfcl3j31hc0u01cq</t>
  </si>
  <si>
    <t>0072Vf1pgy1foxlhgd2lzj31hc0u0dvn</t>
  </si>
  <si>
    <t>006ZFECEgy1fr1x6e2f3kj31hc0u0kb2</t>
  </si>
  <si>
    <t>0072Vf1pgy1foxkjcneg1j31kw0w0hbs</t>
  </si>
  <si>
    <t>0076R7yAgy1fq8ds6c448j31hc0u016f</t>
  </si>
  <si>
    <t>0072Vf1pgy1foxlohgkwfj31hc0u0k69</t>
  </si>
  <si>
    <t>006ZFECEgy1fr1x6i7dv2j31hc0u01kx</t>
  </si>
  <si>
    <t>0072Vf1pgy1foxkcgn6obj31hc0u0auq</t>
  </si>
  <si>
    <t>0072Vf1pgy1foxkfvsicwj31hc0u0ara</t>
  </si>
  <si>
    <t>0072Vf1pgy1fodqo9z8j0j31kw11ee81</t>
  </si>
  <si>
    <t>0072Vf1pgy1fodqn34by0j31hc0xcqg9</t>
  </si>
  <si>
    <t>0072Vf1pgy1foxlhryj0dj31hc0u0ttq</t>
  </si>
  <si>
    <t>0072Vf1pgy1foxk7erzp0j31hc0u0kcm</t>
  </si>
  <si>
    <t>0072Vf1pgy1foxlhmfkr6j31hc0u04gi</t>
  </si>
  <si>
    <t>0072Vf1pgy1foxlnk8bzcj31hc0u0qia</t>
  </si>
  <si>
    <t>0072Vf1pgy1foxkd3ae0mj31hc0u0tsr</t>
  </si>
  <si>
    <t>0072Vf1pgy1foxki3cf3xj31hc0u0wt7</t>
  </si>
  <si>
    <t>0072Vf1pgy1fodqnup1l5j313b0rshdt</t>
  </si>
  <si>
    <t>0072Vf1pgy1foxk77bbbvj31hc0u0wuv</t>
  </si>
  <si>
    <t>0072Vf1pgy1foxkj74bl3j31hc0u0ng2</t>
  </si>
  <si>
    <t>0072Vf1pgy1foxli9lpyoj31kw0w0qlm</t>
  </si>
  <si>
    <t>0072Vf1pgy1foxkfrmrlgj31hc0u0wt1</t>
  </si>
  <si>
    <t>0072Vf1pgy1foxkjdb6r3j31hc0u0nf2</t>
  </si>
  <si>
    <t>0072Vf1pgy1foxkfnmbgcj31kw0w0qsa</t>
  </si>
  <si>
    <t>006ZFECEgy1fr1x6dgae1j315o0xrtv9</t>
  </si>
  <si>
    <t>0072Vf1pgy1foxkcjl88lj31kw0w0x12</t>
  </si>
  <si>
    <t>006ZFECEgy1fr1x6k0pwhj31hc0u07wh</t>
  </si>
  <si>
    <t>0072Vf1pgy1foxlhey5i9j31kw0w0khl</t>
  </si>
  <si>
    <t>0072Vf1pgy1foxk3wgs1qj31kw0w01jo</t>
  </si>
  <si>
    <t>0072Vf1pgy1foxli80mamj31hc0u0kcw</t>
  </si>
  <si>
    <t>0072Vf1pgy1foxkfdxnnqj31hc0u0h5j</t>
  </si>
  <si>
    <t>0072Vf1pgy1foxlhbqhasj31hc0u0qjw</t>
  </si>
  <si>
    <t>0072Vf1pgy1foxkifyvznj31hc0u0e1h</t>
  </si>
  <si>
    <t>0072Vf1pgy1fodqi3sqatj312z0svu0x</t>
  </si>
  <si>
    <t>0072Vf1pgy1fodqmy1m4nj31kw0uzhdx</t>
  </si>
  <si>
    <t>0072Vf1pgy1foxli524aoj31kw0w0x3s</t>
  </si>
  <si>
    <t>006ZFECEgy1fr1x6iram7j31hc0xc4qp</t>
  </si>
  <si>
    <t>0072Vf1pgy1foxk7lqroij31kw0w0nkz</t>
  </si>
  <si>
    <t>0072Vf1pgy1foxloka0r4j31hc0u0dzw</t>
  </si>
  <si>
    <t>0072Vf1pgy1foxkic3ld0j31hc0u07rx</t>
  </si>
  <si>
    <t>0072Vf1pgy1foxk7b1md7j31hc0u0qlb</t>
  </si>
  <si>
    <t>0072Vf1pgy1foxkcofxunj31hc0u0tux</t>
  </si>
  <si>
    <t>0072Vf1pgy1foxlo4q77mj31kw0w0kev</t>
  </si>
  <si>
    <t>0072Vf1pgy1foxk3r1oj8j31hc0u0arg</t>
  </si>
  <si>
    <t>0072Vf1pgy1foxkiztofjj31hc0u07g2</t>
  </si>
  <si>
    <t>0072Vf1pgy1foxk6q3dx1j31hc0u0gtw</t>
  </si>
  <si>
    <t>0072Vf1pgy1foxli0u4b3j31hc0u0qoj</t>
  </si>
  <si>
    <t>006ZFECEgy1fr1x6if0ikj31hc0u04qp</t>
  </si>
  <si>
    <t>0072Vf1pgy1fodqo0e8fzj31hc0xcqv5</t>
  </si>
  <si>
    <t>0072Vf1pgy1foxki5aet4j31kw0w0kib</t>
  </si>
  <si>
    <t>0072Vf1pgy1fodqgoyhkrj31hc0u0khb</t>
  </si>
  <si>
    <t>0072Vf1pgy1foxk41fsxtj31hc0u0k3f</t>
  </si>
  <si>
    <t>0072Vf1pgy1foxk43c7brj31hc0u0aw8</t>
  </si>
  <si>
    <t>0072Vf1pgy1foxloatthsj31kw0w07sn</t>
  </si>
  <si>
    <t>0072Vf1pgy1foxkj2ashuj31kw0w0hcp</t>
  </si>
  <si>
    <t>0072Vf1pgy1foxkjfmwohj31kw0w0x2o</t>
  </si>
  <si>
    <t>0072Vf1pgy1foxkiqu05cj31hc0u0duy</t>
  </si>
  <si>
    <t>0072Vf1pgy1foxkg463tij31hc0u04i0</t>
  </si>
  <si>
    <t>0072Vf1pgy1foxlngq6ngj31kw0w0tx8</t>
  </si>
  <si>
    <t>006ZFECEgy1fr1x6hkdtmj31hc0u0nop</t>
  </si>
  <si>
    <t>0072Vf1pgy1foxkipc63ij31hc0u0wv2</t>
  </si>
  <si>
    <t>0072Vf1pgy1foxlhn4alzj31hc0u0aq3</t>
  </si>
  <si>
    <t>0072Vf1pgy1foxkioq4i5j31hc0u0e1o</t>
  </si>
  <si>
    <t>0072Vf1pgy1foxk6gxodwj31kw0w0h7z</t>
  </si>
  <si>
    <t>0072Vf1pgy1foxkf55zbij31kw0w0e55</t>
  </si>
  <si>
    <t>0072Vf1pgy1foxkfttdj5j31hc0u0k5l</t>
  </si>
  <si>
    <t>0072Vf1pgy1foxk7sny76j31hc0u0du7</t>
  </si>
  <si>
    <t>0072Vf1pgy1foxkf1iizuj31hc0u0dy7</t>
  </si>
  <si>
    <t>0072Vf1pgy1foxkcn07nlj31hc0u0qis</t>
  </si>
  <si>
    <t>0072Vf1pgy1foxlhv1sxmj31hc0u07i9</t>
  </si>
  <si>
    <t>0072Vf1pgy1foxki70guwj31kw0w0qpu</t>
  </si>
  <si>
    <t>0072Vf1pgy1foxkg3fvi4j31hc0u0h35</t>
  </si>
  <si>
    <t>0072Vf1pgy1foxkjbqfwjj31hc0u0000</t>
  </si>
  <si>
    <t>0072Vf1pgy1foxlnpnp2nj31hc0u0h2d</t>
  </si>
  <si>
    <t>0072Vf1pgy1foxkcriixpj31hc0u0wu8</t>
  </si>
  <si>
    <t>0072Vf1pgy1foxk3rxvthj31kw0w0x3c</t>
  </si>
  <si>
    <t>0072Vf1pgy1foxkeyolv6j31kw0w07v2</t>
  </si>
  <si>
    <t>0072Vf1pgy1foxkfylhhxj31hc0u04dv</t>
  </si>
  <si>
    <t>0072Vf1pgy1foxlhr843jj31hc0u0dw1</t>
  </si>
  <si>
    <t>006ZFECEgy1fr1x6ktth1j31hc0u0b29</t>
  </si>
  <si>
    <t>0072Vf1pgy1foxlnzmfnjj31kw0w0az5</t>
  </si>
  <si>
    <t>0072Vf1pgy1foxlnr1pdmj31hc0u0h1c</t>
  </si>
  <si>
    <t>0072Vf1pgy1fodqov8hhlj31hc0u0hdv</t>
  </si>
  <si>
    <t>0072Vf1pgy1foxli41klcj31hc0u0asv</t>
  </si>
  <si>
    <t>0072Vf1pgy1foxlodt7kpj31kw0w0nii</t>
  </si>
  <si>
    <t>0072Vf1pgy1foxlhl2l61j31hc0u0ash</t>
  </si>
  <si>
    <t>0072Vf1pgy1foxkc6qp2sj31hc0u0k1p</t>
  </si>
  <si>
    <t>0072Vf1pgy1fodqo8l523j318g0xc4qp</t>
  </si>
  <si>
    <t>006ZFECEgy1fr1x6ibxycj31hc0u04qp</t>
  </si>
  <si>
    <t>0072Vf1pgy1foxkgc5msdj31hc0u01cv</t>
  </si>
  <si>
    <t>0072Vf1pgy1foxkihz4b4j31hc0u0wux</t>
  </si>
  <si>
    <t>0072Vf1pgy1foxlobn7kfj31hc0u01db</t>
  </si>
  <si>
    <t>0072Vf1pgy1foxk3pfp31j31hc0u0kas</t>
  </si>
  <si>
    <t>0072Vf1pgy1foxk3vlirwj31hc0u0dsq</t>
  </si>
  <si>
    <t>0072Vf1pgy1foxkga5nmaj31kw0w0nmj</t>
  </si>
  <si>
    <t>0072Vf1pgy1fodqp4ahv2j31kw0w07wj</t>
  </si>
  <si>
    <t>0072Vf1pgy1foxlhtm9p9j31kw0w01js</t>
  </si>
  <si>
    <t>0072Vf1pgy1foxkfbb3c7j31kw0w04ou</t>
  </si>
  <si>
    <t>006ZFECEgy1fr1x6e52txj31hc0u0tsy</t>
  </si>
  <si>
    <t>0072Vf1pgy1foxkfz74phj31hc0u0qht</t>
  </si>
  <si>
    <t>7f0c40d4gy1fqbfh91nf9j21hc0u0q62</t>
  </si>
  <si>
    <t>0072Vf1pgy1foxkcq79psj31kw0w01h6</t>
  </si>
  <si>
    <t>0072Vf1pgy1fodqoi6wubj31hc0u0hdt</t>
  </si>
  <si>
    <t>0072Vf1pgy1foxkfd6198j31hc0u0nfe</t>
  </si>
  <si>
    <t>0072Vf1pgy1fodqipz6i7j31kw0vk7wh</t>
  </si>
  <si>
    <t>0072Vf1pgy1foxkfgr4ckj31hc0u0h0r</t>
  </si>
  <si>
    <t>006ZFECEgy1fr1x6gscctj31hc0u0txg</t>
  </si>
  <si>
    <t>0072Vf1pgy1foxk6jltvsj31hc0u0kbm</t>
  </si>
  <si>
    <t>006ZFECEgy1fr1x6cc70vj318g0p04do</t>
  </si>
  <si>
    <t>a15b4afegy1fnmws7fac1j21hc0u0hak</t>
  </si>
  <si>
    <t>0072Vf1pgy1foxkc9gjl2j31hc0u0h7m</t>
  </si>
  <si>
    <t>0072Vf1pgy1fodqn2e7bvj318g0p0qv5</t>
  </si>
  <si>
    <t>0072Vf1pgy1foxk3t9h5qj31hc0u0x3a</t>
  </si>
  <si>
    <t>006ZFECEgy1fr1x6cd6ncj31hc0u0qhz</t>
  </si>
  <si>
    <t>0072Vf1pgy1foxk7kp8m2j31hc0u07ji</t>
  </si>
  <si>
    <t>0072Vf1pgy1foxkj9fw3bj31hc0u017i</t>
  </si>
  <si>
    <t>0072Vf1pgy1foxlnkwh9ij31hc0u0tqu</t>
  </si>
  <si>
    <t>0072Vf1pgy1foxki8yafwj31kw0w04oy</t>
  </si>
  <si>
    <t>0072Vf1pgy1fodqj0k1d4j31kw0zkhdz</t>
  </si>
  <si>
    <t>0072Vf1pgy1foxlhftiaqj31kw0w0tun</t>
  </si>
  <si>
    <t>0072Vf1pgy1foxkihc405j31hc0u0dxj</t>
  </si>
  <si>
    <t>0072Vf1pgy1foxkfbw72ej31hc0u0gyy</t>
  </si>
  <si>
    <t>0072Vf1pgy1fodqisk4y1j31jk0ujnpd</t>
  </si>
  <si>
    <t>0072Vf1pgy1foxk3oqnw0j31hc0u0qnm</t>
  </si>
  <si>
    <t>0072Vf1pgy1foxkg2posaj31hc0u0x01</t>
  </si>
  <si>
    <t>006ZFECEgy1fr1x6gu27lj31hc0u07ts</t>
  </si>
  <si>
    <t>0072Vf1pgy1foxkfkejbbj31hc0u0k7e</t>
  </si>
  <si>
    <t>0072Vf1pgy1foxkizc9w8j31kw0w0e45</t>
  </si>
  <si>
    <t>0072Vf1pgy1foxlo645aaj31hc0u07h7</t>
  </si>
  <si>
    <t>0072Vf1pgy1foxk7qmowmj31hc0u0wrv</t>
  </si>
  <si>
    <t>0072Vf1pgy1foxk6iv2ypj31kw0w0x43</t>
  </si>
  <si>
    <t>0072Vf1pgy1foxkcmckquj31kw0w0e5l</t>
  </si>
  <si>
    <t>0072Vf1pgy1fodqidu9iij315o0tg7wh</t>
  </si>
  <si>
    <t>0072Vf1pgy1foxk3hgxp3j31hc0u04di</t>
  </si>
  <si>
    <t>0072Vf1pgy1foxk3x4r0kj31hc0u0ngd</t>
  </si>
  <si>
    <t>0072Vf1pgy1fodqmpz6zpj312z0svu0x</t>
  </si>
  <si>
    <t>0072Vf1pgy1foxlhwasihj31hc0u0qix</t>
  </si>
  <si>
    <t>0072Vf1pgy1foxk7dzbgsj31kw0w0nn7</t>
  </si>
  <si>
    <t>005WQYV9gy1fqgr53mydzj31hc0u0aci</t>
  </si>
  <si>
    <t>0072Vf1pgy1foxkcsx9rmj31hc0u0h9k</t>
  </si>
  <si>
    <t>0072Vf1pgy1foxkfv4t7bj31hc0u018w</t>
  </si>
  <si>
    <t>0072Vf1pgy1foxkcdzoirj31kw0w0x32</t>
  </si>
  <si>
    <t>0072Vf1pgy1foxlhxz1asj31kw0w0e0n</t>
  </si>
  <si>
    <t>0072Vf1pgy1foxkf96kuyj31hc0u04kb</t>
  </si>
  <si>
    <t>006ZFECEgy1fr1x6for3ij31hc0u0qrs</t>
  </si>
  <si>
    <t>0072Vf1pgy1foxli7783pj31hc0u0n9g</t>
  </si>
  <si>
    <t>0072Vf1pgy1fodqo7k1j9j31kw0ws4qq</t>
  </si>
  <si>
    <t>0072Vf1pgy1fodqncwm01j31hc10xb29</t>
  </si>
  <si>
    <t>0072Vf1pgy1foxkfowh7rj31hc0u0ws9</t>
  </si>
  <si>
    <t>0072Vf1pgy1foxk3v1l7zj31kw0w0hbx</t>
  </si>
  <si>
    <t>0072Vf1pgy1foxkd4129ej31hc0u0h5a</t>
  </si>
  <si>
    <t>0072Vf1pgy1foxkchavg0j31hc0u04gv</t>
  </si>
  <si>
    <t>0072Vf1pgy1foxkfzphb2j31hc0u0gvv</t>
  </si>
  <si>
    <t>006ZFECEgy1fr1x6cbnb3j31hc0u0na3</t>
  </si>
  <si>
    <t>0072Vf1pgy1foxkjma3mwj31hc0u0wvp</t>
  </si>
  <si>
    <t>0072Vf1pgy1foxkfffo3rj31hc0u0tqb</t>
  </si>
  <si>
    <t>0072Vf1pgy1foxkfcikvsj31hc0u0ar1</t>
  </si>
  <si>
    <t>0072Vf1pgy1foxk6nwijlj31kw0w0ttc</t>
  </si>
  <si>
    <t>0072Vf1pgy1foxkferximj31hc0u0wx3</t>
  </si>
  <si>
    <t>0072Vf1pgy1fodqnwsypsj31hc10qe82</t>
  </si>
  <si>
    <t>0072Vf1pgy1foxkg877vyj31hc0u0ndz</t>
  </si>
  <si>
    <t>0072Vf1pgy1foxk6xtxhrj31hc0u07o0</t>
  </si>
  <si>
    <t>0072Vf1pgy1foxkidjcwvj31hc0u04il</t>
  </si>
  <si>
    <t>0072Vf1pgy1foxlnqbfmlj31hc0u07ni</t>
  </si>
  <si>
    <t>0072Vf1pgy1foxkilshjxj31hc0u04hb</t>
  </si>
  <si>
    <t>0072Vf1pgy1foxkg1c0bbj31kw0w04oe</t>
  </si>
  <si>
    <t>0072Vf1pgy1foxk45w3toj31hc0u01al</t>
  </si>
  <si>
    <t>0072Vf1pgy1foxk7rv2gpj31hc0u04e6</t>
  </si>
  <si>
    <t>0072Vf1pgy1foxkj5gmcmj31hc0u0wvj</t>
  </si>
  <si>
    <t>0072Vf1pgy1foxlhsow3uj31kw0w0qjz</t>
  </si>
  <si>
    <t>0072Vf1pgy1foxk6ybqjfj31hc0u047b</t>
  </si>
  <si>
    <t>0072Vf1pgy1foxkif5iulj31hc0u0ata</t>
  </si>
  <si>
    <t>0072Vf1pgy1foxk7nr5qqj31hc0u04gk</t>
  </si>
  <si>
    <t>0072Vf1pgy1foxkj4ucdkj31kw0w0e6w</t>
  </si>
  <si>
    <t>0072Vf1pgy1foxlo9yvoqj31kw0w0h9i</t>
  </si>
  <si>
    <t>0072Vf1pgy1fodqnnrcc8j31hc0u0e81</t>
  </si>
  <si>
    <t>0072Vf1pgy1foxkijia91j31kw0w0e6g</t>
  </si>
  <si>
    <t>006ZFECEgy1fr1x6f1bx3j31hc0u0nlb</t>
  </si>
  <si>
    <t>0072Vf1pgy1foxlnuvhbej31hc0u0wuw</t>
  </si>
  <si>
    <t>005WQYV9gy1fqdf874afuj31hc0u0qis</t>
  </si>
  <si>
    <t>0072Vf1pgy1foxlni3jwbj31hc0u0ard</t>
  </si>
  <si>
    <t>0072Vf1pgy1foxloc9lg4j31hc0u0k8p</t>
  </si>
  <si>
    <t>006ZFECEgy1fr1x6gp8zmj31hc0u04mz</t>
  </si>
  <si>
    <t>0072Vf1pgy1foxkj0r6kjj31kw0w07ss</t>
  </si>
  <si>
    <t>0072Vf1pgy1foxk3shjrpj31hc0u0k3d</t>
  </si>
  <si>
    <t>0072Vf1pgy1foxli6nh8ij31hc0u0000</t>
  </si>
  <si>
    <t>0072Vf1pgy1fodqork5ayj31cq0ygx6q</t>
  </si>
  <si>
    <t>0072Vf1pgy1foxk6v6t1kj31kw0w0e6l</t>
  </si>
  <si>
    <t>0072Vf1pgy1foxlof9infj31hc0u0gz4</t>
  </si>
  <si>
    <t>0072Vf1pgy1foxki4cli7j31kw0w0kgr</t>
  </si>
  <si>
    <t>0076R7yAgy1fptogxizw7j302n01mmx0</t>
  </si>
  <si>
    <t>0072Vf1pgy1foxk6pmjkjj31kw0w0b0v</t>
  </si>
  <si>
    <t>0072Vf1pgy1foxkg6fz2pj31hc0u0auw</t>
  </si>
  <si>
    <t>0072Vf1pgy1foxk6hzndqj31kw0w0b0q</t>
  </si>
  <si>
    <t>006ZFECEgy1fr1x6j495mj31hc0u04qp</t>
  </si>
  <si>
    <t>0072Vf1pgy1foxkjdzgusj31hc0u0nfc</t>
  </si>
  <si>
    <t>0072Vf1pgy1foxlhyr0vsj31hc0u0ndt</t>
  </si>
  <si>
    <t>0072Vf1pgy1foxkg1zqesj31kw0w0tpf</t>
  </si>
  <si>
    <t>006ZFECEgy1fr1x6jmgyxj31hc0u07wh</t>
  </si>
  <si>
    <t>0072Vf1pgy1foxlnhfbv6j31hc0u0trk</t>
  </si>
  <si>
    <t>006ZFECEgy1fr1x6d86szj31hc0u0h7i</t>
  </si>
  <si>
    <t>0072Vf1pgy1foxkc4ixptj31kw0w0qtw</t>
  </si>
  <si>
    <t>0072Vf1pgy1foxlhcoxbbj31kw0w0tz3</t>
  </si>
  <si>
    <t>0072Vf1pgy1fodqnep3wpj31jk0ujnpd</t>
  </si>
  <si>
    <t>0072Vf1pgy1foxk7j6oxuj31hc0u0k6u</t>
  </si>
  <si>
    <t>0072Vf1pgy1foxk3qdi4cj31kw0w0kh2</t>
  </si>
  <si>
    <t>006ZFECEgy1fr1x6hpz74j31hc0u0x6i</t>
  </si>
  <si>
    <t>0072Vf1pgy1foxlo0cwkej31kw0w0dzj</t>
  </si>
  <si>
    <t>0072Vf1pgy1foxkimfevkj31hc0u0tmy</t>
  </si>
  <si>
    <t>006ZFECEgy1fr1x6d7kedj31hc0u0qnz</t>
  </si>
  <si>
    <t>0072Vf1pgy1foxk7mecohj31hc0u048p</t>
  </si>
  <si>
    <t>0072Vf1pgy1foxkf02j01j31hc0u04d2</t>
  </si>
  <si>
    <t>0072Vf1pgy1foxkfy08umj31kw0w0nng</t>
  </si>
  <si>
    <t>0072Vf1pgy1foxkft70qtj31hc0u0tqy</t>
  </si>
  <si>
    <t>0072Vf1pgy1foxkc8ob14j31hc0u016f</t>
  </si>
  <si>
    <t>0072Vf1pgy1foxk456b0fj31hc0u0dxu</t>
  </si>
  <si>
    <t>0072Vf1pgy1foxkcisejzj31kw0w0h7j</t>
  </si>
  <si>
    <t>0072Vf1pgy1foxk7hw45cj31hc0u0nhq</t>
  </si>
  <si>
    <t>006ZFECEgy1fr1x6hr3pbj31hc0u0azk</t>
  </si>
  <si>
    <t>0072Vf1pgy1foxkfsdn3mj31hc0u0nhh</t>
  </si>
  <si>
    <t>0072Vf1pgy1foxlojk0kbj31kw0w0tyb</t>
  </si>
  <si>
    <t>006ZFECEgy1fr1x6h6actj31kw0w01ig</t>
  </si>
  <si>
    <t>0072Vf1pgy1foxkittkoij31kw0w0nlj</t>
  </si>
  <si>
    <t>006ZFECEgy1fr1x6jz9kkj31hc0u07wh</t>
  </si>
  <si>
    <t>0072Vf1pgy1foxkg7cbi8j31kw0w07tz</t>
  </si>
  <si>
    <t>0072Vf1pgy1foxkd5scpnj31kw0w0h93</t>
  </si>
  <si>
    <t>0072Vf1pgy1foxkgbgscjj31hc0u0k39</t>
  </si>
  <si>
    <t>0072Vf1pgy1fodqiavi9zj31kw0uzhdx</t>
  </si>
  <si>
    <t>0072Vf1pgy1foxkiijgosj31hc0u0140</t>
  </si>
  <si>
    <t>0072Vf1pgy1foxlhvnh9qj31hc0u0tmu</t>
  </si>
  <si>
    <t>006ZFECEgy1fr1x6img9jj31hc0u04qp</t>
  </si>
  <si>
    <t>0072Vf1pgy1fodqpadh6zj31kw14nnpe</t>
  </si>
  <si>
    <t>0072Vf1pgy1foxkbze3llj31hc0u01cc</t>
  </si>
  <si>
    <t>0072Vf1pgy1foxk44i0ekj31hc0u0drp</t>
  </si>
  <si>
    <t>0072Vf1pgy1foxkd4s1rxj31hc0u0qo0</t>
  </si>
  <si>
    <t>0072Vf1pgy1foxk3kpg2aj31kw0w01hq</t>
  </si>
  <si>
    <t>006ZFECEgy1fr1x6jc42sj31hc0u04qp</t>
  </si>
  <si>
    <t>0072Vf1pgy1foxlhntellj31hc0u0tpd</t>
  </si>
  <si>
    <t>0072Vf1pgy1foxkc2jnyej31hc0u04g2</t>
  </si>
  <si>
    <t>0072Vf1pgy1foxkjkmkn8j31kw0w0k5q</t>
  </si>
  <si>
    <t>0072Vf1pgy1foxk6mvbgfj31kw0w01cd</t>
  </si>
  <si>
    <t>0072Vf1pgy1foxkc83biwj31hc0u0tsd</t>
  </si>
  <si>
    <t>0072Vf1pgy1foxk7r8ic6j31hc0u0k7b</t>
  </si>
  <si>
    <t>0072Vf1pgy1foxlnyr3elj31hc0u0nis</t>
  </si>
  <si>
    <t>0072Vf1pgy1foxlnf6ksdj31kw0w0dzb</t>
  </si>
  <si>
    <t>006ZFECEgy1fr1x6dcxx4j31js0tjtre</t>
  </si>
  <si>
    <t>006ZFECEgy1fr1x6c74sbj318g0vfdrn</t>
  </si>
  <si>
    <t>0072Vf1pgy1foxk3le39jj31hc0u0h3p</t>
  </si>
  <si>
    <t>0072Vf1pgy1fodqngr3vjj31kw0zkhdt</t>
  </si>
  <si>
    <t>0072Vf1pgy1foxk3jkoywj31hc0u0tr3</t>
  </si>
  <si>
    <t>0076R7yAgy1fq8ds3ulsmj31hc0u04i0</t>
  </si>
  <si>
    <t>0072Vf1pgy1foxlnt53drj31kw0w01eq</t>
  </si>
  <si>
    <t>0072Vf1pgy1foxkc7d4wnj31hc0u0aqh</t>
  </si>
  <si>
    <t>0072Vf1pgy1foxk7h6p4zj31hc0u0asb</t>
  </si>
  <si>
    <t>0072Vf1pgy1foxkd7odddj31hc0u0dyi</t>
  </si>
  <si>
    <t>0072Vf1pgy1foxlofvhqoj31hc0u0qhu</t>
  </si>
  <si>
    <t>0072Vf1pgy1foxkj339k1j31hc0u0tmg</t>
  </si>
  <si>
    <t>0072Vf1pgy1foxlnrqs2wj31hc0u0kas</t>
  </si>
  <si>
    <t>0072Vf1pgy1foxlnu5w7cj31kw0w0hcd</t>
  </si>
  <si>
    <t>0072Vf1pgy1foxk6omvpzj31hc0u0nhh</t>
  </si>
  <si>
    <t>0072Vf1pgy1foxk42ft7cj31hc0u0wyi</t>
  </si>
  <si>
    <t>0072Vf1pgy1foxk76lzl8j31hc0u0dxk</t>
  </si>
  <si>
    <t>0072Vf1pgy1fodqn00gq2j315o0tg7wh</t>
  </si>
  <si>
    <t>006ZFECEgy1fr1x6ekj2tj31hc0u0tsy</t>
  </si>
  <si>
    <t>0072Vf1pgy1foxki7zn13j31kw0w07uc</t>
  </si>
  <si>
    <t>0072Vf1pgy1foxlnvil7zj31hc0u07lt</t>
  </si>
  <si>
    <t>0072Vf1pgy1foxkfhjrg5j31hc0u0nfw</t>
  </si>
  <si>
    <t>0072Vf1pgy1foxk3yu6vwj31kw0w04k5</t>
  </si>
  <si>
    <t>0072Vf1pgy1foxkg53bgcj31kw0w01fi</t>
  </si>
  <si>
    <t>0072Vf1pgy1foxkc1m6kij31hc0u0dv3</t>
  </si>
  <si>
    <t>0072Vf1pgy1foxlnx4mk0j31hc0u07k9</t>
  </si>
  <si>
    <t>0072Vf1pgy1foxk7ikq1dj31hc0u0dw5</t>
  </si>
  <si>
    <t>0072Vf1pgy1fodqik1606j31kw0zk4qq</t>
  </si>
  <si>
    <t>0072Vf1pgy1foxkc3khj2j31kw0w0x48</t>
  </si>
  <si>
    <t>0072Vf1pgy1foxk6x3lejj31kw0w0x5a</t>
  </si>
  <si>
    <t>0072Vf1pgy1fodqnfc3t8j31j60yhtme</t>
  </si>
  <si>
    <t>0072Vf1pgy1foxkfi9tt0j31hc0u07m8</t>
  </si>
  <si>
    <t>0072Vf1pgy1foxkiuh7a2j31hc0u0wwz</t>
  </si>
  <si>
    <t>0072Vf1pgy1foxkiv5gzwj31hc0u0ncg</t>
  </si>
  <si>
    <t>0072Vf1pgy1foxlholn3ej31hc0u0qnp</t>
  </si>
  <si>
    <t>006ZFECEgy1fr1x6cru6mj31j60yhwua</t>
  </si>
  <si>
    <t>0072Vf1pgy1foxkg94nzbj31kw0w0hcf</t>
  </si>
  <si>
    <t>0072Vf1pgy1foxkcawolsj31hc0u07n6</t>
  </si>
  <si>
    <t>0072Vf1pgy1foxkcymwgnj31kw0w0qsx</t>
  </si>
  <si>
    <t>0072Vf1pgy1foxloigdl2j31kw0w0kib</t>
  </si>
  <si>
    <t>0072Vf1pgy1foxkbylysqj31kw0w0nmh</t>
  </si>
  <si>
    <t>0072Vf1pgy1fodqn0wgicj31hc0xcaxb</t>
  </si>
  <si>
    <t>0072Vf1pgy1foxln98mdaj31hc0u018i</t>
  </si>
  <si>
    <t>0072Vf1pgy1foxkcukvztj31hc0u0ars</t>
  </si>
  <si>
    <t>006ZFECEgy1fr1x6jo8ahj31hc0u07wh</t>
  </si>
  <si>
    <t>0072Vf1pgy1fodqibuu1jj30zk0qoqpc</t>
  </si>
  <si>
    <t>0072Vf1pgy1foxlnixk7ej31hc0u0ke6</t>
  </si>
  <si>
    <t>0072Vf1pgy1foxlhqlmykj31kw0w07su</t>
  </si>
  <si>
    <t>0072Vf1pgy1foxkibab1zj31hc0u0dy7</t>
  </si>
  <si>
    <t>0072Vf1pgy1foxk3gtfinj31hc0u0k6t</t>
  </si>
  <si>
    <t>006ZFECEgy1fr1x6ekawaj31hc0u04j8</t>
  </si>
  <si>
    <t>0072Vf1pgy1fodqgnyehhj31hc0u0x6p</t>
  </si>
  <si>
    <t>0072Vf1pgy1foxk78xqdoj31kw0w0dzz</t>
  </si>
  <si>
    <t>0072Vf1pgy1foxli2cbwbj31hc0u0h0e</t>
  </si>
  <si>
    <t>0072Vf1pgy1foxkfughl3j31hc0u0to8</t>
  </si>
  <si>
    <t>0072Vf1pgy1foxkcf9mfnj31hc0u0h7p</t>
  </si>
  <si>
    <t>0072Vf1pgy1foxkfl2iojj31hc0u0tqa</t>
  </si>
  <si>
    <t>7f0c40d4gy1fqbf0e94b8j21hc0xc1ky</t>
  </si>
  <si>
    <t>006ZFECEgy1fr1x6jdctnj31hc0u04qp</t>
  </si>
  <si>
    <t>0072Vf1pgy1foxlnayk8fj31kw0w0tve</t>
  </si>
  <si>
    <t>0072Vf1pgy1fodqita158j31j60yhtme</t>
  </si>
  <si>
    <t>0072Vf1pgy1fodqop5rd7j31kw148npj</t>
  </si>
  <si>
    <t>0072Vf1pgy1foxkjhrf2qj31hc0u01d4</t>
  </si>
  <si>
    <t>0072Vf1pgy1foxkexoreoj31hc0u0qn0</t>
  </si>
  <si>
    <t>006ZFECEgy1fr1x6i0ykyj31hc0u01kx</t>
  </si>
  <si>
    <t>0072Vf1pgy1fodqoshzhbj31d60ytawh</t>
  </si>
  <si>
    <t>0072Vf1pgy1fodqnbricvj31kw0vk7wh</t>
  </si>
  <si>
    <t>0072Vf1pgy1foxk3mu0ztj31hc0u07m5</t>
  </si>
  <si>
    <t>0072Vf1pgy1foxk3y2k80j31kw0w0ay9</t>
  </si>
  <si>
    <t>006ZFECEgy1fr1x6covuxj31kw0vyduw</t>
  </si>
  <si>
    <t>0072Vf1pgy1foxk6sm8hcj31kw0w0kbh</t>
  </si>
  <si>
    <t>006ZFECEgy1fr1x6g9pbpj31kw0w0ay7</t>
  </si>
  <si>
    <t>0072Vf1pgy1foxkjjz8vbj31hc0u0k80</t>
  </si>
  <si>
    <t>0072Vf1pgy1foxkd6lx6jj31kw0w0wyb</t>
  </si>
  <si>
    <t>0072Vf1pgy1foxk782lbsj31hc0u0tr4</t>
  </si>
  <si>
    <t>006ZFECEgy1fr1x6gfxcrj31hc0u0e43</t>
  </si>
  <si>
    <t>0072Vf1pgy1fodqi6rdfjj31gs12j1gs</t>
  </si>
  <si>
    <t>006ZFECEgy1fr1x6cdk6aj31040p7wx1</t>
  </si>
  <si>
    <t>006ZFECEgy1fr1x6f3v74j31hc0u0qpd</t>
  </si>
  <si>
    <t>006ZFECEgy1fr1x6kizozj31hc0u0b29</t>
  </si>
  <si>
    <t>0076R7yAgy1fptogxdr0lj302n01ma9x</t>
  </si>
  <si>
    <t>006ZFECEgy1fr1x6et5qwj31fy10hwzl</t>
  </si>
  <si>
    <t>0072Vf1pgy1foxkd1pxk2j31hc0u0tqe</t>
  </si>
  <si>
    <t>006ZFECEgy1fr1x6ghf4bj31hc0u0axy</t>
  </si>
  <si>
    <t>006ZFECEgy1fr1x6i08svj31hc0u01kx</t>
  </si>
  <si>
    <t>006ZFECEgy1fr1x6ivq7jj31hc0u04qp</t>
  </si>
  <si>
    <t>0072Vf1pgy1foxk3iad2ij31kw0w0x0a</t>
  </si>
  <si>
    <t>0072Vf1pgy1foxlo91kiwj31hc0u0k9u</t>
  </si>
  <si>
    <t>0072Vf1pgy1fodqnt870uj31kf14ex6p</t>
  </si>
  <si>
    <t>006ZFECEgy1fr1x6g8afkj31hc0u0e65</t>
  </si>
  <si>
    <t>006ZFECEgy1fr1x6jgxgfj31hc0u07wh</t>
  </si>
  <si>
    <t>0072Vf1pgy1foxlhj08c1j31kw0w0x2j</t>
  </si>
  <si>
    <t>006ZFECEgy1fr1x6gt6cnj31hc0u0ayp</t>
  </si>
  <si>
    <t>006ZFECEgy1fr1x6hi3l1j31hc0u0e6k</t>
  </si>
  <si>
    <t>0072Vf1pgy1foxkcs4066j31hc0u0wrj</t>
  </si>
  <si>
    <t>0072Vf1pgy1fodqiguph4j31hc0xcqg9</t>
  </si>
  <si>
    <t>0072Vf1pgy1foxlo1tjbnj31hc0u0wwc</t>
  </si>
  <si>
    <t>006ZFECEgy1fr1x6j5pd0j31hc0u04qp</t>
  </si>
  <si>
    <t>006ZFECEgy1fr1x6h4c9zj31kw0w0azq</t>
  </si>
  <si>
    <t>0072Vf1pgy1foxk70rdinj31kw0w0b19</t>
  </si>
  <si>
    <t>006ZFECEgy1fr1x6e5ya3j31hc0u0ke7</t>
  </si>
  <si>
    <t>006ZFECEgy1fr1x6ffluej31hc10q7qt</t>
  </si>
  <si>
    <t>006ZFECEgy1fr1x6ftoj9j31hc0u0axi</t>
  </si>
  <si>
    <t>0072Vf1pgy1fodqi5vxrij31630rsu0x</t>
  </si>
  <si>
    <t>0072Vf1pgy1fodqpccrtrj30wm0n7tt3</t>
  </si>
  <si>
    <t>0072Vf1pgy1fodqig7h5nj318g0p0qv5</t>
  </si>
  <si>
    <t>0072Vf1pgy1foxkj7vgb3j31hc0u0nhs</t>
  </si>
  <si>
    <t>006ZFECEgy1fr1x6gy9a2j31hc0u01kx</t>
  </si>
  <si>
    <t>006ZFECEgy1fr1x6hpq1ej31hc0u01kt</t>
  </si>
  <si>
    <t>0060lm7Tly1fpx1skrabaj31hc0u01kx</t>
  </si>
  <si>
    <t>006ZFECEgy1fr1x6embg3j31hc0u0h7i</t>
  </si>
  <si>
    <t>0072Vf1pgy1foxk6w32z2j31kw0w04nn</t>
  </si>
  <si>
    <t>0072Vf1pgy1fodqoy2b7hj31040p7npd</t>
  </si>
  <si>
    <t>006ZFECEgy1fr1x6hbyikj31kw15wkhd</t>
  </si>
  <si>
    <t>006ZFECEgy1fr1x6gam4tj31hc0u04mn</t>
  </si>
  <si>
    <t>0072Vf1pgy1foxlo6rle0j31hc0u0wx0</t>
  </si>
  <si>
    <t>0072Vf1pgy1fodqo4ntdtj31cq0yggz8</t>
  </si>
  <si>
    <t>7f0c40d4gy1fqbg4jwszkj21hc0u0q7z</t>
  </si>
  <si>
    <t>0072Vf1pgy1foxlnjjpbxj31hc0u0k63</t>
  </si>
  <si>
    <t>a15b4afegy1fmviyqjynej21hc0u014q</t>
  </si>
  <si>
    <t>a15b4afegy1fmviytfn7wj21hc0u07js</t>
  </si>
  <si>
    <t>a15b4afegy1fmviyzr3yzj21hc0u0b29</t>
  </si>
  <si>
    <t>a15b4afegy1fmviz5449mj21hc0u01kx</t>
  </si>
  <si>
    <t>a15b4afegy1fmviz7fkqdj21hc0u0qcq</t>
  </si>
  <si>
    <t>a15b4afegy1fmviz9j9haj21hc0u0n5h</t>
  </si>
  <si>
    <t>a15b4afegy1fmvizjlwi5j21hc0u0npd</t>
  </si>
  <si>
    <t>a15b4afegy1fmvizmw9wgj21hc0u0nda</t>
  </si>
  <si>
    <t>a15b4afegy1fmvj06o6uzj21hc0u0dqd</t>
  </si>
  <si>
    <t>a15b4afegy1fmvj09uty2j21hc0u01co</t>
  </si>
  <si>
    <t>a15b4afegy1fmvj0f2g5pj21hc0u0apl</t>
  </si>
  <si>
    <t>a15b4afegy1fmvj0hq0l6j21hc0u0gv5</t>
  </si>
  <si>
    <t>a15b4afegy1fmvj0m0n6mj21hc0u0dnf</t>
  </si>
  <si>
    <t>a15b4afegy1fmvj0o7vyxj21hc0u07hf</t>
  </si>
  <si>
    <t>a15b4afegy1fmvj0pw5l0j21hc0u0af6</t>
  </si>
  <si>
    <t>a15b4afegy1fmvj0v6ehqj21hc0u0aky</t>
  </si>
  <si>
    <t>a15b4afegy1fmvj120dm7j21hc0u01jd</t>
  </si>
  <si>
    <t>a15b4afegy1fmvj18l879j21hc0u0e45</t>
  </si>
  <si>
    <t>a15b4afegy1fmvj1c7jidj21hc0u0qmt</t>
  </si>
  <si>
    <t>a15b4afegy1fmvj1ev00cj21hc0u0h0k</t>
  </si>
  <si>
    <t>a15b4afegy1fmvj1itvizj21hc0u012l</t>
  </si>
  <si>
    <t>a15b4afegy1fmvj1lu9u0j21hc0u04da</t>
  </si>
  <si>
    <t>a15b4afegy1fmvj1o339ij21hc0u0gw5</t>
  </si>
  <si>
    <t>a15b4afegy1fmvj1ugqqdj21hc0u04qp</t>
  </si>
  <si>
    <t>a15b4afegy1fmvj1wna0dj21hc0u0gu9</t>
  </si>
  <si>
    <t>a15b4afegy1fmvj1zbi1gj21hc0u0ao3</t>
  </si>
  <si>
    <t>a15b4afegy1fmvj22mfbbj21hc0u0h3o</t>
  </si>
  <si>
    <t>a15b4afegy1fmvj25ax85j21hc0u0qhn</t>
  </si>
  <si>
    <t>a15b4afegy1fmvj2adxjvj21hc0u0wo4</t>
  </si>
  <si>
    <t>a15b4afegy1fmvj2mu43nj21hc0u0nca</t>
  </si>
  <si>
    <t>a15b4afegy1fmvj2u1ibyj21hc0u0anf</t>
  </si>
  <si>
    <t>a15b4afegy1fmvj2wm59hj21hc0u07fv</t>
  </si>
  <si>
    <t>a15b4afegy1fmvj2zjj87j21hc0u0drp</t>
  </si>
  <si>
    <t>a15b4afegy1fmvj34bwp6j21hc0u0nic</t>
  </si>
  <si>
    <t>a15b4afegy1fmvj37t3cij21hc0u07ke</t>
  </si>
  <si>
    <t>a15b4afegy1fmvj3arrstj21hc0u0nc1</t>
  </si>
  <si>
    <t>a15b4afegy1fmvj3g29fbj21hc0u0akh</t>
  </si>
  <si>
    <t>a15b4afegy1fmvj3k93e5j21hc0u0wvv</t>
  </si>
  <si>
    <t>a15b4afegy1fmvj3o09m4j21hc0u0n77</t>
  </si>
  <si>
    <t>a15b4afegy1fmvj3pzy9yj21hc0u0n2d</t>
  </si>
  <si>
    <t>a15b4afegy1fmvj3xv31fj21hc0u07wh</t>
  </si>
  <si>
    <t>a15b4afegy1fmvj4872o5j21hc0u0b29</t>
  </si>
  <si>
    <t>a15b4afegy1fmvj4b6vq1j21hc0u0amg</t>
  </si>
  <si>
    <t>a15b4afegy1fmvj4ip8lyj21hc0u01kx</t>
  </si>
  <si>
    <t>a15b4afegy1fmvj4vceeqj21hc0u0h1j</t>
  </si>
  <si>
    <t>a15b4afegy1fmvj54szzxj21hc0u01ku</t>
  </si>
  <si>
    <t>a15b4afegy1fmvj57ymi1j21hc0u0dvj</t>
  </si>
  <si>
    <t>a15b4afegy1fmvj5b07taj21hc0u0173</t>
  </si>
  <si>
    <t>a15b4afegy1fmvj5dpdz6j21hc0u0nba</t>
  </si>
  <si>
    <t>a15b4afegy1fmvj5fum2uj21hc0u0441</t>
  </si>
  <si>
    <t>a15b4afegy1fmvj5j4pngj21hc0u0tnt</t>
  </si>
  <si>
    <t>a15b4afegy1fmvj5lrlqlj21hc0u0157</t>
  </si>
  <si>
    <t>a15b4afegy1fmvj5prgasj21hc0u0qo5</t>
  </si>
  <si>
    <t>a15b4afegy1fmvj5sjt88j21hc0u07hp</t>
  </si>
  <si>
    <t>a15b4afegy1fmvj63pcn0j21hc0u0x3d</t>
  </si>
  <si>
    <t>a15b4afegy1fmvj6k3zj0j21hc0u0140</t>
  </si>
  <si>
    <t>a15b4afegy1fmvj6ytgazj21hc0u0dxl</t>
  </si>
  <si>
    <t>a15b4afegy1fmvj7pb4nyj21hc0u0k8w</t>
  </si>
  <si>
    <t>a15b4afegy1fmvj7rb7eoj21hc0u0jx5</t>
  </si>
  <si>
    <t>a15b4afegy1fmvj7uiic9j21hc0u07k9</t>
  </si>
  <si>
    <t>a15b4afegy1fmvj7ywznjj21hc0u00ys</t>
  </si>
  <si>
    <t>a15b4afegy1fmvj888ouej21hc0u0k4o</t>
  </si>
  <si>
    <t>a15b4afegy1fmvj8c1zlaj21hc0u04it</t>
  </si>
  <si>
    <t>a15b4afegy1fmvj8iph19j21hc0u0k60</t>
  </si>
  <si>
    <t>a15b4afegy1fmvj8m3tkrj21hc0u0dxb</t>
  </si>
  <si>
    <t>a15b4afegy1fmvj8q4zyaj21hc0u04m0</t>
  </si>
  <si>
    <t>a15b4afegy1fmvj9449p8j21hc0u0wqg</t>
  </si>
  <si>
    <t>a15b4afegy1fmvj96mrq0j21hc0u0ajq</t>
  </si>
  <si>
    <t>a15b4afegy1fmvj99kec5j21hc0u0k7k</t>
  </si>
  <si>
    <t>a15b4afegy1fmvj9co0o3j21hc0u0wv8</t>
  </si>
  <si>
    <t>a15b4afegy1fmvj9gw5oxj21hc0u0wz6</t>
  </si>
  <si>
    <t>a15b4afegy1fmvj9jfy08j21hc0u0k0w</t>
  </si>
  <si>
    <t>a15b4afegy1fmvj9mq3eoj21hc0u0nfv</t>
  </si>
  <si>
    <t>a15b4afegy1fmvj9s3872j21hc0u0k5v</t>
  </si>
  <si>
    <t>a15b4afegy1fmvj9ujk3lj21hc0u0qdp</t>
  </si>
  <si>
    <t>a15b4afegy1fmvj9wyo65j21hc0u0dpw</t>
  </si>
  <si>
    <t>a15b4afegy1fmvja4el2mj21hc0u0au8</t>
  </si>
  <si>
    <t>a15b4afegy1fmvja7gbu8j21hc0u0k6q</t>
  </si>
  <si>
    <t>a15b4afegy1fmvjaacybej21hc0u0h0r</t>
  </si>
  <si>
    <t>a15b4afegy1fmvjadkzfmj21hc0u07m6</t>
  </si>
  <si>
    <t>a15b4afegy1fmvjahopy7j21hc0u0tvg</t>
  </si>
  <si>
    <t>a15b4afegy1fmvjaktqmfj21hc0u0199</t>
  </si>
  <si>
    <t>a15b4afegy1fmvjat2gdcj21hc0u0h49</t>
  </si>
  <si>
    <t>a15b4afegy1fmvjaxjsaoj21hc0u0e65</t>
  </si>
  <si>
    <t>a15b4afegy1fmvjb19a9pj21hc0u0tt3</t>
  </si>
  <si>
    <t>a15b4afegy1fmvjb5ej2uj21hc0u07se</t>
  </si>
  <si>
    <t>a15b4afegy1fmvjb8d1lxj21hc0u0k5p</t>
  </si>
  <si>
    <t>a15b4afegy1fmvjbb6ohpj21hc0u018d</t>
  </si>
  <si>
    <t>a15b4afegy1fmvjbfcgplj21hc0u01g8</t>
  </si>
  <si>
    <t>a15b4afegy1fmvjbiryxtj21hc0u07mz</t>
  </si>
  <si>
    <t>a15b4afegy1fmvjblgi3qj21hc0u0dst</t>
  </si>
  <si>
    <t>a15b4afegy1fmvjboz2dgj21hc0u0qj6</t>
  </si>
  <si>
    <t>a15b4afegy1fmvjbungpbj21hc0u01kx</t>
  </si>
  <si>
    <t>a15b4afegy1fmvjbyvfmij21hc0u0h46</t>
  </si>
  <si>
    <t>a15b4afegy1fmvjccrlhaj21hc0u01kx</t>
  </si>
  <si>
    <t>a15b4afegy1fmvjcoopcsj21hc0u04nh</t>
  </si>
  <si>
    <t>a15b4afegy1fmvjcuwh2oj21hc0u04qe</t>
  </si>
  <si>
    <t>a15b4afegy1fmvjcxohq6j21hc0u0qfo</t>
  </si>
  <si>
    <t>a15b4afegy1fmvjd1vtmtj21hc0u07jh</t>
  </si>
  <si>
    <t>a15b4afegy1fmvjd5b5gtj21hc0u0k8z</t>
  </si>
  <si>
    <t>a15b4afegy1fmvjd7lm7qj21hc0u012t</t>
  </si>
  <si>
    <t>a15b4afegy1fmvjdatm2mj21hc0u0dw5</t>
  </si>
  <si>
    <t>a15b4afegy1fmvjddz8nqj21hc0u0qji</t>
  </si>
  <si>
    <t>a15b4afegy1fmvjdhgvxwj21hc0u0k89</t>
  </si>
  <si>
    <t>a15b4afegy1fmvjdsrdzvj21hc0u0qdo</t>
  </si>
  <si>
    <t>a15b4afegy1fmvjdzqzryj21hc0u0aqu</t>
  </si>
  <si>
    <t>a15b4afegy1fmvje4goq3j21hc0u0x1e</t>
  </si>
  <si>
    <t>a15b4afegy1fmvje6gscej21hc0u0jwl</t>
  </si>
  <si>
    <t>a15b4afegy1fmvje8bkeuj21hc0u0785</t>
  </si>
  <si>
    <t>a15b4afegy1fmvjecbg8vj21hc0u0q66</t>
  </si>
  <si>
    <t>a15b4afegy1fmvjegdawbj21hc0u01eb</t>
  </si>
  <si>
    <t>a15b4afegy1fmvjekvk6yj21hc0u0h7x</t>
  </si>
  <si>
    <t>a15b4afegy1fmvjer2tz6j21hc0u0wpm</t>
  </si>
  <si>
    <t>a15b4afegy1fmvjf7mg26j21hc0u0ne6</t>
  </si>
  <si>
    <t>a15b4afegy1fmvjfjzbbaj21hc0u0kjl</t>
  </si>
  <si>
    <t>a15b4afegy1fmvjfpxsy2j21hc0u07k0</t>
  </si>
  <si>
    <t>a15b4afegy1fmvjfuou0yj21hc0u0hcx</t>
  </si>
  <si>
    <t>a15b4afegy1fmvjfy3v69j21hc0u0h3p</t>
  </si>
  <si>
    <t>a15b4afegy1fmvjg1ryzvj21hc0u0h5c</t>
  </si>
  <si>
    <t>a15b4afegy1fmvjg5oaksj21hc0u07pp</t>
  </si>
  <si>
    <t>a15b4afegy1fmvjg8x142j21hc0u0aqe</t>
  </si>
  <si>
    <t>a15b4afegy1fmvjgbajynj21hc0u07du</t>
  </si>
  <si>
    <t>a15b4afegy1fmvjgeaxc5j21hc0u0qi3</t>
  </si>
  <si>
    <t>a15b4afegy1fmvjgi2pzpj21hc0u0h4j</t>
  </si>
  <si>
    <t>a15b4afegy1fmvjgnzla1j21hc0u04qp</t>
  </si>
  <si>
    <t>a15b4afegy1fmvjgr6ji4j21hc0u0nbp</t>
  </si>
  <si>
    <t>a15b4afegy1fmvjgt806pj21hc0u0grc</t>
  </si>
  <si>
    <t>a15b4afegy1fmvjgx5ft0j21hc0u07c4</t>
  </si>
  <si>
    <t>a15b4afegy1fmvjh2277rj21hc0u0woz</t>
  </si>
  <si>
    <t>a15b4afegy1fmvjh4lot5j21hc0u0k4a</t>
  </si>
  <si>
    <t>a15b4afegy1fmvjh7dhikj21hc0u0gy2</t>
  </si>
  <si>
    <t>a15b4afegy1fmvjh9qhyhj21hc0u0k1r</t>
  </si>
  <si>
    <t>a15b4afegy1fmvjhbx6b6j21hc0u0tgu</t>
  </si>
  <si>
    <t>a15b4afegy1fmvjheozl6j21hc0u07ix</t>
  </si>
  <si>
    <t>a15b4afegy1fmvjhguxn6j21hc0u07bd</t>
  </si>
  <si>
    <t>a15b4afegy1fmvjhjg91ij21hc0u0qex</t>
  </si>
  <si>
    <t>a15b4afegy1fmvjhmwzekj21hc0u0to1</t>
  </si>
  <si>
    <t>a15b4afegy1fmvjhu7kbgj21hc0u0qns</t>
  </si>
  <si>
    <t>a15b4afegy1fmvji1s18aj21hc0u01kx</t>
  </si>
  <si>
    <t>a15b4afegy1fmvji4d8f3j21hc0u0jzp</t>
  </si>
  <si>
    <t>a15b4afegy1fmvjib8c96j21hc0u0x1h</t>
  </si>
  <si>
    <t>a15b4afegy1fmvjieu8slj21hc0u0ato</t>
  </si>
  <si>
    <t>a15b4afegy1fmvjitygqmj21hc0u01bp</t>
  </si>
  <si>
    <t>a15b4afegy1fmvjixo5vgj21hc0u0ngr</t>
  </si>
  <si>
    <t>a15b4afegy1fmvjj4kp5gj21hc0u0wvr</t>
  </si>
  <si>
    <t>a15b4afegy1fmvjjfo6eij21hc0u0x6h</t>
  </si>
  <si>
    <t>a15b4afegy1fmvjji3g8hj21hc0u07ce</t>
  </si>
  <si>
    <t>a15b4afegy1fmvjjphlyyj21hc0u0h4m</t>
  </si>
  <si>
    <t>a15b4afegy1fmvjjvcexnj21hc0u0qib</t>
  </si>
  <si>
    <t>a15b4afegy1fmvjk58lhzj21hc0u0k9x</t>
  </si>
  <si>
    <t>a15b4afegy1fmvjk8e18pj21hc0u019s</t>
  </si>
  <si>
    <t>a15b4afegy1fmvjkbmrl9j21hc0u0aqw</t>
  </si>
  <si>
    <t>a15b4afegy1fmvjkeowyfj21hc0u0qh5</t>
  </si>
  <si>
    <t>a15b4afegy1fmvjki84imj21hc0u0trj</t>
  </si>
  <si>
    <t>a15b4afegy1fmvjklt5i3j21hc0u01bb</t>
  </si>
  <si>
    <t>a15b4afegy1fmvjkpglf3j21hc0u0h59</t>
  </si>
  <si>
    <t>a15b4afegy1fmvjkssxshj21hc0u0arl</t>
  </si>
  <si>
    <t>a15b4afegy1fmvjkvb5l3j21hc0u0wp9</t>
  </si>
  <si>
    <t>a15b4afegy1fmvjkxla56j21hc0u0dp8</t>
  </si>
  <si>
    <t>a15b4afegy1fmvjl0jx89j21hc0u0k5s</t>
  </si>
  <si>
    <t>a15b4afegy1fmvjla954nj21hc0u0x6p</t>
  </si>
  <si>
    <t>a15b4afegy1fmvjlgdxxgj21hc0u04qp</t>
  </si>
  <si>
    <t>a15b4afegy1fmvjlmwpfbj21hc0u04qp</t>
  </si>
  <si>
    <t>a15b4afegy1fmvjlpemrij21hc0u0dqh</t>
  </si>
  <si>
    <t>a15b4afegy1fmvjlrs5iyj21hc0u0aj4</t>
  </si>
  <si>
    <t>a15b4afegy1fmvjlvdc24j21hc0u0ngw</t>
  </si>
  <si>
    <t>a15b4afegy1fmvjm20scvj21hc0u0e81</t>
  </si>
  <si>
    <t>a15b4afegy1fmvjmodj8sj21hc0u0qcy</t>
  </si>
  <si>
    <t>a15b4afegy1fmvjmr02r3j21hc0u049f</t>
  </si>
  <si>
    <t>a15b4afegy1fmvjn0z1laj21hc0u0k0x</t>
  </si>
  <si>
    <t>a15b4afegy1fmvjnab7dhj21hc0u0nem</t>
  </si>
  <si>
    <t>a15b4afegy1fmvjncls6yj21hc0u0guf</t>
  </si>
  <si>
    <t>a15b4afegy1fmvjnx2j7sj21hc0u0ndn</t>
  </si>
  <si>
    <t>a15b4afegy1fmvjnzrddqj21hc0u0wry</t>
  </si>
  <si>
    <t>a15b4afegy1fmvjo2srptj21hc0u07jh</t>
  </si>
  <si>
    <t>a15b4afegy1fmvjo4zr31j21hc0u07c9</t>
  </si>
  <si>
    <t>a15b4afegy1fmvjo882i5j21hc0u0to7</t>
  </si>
  <si>
    <t>a15b4afegy1fmvjoaxun8j21hc0u0qga</t>
  </si>
  <si>
    <t>a15b4afegy1fmvjovrdmaj21hc0u07hw</t>
  </si>
  <si>
    <t>a15b4afegy1fmvjpecp2yj21hc0u0dqc</t>
  </si>
  <si>
    <t>a15b4afegy1fmvjq0djc7j21hc0u0tq4</t>
  </si>
  <si>
    <t>a15b4afegy1fmvjq3t2l2j21hc0u0qke</t>
  </si>
  <si>
    <t>a15b4afegy1fmvjq70k7cj21hc0u0ndm</t>
  </si>
  <si>
    <t>a15b4afegy1fmvjqaf3erj21hc0u0k9t</t>
  </si>
  <si>
    <t>a15b4afegy1fmvjqd90u9j21hc0u0k4i</t>
  </si>
  <si>
    <t>a15b4afegy1fmvjqgxsqoj21hc0u0wz1</t>
  </si>
  <si>
    <t>a15b4afegy1fmvjr3sjdrj21hc0u0qn5</t>
  </si>
  <si>
    <t>a15b4afegy1fmvjs10rbuj21hc0u0ndf</t>
  </si>
  <si>
    <t>a15b4afegy1fmvjsx7zl5j21hc0u0qnu</t>
  </si>
  <si>
    <t>a15b4afegy1fmvju3msuyj21hc0u04pt</t>
  </si>
  <si>
    <t>a15b4afegy1fmvju7h4l2j21hc0u07fd</t>
  </si>
  <si>
    <t>a15b4afegy1fmvjugkrpzj21hc0u0wrx</t>
  </si>
  <si>
    <t>a15b4afegy1fmvjv35sgpj21hc0u0k8w</t>
  </si>
  <si>
    <t>a15b4afegy1fmvjv7pshlj21hc0u0e0s</t>
  </si>
  <si>
    <t>a15b4afegy1fmvjvro95uj21hc0u0qcu</t>
  </si>
  <si>
    <t>a15b4afegy1fmvjxk8xpxj21hc0u0khs</t>
  </si>
  <si>
    <t>a15b4afegy1fmvjy0951rj21hc0u0nay</t>
  </si>
  <si>
    <t>a15b4afegy1fmvjz46esfj21hc0u0125</t>
  </si>
  <si>
    <t>a15b4afegy1fmvk05q3wdj21hc0u0dpa</t>
  </si>
  <si>
    <t>a15b4afegy1fmvk08khtyj21hc0u0wsa</t>
  </si>
  <si>
    <t>a15b4afegy1fmvk0ovjalj21hc0u04qp</t>
  </si>
  <si>
    <t>a15b4afegy1fmvk0w776tj21hc0u04i7</t>
  </si>
  <si>
    <t>a15b4afegy1fmvk16yis3j21hc0u0tpx</t>
  </si>
  <si>
    <t>a15b4afegy1fmvk1ox0mhj21hc0u07wh</t>
  </si>
  <si>
    <t>a15b4afegy1fmvk3ztod4j21hc0u0wqp</t>
  </si>
  <si>
    <t>a15b4afegy1fmvk42n1noj21hc0u0tli</t>
  </si>
  <si>
    <t>a15b4afegy1fmvk4998b2j21hc0u0b29</t>
  </si>
  <si>
    <t>a15b4afegy1fmvk4kw38bj21hc0u0qiq</t>
  </si>
  <si>
    <t>a15b4afegy1fmvk4xpq3zj21hc0u0na3</t>
  </si>
  <si>
    <t>a15b4afegy1fmvk52t3nbj21hc0u04c4</t>
  </si>
  <si>
    <t>a15b4afegy1fmvk5iiqmcj21hc0u0tjj</t>
  </si>
  <si>
    <t>a15b4afegy1fmvk5mzif3j21hc0u0h45</t>
  </si>
  <si>
    <t>a15b4afegy1fmvk5pka1yj21hc0u0wqd</t>
  </si>
  <si>
    <t>a15b4afegy1fmvk5t6cwbj21hc0u0wwo</t>
  </si>
  <si>
    <t>a15b4afegy1fmvk64tqb9j21hc0u0kjl</t>
  </si>
  <si>
    <t>a15b4afegy1fmvk6921txj21hc0u0ka7</t>
  </si>
  <si>
    <t>a15b4afegy1fmvk6cvdc7j21hc0u04gc</t>
  </si>
  <si>
    <t>a15b4afegy1fmvk6f0tb8j21hc0u0dmu</t>
  </si>
  <si>
    <t>a15b4afegy1fmvk6ikpioj21hc0u0gtr</t>
  </si>
  <si>
    <t>a15b4afegy1fmvk6lmx6mj21hc0u0tod</t>
  </si>
  <si>
    <t>a15b4afegy1fmvk6x1fsaj21hc0u0qgk</t>
  </si>
  <si>
    <t>a15b4afegy1fmvk74wv4gj21hc0u0e81</t>
  </si>
  <si>
    <t>a15b4afegy1fmvk792ricj21hc0u0tuv</t>
  </si>
  <si>
    <t>a15b4afegy1fmvk7cnw23j21hc0u0arg</t>
  </si>
  <si>
    <t>a15b4afegy1fmvk7jys0cj21hc0u0k53</t>
  </si>
  <si>
    <t>a15b4afegy1fmvk7nvolrj21hc0u0dx1</t>
  </si>
  <si>
    <t>a15b4afegy1fmvk7tr7moj21hc0u04qp</t>
  </si>
  <si>
    <t>a15b4afegy1fmvk7vw4f6j21hc0u0dmh</t>
  </si>
  <si>
    <t>a15b4afegy1fmvk7zu3wmj21hc0u0dro</t>
  </si>
  <si>
    <t>a15b4afegy1fmvk83bc0yj21hc0u0gzk</t>
  </si>
  <si>
    <t>a15b4afegy1fmvk86bxmej21hc0u0nbx</t>
  </si>
  <si>
    <t>a15b4afegy1fmvk88jgc5j21hc0u0gut</t>
  </si>
  <si>
    <t>a15b4afegy1fmvk8avq7rj21hc0u0qe8</t>
  </si>
  <si>
    <t>a15b4afegy1fmvk8cl2xrj21hc0u0dj9</t>
  </si>
  <si>
    <t>a15b4afegy1fmvk8ee07mj21hc0u00xf</t>
  </si>
  <si>
    <t>a15b4afegy1fmvk8x6gadj21hc0u0kjl</t>
  </si>
  <si>
    <t>a15b4afegy1fmvk9n2s1uj21hc0u0qv5</t>
  </si>
  <si>
    <t>a15b4afegy1fmvk9ww1t5j21hc0u0qv5</t>
  </si>
  <si>
    <t>a15b4afegy1fmvka6cwjfj21hc0u0npd</t>
  </si>
  <si>
    <t>a15b4afegy1fmvkadnuh4j21hc0u0433</t>
  </si>
  <si>
    <t>a15b4afegy1fmvkah84ysj21hc0u0ql1</t>
  </si>
  <si>
    <t>a15b4afegy1fmvkaze61pj21hc0u0u0c</t>
  </si>
  <si>
    <t>a15b4afegy1fnokpqcv02j21hc0u0jux</t>
  </si>
  <si>
    <t>a15b4afely1fmvj6ly1yqj21hc0u00vv</t>
  </si>
  <si>
    <t>a15b4afely1fmvj6vi2mdj21hc0u01et</t>
  </si>
  <si>
    <t>a15b4afely1fmvjx070i7j21hc0u0dwj</t>
  </si>
  <si>
    <t>a15b4afely1fnt9605xzwj21hc0u07ld</t>
  </si>
  <si>
    <t>a15b4afely1fnt99tpvpwj21hc0u0e84</t>
  </si>
  <si>
    <t>a15b4afely1fnt9dbypplj21hc0u07wk</t>
  </si>
  <si>
    <t>a15b4afely1fnt9dp0jakj21hc0u0162</t>
  </si>
  <si>
    <t>a15b4afely1fnt9ef7t57j21hc0u0k3u</t>
  </si>
  <si>
    <t>a15b4afely1fnt9esxcsoj21hc0u0qkx</t>
  </si>
  <si>
    <t>a15b4afely1fnt9g0625uj21hc0u0486</t>
  </si>
  <si>
    <t>a15b4afely1fnt9gpemwnj21hc0u07ke</t>
  </si>
  <si>
    <t>a15b4afely1fnt9gyms7rj21hc0u0aph</t>
  </si>
  <si>
    <t>a15b4afely1fnt9hbxiwej21hc0u0162</t>
  </si>
  <si>
    <t>a15b4afely1fnt9hprg99j21hc0u0qfm</t>
  </si>
  <si>
    <t>a15b4afely1fnt9ibl3acj21hc0u0asi</t>
  </si>
  <si>
    <t>a15b4afely1fnt9iv62kpj21hc0u0arl</t>
  </si>
  <si>
    <t>a15b4afely1fnt9j9eed7j21hc0u04c4</t>
  </si>
  <si>
    <t>a15b4afely1fnt9kjak3yj21hc0u07ix</t>
  </si>
  <si>
    <t>a15b4afely1fnt9l5rvplj21hc0u07pe</t>
  </si>
  <si>
    <t>a15b4afely1fnt9lhboa7j21hc0u0alq</t>
  </si>
  <si>
    <t>a15b4afely1fnt9m9avezj21hc0u0twg</t>
  </si>
  <si>
    <t>a15b4afely1fnt9n0nn2aj21hc0u018r</t>
  </si>
  <si>
    <t>a15b4afely1fnt9nsbnknj21hc0u0k6b</t>
  </si>
  <si>
    <t>a15b4afely1fnt9o7wqesj21hc0u0apa</t>
  </si>
  <si>
    <t>a15b4afely1fnt9ok8lkzj21hc0u0dwv</t>
  </si>
  <si>
    <t>a15b4afely1fnt9oyi2n9j21hc0u04jc</t>
  </si>
  <si>
    <t>a15b4afely1fnt9plhh8oj21hc0u0dxy</t>
  </si>
  <si>
    <t>a15b4afely1fnt9prjo76j21hc0u0jzb</t>
  </si>
  <si>
    <t>a15b4afely1fnt9q4rkqzj21hc0u0h1i</t>
  </si>
  <si>
    <t>a15b4afely1fnt9re4ytyj21hc0u0u0x</t>
  </si>
  <si>
    <t>0072Vf1pgy1fodqoj5b67j315o0tg1kx</t>
  </si>
  <si>
    <t>0072Vf1pgy1fodqowkp8sj31fy10hhdt</t>
  </si>
  <si>
    <t>0072Vf1pgy1fodqo40y6nj310o0p3b29</t>
  </si>
  <si>
    <t>https://tva1.sinaimg.cn/large/</t>
  </si>
  <si>
    <t>.jpg</t>
    <phoneticPr fontId="18" type="noConversion"/>
  </si>
  <si>
    <t>006Ol7qmly1g1rt31amkzj31hc0u0hb1</t>
  </si>
  <si>
    <t>006Ol7qmly1g1ryf4gb7ej31hc0u0k5h</t>
  </si>
  <si>
    <t>006Ol7qmly1g1ryfldgtaj31hc0u01dj</t>
  </si>
  <si>
    <t>006Ol7qmly1g1ryg1gxu8j31hc0u0dph</t>
  </si>
  <si>
    <t>006Ol7qmly1g1ryg1hx3pj31hc0u04eb</t>
  </si>
  <si>
    <t>006Ol7qmly1g1ryg1nhkwj31hc0u0qat</t>
  </si>
  <si>
    <t>0072Vf1pgy1fodqnwwypsj31hc10qe82</t>
  </si>
  <si>
    <t>0072Vf1pgy1fodqo7k1j9j31kw0ww4qq</t>
  </si>
  <si>
    <t>0072Vf1pgy1foxkfowh7rj31hc0u0ww9</t>
  </si>
  <si>
    <t>7f0c40d4gy1fqbg4jwwzkj21hc0u0q7z</t>
  </si>
  <si>
    <t>a15b4afegy1fnmww7fac1j21hc0u0hak</t>
  </si>
  <si>
    <t>006tKfTcly1g1fiipi4wsj31660u0wry</t>
  </si>
  <si>
    <t>006tKfTcly1g1ir62wvs9j31eb0u07wh</t>
  </si>
  <si>
    <t>7f0c40d4gy1fqbeamdtz9j21hc0u0do4</t>
  </si>
  <si>
    <t>7f0c40d4gy1fqbf7lykv3j21hc0xchdt</t>
  </si>
  <si>
    <t>7f0c40d4gy1fqbgfpdsorj21hc0xcndx</t>
  </si>
  <si>
    <t>87c01ec7gy1frqf4rbtqpj21hc0u0u0x</t>
  </si>
  <si>
    <t>006tKfTcly1g1arf0klcbj315o0nnnfh</t>
    <phoneticPr fontId="18" type="noConversion"/>
  </si>
  <si>
    <t>0069S2RVgy1fu20hsadvpj31hc0u0n9n</t>
  </si>
  <si>
    <t>0069S2RVgy1fu20hr3oinj31hc0u01kx</t>
  </si>
  <si>
    <t>0069S2RVgy1fu20hobj0pj31kw0w0ngw</t>
  </si>
  <si>
    <t>0069S2RVgy1fu20hmkvqkj31hc0u0x5k</t>
  </si>
  <si>
    <t>0069S2RVgy1fu20hk4hy0j31hc0u0e2n</t>
  </si>
  <si>
    <t>0069S2RVgy1fu20hfkm0tj31kw0w04qp</t>
  </si>
  <si>
    <t>0069S2RVgy1fu20hcjpeej31hc0u0x4c</t>
  </si>
  <si>
    <t>0069S2RVgy1fu20ha45kyj31kw0w0x6p</t>
  </si>
  <si>
    <t>0069S2RVgy1fu20h5b6dij31kw0w01eb</t>
  </si>
  <si>
    <t>0069S2RVgy1fu20fvsmm4j31kw15wkhd</t>
  </si>
  <si>
    <t>0069S2RVgy1fu20ftdpbfj31hc0xcas4</t>
  </si>
  <si>
    <t>0069S2RVgy1fu20frx8gtj31kw0zk7mz</t>
  </si>
  <si>
    <t>0069S2RVgy1fu20fq29hrj318g0p04do</t>
  </si>
  <si>
    <t>0069S2RVgy1fu20fp18n5j31hc0xcwzq</t>
  </si>
  <si>
    <t>0069S2RVgy1fu20fmir34j31kw0uze58</t>
  </si>
  <si>
    <t>0069S2RVgy1fu20fk8w0kj31kw0zk1j0</t>
  </si>
  <si>
    <t>0069S2RVgy1fu20fhvp8gj31kw0zkav6</t>
  </si>
  <si>
    <t>0069S2RVgy1fu20fg0o0ej31j60yhwua</t>
  </si>
  <si>
    <t>0069S2RVgy1fu20fef1k8j31jk0uj4iw</t>
  </si>
  <si>
    <t>072Vf1pgy1foxk3shjrpj31hc0u0k3d</t>
  </si>
  <si>
    <t>005zWjpngy1ftrjuzlcxmj30qf0xc1h3</t>
  </si>
  <si>
    <t>005zWjpngy1ftrj8ivzf5j30rs0n54h0</t>
  </si>
  <si>
    <t>005zWjpngy1ftrj85gjkvj30ht0p0wxv</t>
  </si>
  <si>
    <t>005zWjpngy1ftrikspjpqj31020pj7wh</t>
  </si>
  <si>
    <t>005zWjpngy1ftrijrr7h5j30xr0ng1kx</t>
  </si>
  <si>
    <t>005zWjpngy1ftri7k8365j30rs13awsg</t>
  </si>
  <si>
    <t>005zWjpngy1ftrhwpcfzsj30vy0o9kjl</t>
  </si>
  <si>
    <t>005zWjpngy1ftrija1nnsj30j10u01de</t>
  </si>
  <si>
    <t>005zWjpngy1ftrcsauac9j30jn0rskfd</t>
  </si>
  <si>
    <t>005zWjpngy1ftrcssphhnj30m80r64qp</t>
  </si>
  <si>
    <t>005zWjpngy1ftrcuknm2bj315o0th1ky</t>
  </si>
  <si>
    <t>005zWjpngy1ftr47lfr3uj30j60r7wpq</t>
  </si>
  <si>
    <t>005FzdTdgy1geeswu9rjaj31hc0u0e0w</t>
  </si>
  <si>
    <t>005FzdTdgy1geeswuagcrj31hc0u0b29</t>
  </si>
  <si>
    <t>005FzdTdgy1geeswubbbsj31hc0u0kis</t>
  </si>
  <si>
    <t>005FzdTdgy1geeswufoarj31hc0u0b29</t>
  </si>
  <si>
    <t>005FzdTdgy1geesy5du50j31hc0u0e2p</t>
  </si>
  <si>
    <t>005FzdTdgy1geesy5i7a0j31hc0u0hdt</t>
  </si>
  <si>
    <t>005FzdTdgy1geesy5jf3uj31hc0u0b29</t>
  </si>
  <si>
    <t>005FzdTdgy1geet8e6s3lj31hc0u0hav</t>
  </si>
  <si>
    <t>005FzdTdgy1geet8ebq4jj31hc0u0tve</t>
  </si>
  <si>
    <t>005FzdTdgy1geet8edv3ij31c00u0qv5</t>
  </si>
  <si>
    <t>005FzdTdgy1geet8efmtej31hc0u01kx</t>
  </si>
  <si>
    <t>005FzdTdgy1geet8eg2b5j31hc0u0no3</t>
  </si>
  <si>
    <t>005FzdTdgy1geet8ehbacj31hc0u0b29</t>
  </si>
  <si>
    <t>005FzdTdgy1geetgut8qij31hc0u0hbh</t>
  </si>
  <si>
    <t>005FzdTdgy1geetguvkulj31hc0u0aqz</t>
  </si>
  <si>
    <t>005FzdTdgy1geetguxsutj31hc0u0hdt</t>
  </si>
  <si>
    <t>005FzdTdgy1geetguxxsoj31hc0u0hcv</t>
  </si>
  <si>
    <t>005FzdTdgy1geetgv2fp2j31hc0u01j1</t>
  </si>
  <si>
    <t>005FzdTdgy1geetgv2jrkj31hc0u0hd6</t>
  </si>
  <si>
    <t>005FzdTdgy1gegf7lzrdzj31hc0u0tfd</t>
  </si>
  <si>
    <t>005FzdTdgy1gegf7m0ds2j31hc0u0jw2</t>
  </si>
  <si>
    <t>005FzdTdgy1gegf7m1ungj31hc0u0ahu</t>
  </si>
  <si>
    <t>005FzdTdgy1gegf7m6glej31hc0u077q</t>
  </si>
  <si>
    <t>005FzdTdgy1gegf7md2yyj31hc0u0e6v</t>
  </si>
  <si>
    <t>005FzdTdgy1gegf7mfpz0j31hc0u0tp7</t>
  </si>
  <si>
    <t>005FzdTdgy1gegf7mm8qdj31hc0u07d6</t>
  </si>
  <si>
    <t>005FzdTdgy1gegf7mn8b5j31hc0u0dkw</t>
  </si>
  <si>
    <t>87c01ec7gy1frmmihp11yj21hc0u0hdu</t>
  </si>
  <si>
    <t>87c01ec7gy1frmmknznonj21hc0u01l1</t>
  </si>
  <si>
    <t>87c01ec7gy1frmmlajv8uj21hc0u0b2b</t>
  </si>
  <si>
    <t>87c01ec7gy1frmmlso9rgj21hc0u0kjn</t>
  </si>
  <si>
    <t>87c01ec7gy1frmmmaptjmj21hc0u0npf</t>
  </si>
  <si>
    <t>87c01ec7gy1frmmmr8twvj21hc0u0x6q</t>
  </si>
  <si>
    <t>87c01ec7gy1frmmmwb3anj21hc0u0b2a</t>
  </si>
  <si>
    <t>87c01ec7gy1frmmnduv7lj21hc0u0x6p</t>
  </si>
  <si>
    <t>87c01ec7gy1frmmnrncphj21hc0u07wj</t>
  </si>
  <si>
    <t>87c01ec7gy1frmmodoqiej21hc0u0x6q</t>
  </si>
  <si>
    <t>87c01ec7gy1frmmt281h4j21hc0u07wj</t>
  </si>
  <si>
    <t>87c01ec7gy1frmmu5g157j21hc0u0x6q</t>
  </si>
  <si>
    <t>87c01ec7gy1frmmvgfmw3j21kw0w04r1</t>
  </si>
  <si>
    <t>87c01ec7gy1frmmw9573mj21kw0w0npk</t>
  </si>
  <si>
    <t>87c01ec7gy1frmmx0bdlsj21kw0w0npn</t>
  </si>
  <si>
    <t>87c01ec7gy1frmmxmp6wqj21kw0w01lc</t>
  </si>
  <si>
    <t>87c01ec7gy1frmmyljiepj21kw0w0qvf</t>
  </si>
  <si>
    <t>87c01ec7gy1frmmz605z4j21kw0w0qvh</t>
  </si>
  <si>
    <t>87c01ec7gy1frmmzutd3fj21kw0w0kju</t>
  </si>
  <si>
    <t>87c01ec7gy1frmn0empcsj21kw0w0e87</t>
  </si>
  <si>
    <t>87c01ec7gy1frmr2kh3xkj21kw0w0e8e</t>
  </si>
  <si>
    <t>87c01ec7gy1frmr3hgu9hj21hc0xcb2b</t>
  </si>
  <si>
    <t>87c01ec7gy1frmr4o35kuj21kw0w0kjy</t>
  </si>
  <si>
    <t>87c01ec7gy1frmro0m82gj21hc0u0do7</t>
  </si>
  <si>
    <t>87c01ec7gy1frmroo4iggj21hc0u0th9</t>
  </si>
  <si>
    <t>87c01ec7gy1frmrpcifo0j21hc0u0wn2</t>
  </si>
  <si>
    <t>87c01ec7gy1frmrpjmccpj21hc0u0doh</t>
  </si>
  <si>
    <t>87c01ec7gy1frmrpt6l5pj21hc0u011e</t>
  </si>
  <si>
    <t>87c01ec7gy1frmrqh4iahj21hc0u0k07</t>
  </si>
  <si>
    <t>87c01ec7gy1frmrqzc5woj21hc0u0k07</t>
  </si>
  <si>
    <t>87c01ec7gy1frmrr7y6u3j21hc0u0k0c</t>
  </si>
  <si>
    <t>87c01ec7gy1frmrrnjpf4j21hc0u0dot</t>
  </si>
  <si>
    <t>87c01ec7gy1frmrru1bh9j21hc0u0qbx</t>
  </si>
  <si>
    <t>87c01ec7gy1frmrs543ivj21hc0u0ths</t>
  </si>
  <si>
    <t>87c01ec7gy1frmrsc1lktj21hc0u07dd</t>
  </si>
  <si>
    <t>87c01ec7gy1frmrsj1jekj21hc0u0dox</t>
  </si>
  <si>
    <t>87c01ec7gy1frmrsr7j0yj21hc0u0dox</t>
  </si>
  <si>
    <t>87c01ec7gy1frmrsyggapj21hc0u0n69</t>
  </si>
  <si>
    <t>87c01ec7gy1frmrtcq1lfj21hc0u0qc1</t>
  </si>
  <si>
    <t>87c01ec7gy1frmrtnq32hj21hc0u0wnl</t>
  </si>
  <si>
    <t>87c01ec7gy1frmrtvbv2ij21hc0u07de</t>
  </si>
  <si>
    <t>87c01ec7gy1frmru22eeej21hc0u0aj6</t>
  </si>
  <si>
    <t>87c01ec7gy1frmrwx4z3nj21hc0u0k0i</t>
  </si>
  <si>
    <t>87c01ec7gy1frmrx49dasj21hc0u0wnm</t>
  </si>
  <si>
    <t>87c01ec7gy1frmrxboukrj21hc0u07df</t>
  </si>
  <si>
    <t>87c01ec7gy1frmrxi7a77j21hc0u0aj7</t>
  </si>
  <si>
    <t>87c01ec7gy1frmrxozej7j21hc0u0gur</t>
  </si>
  <si>
    <t>87c01ec7gy1frmrxuzha8j21hc0u0gur</t>
  </si>
  <si>
    <t>87c01ec7gy1frmry165k5j21hc0u0n6b</t>
  </si>
  <si>
    <t>87c01ec7gy1frmry78dkhj21hc0u0n6b</t>
  </si>
  <si>
    <t>87c01ec7gy1frmrycqdnyj21hc0u0qc3</t>
  </si>
  <si>
    <t>87c01ec7gy1frmryu38jij21hc0u0thv</t>
  </si>
  <si>
    <t>87c01ec7gy1frmrz1orjkj21hc0u0thv</t>
  </si>
  <si>
    <t>87c01ec7gy1frmrz8e3ytj21hc0u0wnn</t>
  </si>
  <si>
    <t>0060lm7Tly1ftg6oh633dj31hc0u0qbh</t>
  </si>
  <si>
    <t>0060lm7Tly1ftg6omnqa4j31hc0u010z</t>
  </si>
  <si>
    <t>0060lm7Tly1ftg6omusg9j31hc0u010h</t>
  </si>
  <si>
    <t>0060lm7Tly1ftg6onkf2aj318g0p0wmo</t>
  </si>
  <si>
    <t>0060lm7Tly1ftg6oquldpj318g0p04ak</t>
  </si>
  <si>
    <t>0060lm7Tly1ftg6oqfp3aj318g0p0k4h</t>
  </si>
  <si>
    <t>0060lm7Tly1ftg6otk3cqj31hc0u014s</t>
  </si>
  <si>
    <t>0060lm7Tly1ftg6owkw9lj31hc0u0tt9</t>
  </si>
  <si>
    <t>0060lm7Tly1ftg6ozby6nj31hc0u01cf</t>
  </si>
  <si>
    <t>0060lm7Tly1ftg6p3dkm1j31hc0u04mm</t>
  </si>
  <si>
    <t>0060lm7Tly1ftg6p96j71j31hc0u0qv5</t>
  </si>
  <si>
    <t>0060lm7Tly1ftg6xjnwe8j31hc0u0kjl</t>
  </si>
  <si>
    <t>0060lm7Tly1ftg6xhyidxj31hc0u0x6p</t>
  </si>
  <si>
    <t>0060lm7Tly1ftg6xehevfj31hc0u0b29</t>
  </si>
  <si>
    <t>0060lm7Tly1ftg6xc454vj31hc0u07wh</t>
  </si>
  <si>
    <t>0060lm7Tly1ftg6xaqdu6j31hc0u0x4k</t>
  </si>
  <si>
    <t>0060lm7Tly1ftg6x22sgcj31hc0u0qh8</t>
  </si>
  <si>
    <t>0060lm7Tly1ftg6wuhgywj31hc0u0wjr</t>
  </si>
  <si>
    <t>87c01ec7gy1fsnqpwc65yj21kw0w0n6l</t>
  </si>
  <si>
    <t>87c01ec7gy1fsnqpx2obqj21kw0w012b</t>
  </si>
  <si>
    <t>87c01ec7gy1fsnqpzcnlij21kw0w0wop</t>
  </si>
  <si>
    <t>87c01ec7gy1fsnqq2dsmmj21kw0w0qdz</t>
  </si>
  <si>
    <t>87c01ec7gy1fsnqq3cz03j21kw0w0gwr</t>
  </si>
  <si>
    <t>87c01ec7gy1fsnqq40qomj21kw0w0drb</t>
  </si>
  <si>
    <t>87c01ec7gy1fsnqq4k0okj21kw0w0dra</t>
  </si>
  <si>
    <t>87c01ec7gy1fsnqq7yfz0j21kw0w0ds6</t>
  </si>
  <si>
    <t>87c01ec7gy1fsnqq8sbnfj21kw0w0k3x</t>
  </si>
  <si>
    <t>87c01ec7gy1fsnqq90ix5j21kw0w0n9p</t>
  </si>
  <si>
    <t>87c01ec7gy1fsnqqanu0wj21kw0w07h2</t>
  </si>
  <si>
    <t>87c01ec7gy1fsnqqbruh5j21kw0w0amw</t>
  </si>
  <si>
    <t>87c01ec7gy1fsnqqbrzodj21kw0w0na4</t>
  </si>
  <si>
    <t>87c01ec7gy1fsnqqcu8a2j21kw0w0gyt</t>
  </si>
  <si>
    <t>87c01ec7gy1fsnqqelvgkj21kw0w0qgi</t>
  </si>
  <si>
    <t>87c01ec7gy1fsnqqf0eswj21kw0w0nar</t>
  </si>
  <si>
    <t>87c01ec7gy1fsnqqf3p43j21kw0w0dtg</t>
  </si>
  <si>
    <t>87c01ec7gy1fsnqqf3pp6j21kw0w016c</t>
  </si>
  <si>
    <t>87c01ec7gy1fsnqqg8d2mj21kw0w0tmh</t>
  </si>
  <si>
    <t>87c01ec7gy1fsnqqhqfnzj21kw0w0ao2</t>
  </si>
  <si>
    <t>87c01ec7gy1fsnqqi081jj21kw0w04cl</t>
  </si>
  <si>
    <t>87c01ec7gy1fsnqqi27uej21kw0w04cl</t>
  </si>
  <si>
    <t>87c01ec7gy1fsnqqi52aej21kw0w0tmr</t>
  </si>
  <si>
    <t>87c01ec7gy1fsnqqiozfvj21kw0w0qh1</t>
  </si>
  <si>
    <t>87c01ec7gy1fsnqqiy0kfj21kw0w0qh1</t>
  </si>
  <si>
    <t>87c01ec7gy1fsnqqj1dnij21kw0w0k5h</t>
  </si>
  <si>
    <t>87c01ec7gy1fsnqqjlmezj21kw0w07ix</t>
  </si>
  <si>
    <t>87c01ec7gy1fsnqqjrxs3j21kw0w017e</t>
  </si>
  <si>
    <t>87c01ec7gy1fsnqqkc10jj21kw0w0171</t>
  </si>
  <si>
    <t>87c01ec7gy1fsnqqkg4xmj21kw0w0wsw</t>
  </si>
  <si>
    <t>87c01ec7gy1fsnqqkin2oj21kw0w0gzz</t>
  </si>
  <si>
    <t>87c01ec7gy1fsnqqlbdzjj21kw0w07is</t>
  </si>
  <si>
    <t>87c01ec7gy1fsnqqljlasj21kw0w0h07</t>
  </si>
  <si>
    <t>87c01ec7gy1fsnqqln4ocj21kw0w04d0</t>
  </si>
  <si>
    <t>87c01ec7gy1fsnqqlkkz2j21kw0w0qhi</t>
  </si>
  <si>
    <t>87c01ec7gy1fsnqqlxbtmj21kw0w0aoq</t>
  </si>
  <si>
    <t>87c01ec7gy1fsnqqm3mxsj21kw0w07iv</t>
  </si>
  <si>
    <t>87c01ec7gy1fsnqqm5vu5j21kw0w0aon</t>
  </si>
  <si>
    <t>87c01ec7gy1fsnqqm6x00j21kw0w0h09</t>
  </si>
  <si>
    <t>87c01ec7gy1fsnqqm9l6pj21kw0w0aos</t>
  </si>
  <si>
    <t>87c01ec7gy1fsnqqmdhn9j21kw0w07iu</t>
  </si>
  <si>
    <t>87c01ec7gy1fsnqqmdpljj21kw0w0aom</t>
  </si>
  <si>
    <t>87c01ec7gy1fsnqqmp77ij21kw0w0h0d</t>
  </si>
  <si>
    <t>87c01ec7gy1fsnqqmq4fpj21kw0w07j3</t>
  </si>
  <si>
    <t>87c01ec7gy1fsnqqmwp0vj21kw0w0duj</t>
  </si>
  <si>
    <t>87c01ec7gy1fsnqqn070rj21kw0w0duo</t>
  </si>
  <si>
    <t>87c01ec7gy1fsnqqnishnj21kw0w017p</t>
  </si>
  <si>
    <t>87c01ec7gy1fsnqqnrurnj21kw0w04dg</t>
  </si>
  <si>
    <t>87c01ec7gy1fsnqqo4voyj21kw0w017t</t>
  </si>
  <si>
    <t>87c01ec7gy1fsnqqozzt6j21kw0w0dv3</t>
  </si>
  <si>
    <t>87c01ec7gy1fsnqqp0vyrj21kw0w0h0v</t>
  </si>
  <si>
    <t>87c01ec7gy1fsnqqp2wx8j21kw0w04du</t>
  </si>
  <si>
    <t>87c01ec7gy1fsnqqphigdj21kw0w07jr</t>
  </si>
  <si>
    <t>87c01ec7gy1fsnqqpicyqj21kw0w0qid</t>
  </si>
  <si>
    <t>87c01ec7gy1fsnqqpnzy1j21kw0w0wtu</t>
  </si>
  <si>
    <t>87c01ec7gy1fsnqqpsperj21kw0w0dve</t>
  </si>
  <si>
    <t>87c01ec7gy1fsnqqpyov8j21kw0w0h0t</t>
  </si>
  <si>
    <t>87c01ec7gy1fsnqqq7n57j21kw0w04dw</t>
  </si>
  <si>
    <t>87c01ec7gy1fsnqqq9cu9j21kw0w018a</t>
  </si>
  <si>
    <t>87c01ec7gy1fsnqqqbkxdj21kw0w0h15</t>
  </si>
  <si>
    <t>87c01ec7gy1fsnqqqawruj21kw0w0qih</t>
  </si>
  <si>
    <t>87c01ec7gy1fsnqqr336gj21kw0w0aps</t>
  </si>
  <si>
    <t>87c01ec7gy1fsnqqqwwa8j21kw0w0dvi</t>
  </si>
  <si>
    <t>87c01ec7gy1fsnqqraw3fj21kw0w0ncv</t>
  </si>
  <si>
    <t>87c01ec7gy1fsnqqrzat4j21kw0w0wtr</t>
  </si>
  <si>
    <t>87c01ec7gy1fsnqqs4vcpj21kw0w0wts</t>
  </si>
  <si>
    <t>87c01ec7gy1fsnqqs29qfj21kw0w018p</t>
  </si>
  <si>
    <t>87c01ec7gy1fsnqqs9h01j21kw0w04ek</t>
  </si>
  <si>
    <t>87c01ec7gy1fsnqqsevz4j21kw0w07ka</t>
  </si>
  <si>
    <t>87c01ec7gy1fsnqqshib2j21kw0w0apc</t>
  </si>
  <si>
    <t>87c01ec7gy1fsnqqsol1sj21kw0w0nda</t>
  </si>
  <si>
    <t>87c01ec7gy1fsnqqsspxqj21kw0w0to4</t>
  </si>
  <si>
    <t>87c01ec7gy1fsnqqtachmj21kw0w0tow</t>
  </si>
  <si>
    <t>87c01ec7gy1fsnqqtfce8j21kw0w0qj8</t>
  </si>
  <si>
    <t>87c01ec7gy1fsnqqtg5n9j21kw0w04et</t>
  </si>
  <si>
    <t>87c01ec7gy1fsnqqu8ad9j21kw0w0k7u</t>
  </si>
  <si>
    <t>87c01ec7gy1fsnqquhbrij21kw0w0k7s</t>
  </si>
  <si>
    <t>87c01ec7gy1fsnqqujiznj21kw0w0wuv</t>
  </si>
  <si>
    <t>87c01ec7gy1fsnqqurhz8j21kw0w0h26</t>
  </si>
  <si>
    <t>87c01ec7gy1fsnqquygqlj21kw0w04f5</t>
  </si>
  <si>
    <t>87c01ec7gy1fsnqquzufwj21kw0w0aqq</t>
  </si>
  <si>
    <t>87c01ec7gy1fsnqqv1vhrj21kw0w0qjw</t>
  </si>
  <si>
    <t>87c01ec7gy1fsnqqv866tj21kw0w0h2a</t>
  </si>
  <si>
    <t>87c01ec7gy1fsnqqvhfrmj21kw0w0ne1</t>
  </si>
  <si>
    <t>87c01ec7gy1fsnqqvkltbj21kw0w0k88</t>
  </si>
  <si>
    <t>87c01ec7gy1fsnqqw2vlij21kw0w0k8g</t>
  </si>
  <si>
    <t>87c01ec7gy1fsnqqw43fkj21kw0w0h2l</t>
  </si>
  <si>
    <t>87c01ec7gy1fsnqqw63klj21kw0w0qjv</t>
  </si>
  <si>
    <t>87c01ec7gy1fsnqqw4ii2j21kw0w0dwy</t>
  </si>
  <si>
    <t>87c01ec7gy1fsnqqw744pj21kw0w0dwt</t>
  </si>
  <si>
    <t>87c01ec7gy1fsnqqwn4vvj21kw0w04fx</t>
  </si>
  <si>
    <t>87c01ec7gy1fsnqqxqwj6j21kw0w01a0</t>
  </si>
  <si>
    <t>87c01ec7gy1fsnqqxu2x1j21kw0w0k93</t>
  </si>
  <si>
    <t>87c01ec7gy1fsnqqxw2orj21kw0w01a9</t>
  </si>
  <si>
    <t>87c01ec7gy1fsnqqxu097j21kw0w0dxc</t>
  </si>
  <si>
    <t>87c01ec7gy1fsnqqy025wj21kw0w0nek</t>
  </si>
  <si>
    <t>87c01ec7gy1fsnqqyc38tj21kw0w0h2z</t>
  </si>
  <si>
    <t>87c01ec7gy1fsnqqyk36yj21kw0w0k97</t>
  </si>
  <si>
    <t>87c01ec7gy1fsnqqz0c17j21kw0w07lt</t>
  </si>
  <si>
    <t>87c01ec7gy1fsnqqz23ikj21kw0w0dxd</t>
  </si>
  <si>
    <t>87c01ec7gy1fsnqqzns32j21kw0w01ao</t>
  </si>
  <si>
    <t>87c01ec7gy1fsnqqzqzonj21kw0w0ww2</t>
  </si>
  <si>
    <t>87c01ec7gy1fsnqr0wz1tj21kw0w0h3l</t>
  </si>
  <si>
    <t>87c01ec7gy1fsnqr17s46j21kw0w0tqs</t>
  </si>
  <si>
    <t>87c01ec7gy1fsnqr1d4ezj21kw0w0wwx</t>
  </si>
  <si>
    <t>87c01ec7gy1fsnqr27fjgj21kw0w0wwy</t>
  </si>
  <si>
    <t>87c01ec7gy1fsnqr2gl5yj21kw0w0tro</t>
  </si>
  <si>
    <t>87c01ec7gy1fsnqr4nyw5j21kw0w0e07</t>
  </si>
  <si>
    <t>87c01ec7gy1fsnqr4uszyj21kw0w0aui</t>
  </si>
  <si>
    <t>87c01ec7gy1fsnqr5aks2j21kw0w07of</t>
  </si>
  <si>
    <t>87c01ec7gy1fsnqr5dtntj21kw0w01cw</t>
  </si>
  <si>
    <t>87c01ec7gy1fsnqr5v7x6j21kw0w04k3</t>
  </si>
  <si>
    <t>87c01ec7gy1fsnqr5w3ibj21kw0w0nik</t>
  </si>
  <si>
    <t>87c01ec7gy1fsnqr61sbaj21kw0w0niq</t>
  </si>
  <si>
    <t>87c01ec7gy1fsnqr61rffj21kw0w04jg</t>
  </si>
  <si>
    <t>87c01ec7gy1fsnqr6kfiij21kw0w07qy</t>
  </si>
  <si>
    <t>87c01ec7gy1fsnqr73ubuj21kw0w07qt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</si>
</sst>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3"/>
  <sheetViews>
    <sheetView tabSelected="1" topLeftCell="C88" workbookViewId="0">
      <selection activeCell="D1" sqref="D1:D1048576"/>
    </sheetView>
  </sheetViews>
  <sheetFormatPr defaultRowHeight="13.8" x14ac:dyDescent="0.25"/>
  <cols>
    <col min="1" max="1" width="36.88671875" bestFit="1" customWidth="1"/>
    <col min="2" max="2" width="67.88671875" bestFit="1" customWidth="1"/>
    <col min="3" max="3" width="28.21875" bestFit="1" customWidth="1"/>
    <col min="4" max="4" width="40.33203125" bestFit="1" customWidth="1"/>
  </cols>
  <sheetData>
    <row r="1" spans="1:4" x14ac:dyDescent="0.25">
      <c r="A1" t="s">
        <v>0</v>
      </c>
      <c r="B1" t="str">
        <f t="shared" ref="B1:B65" si="0">$C$1&amp;A1&amp;$C$2</f>
        <v>https://tva1.sinaimg.cn/large/0072Vf1pgy1foxkiak921j31kw0w0nnl.jpg</v>
      </c>
      <c r="C1" t="s">
        <v>786</v>
      </c>
      <c r="D1" t="str">
        <f>A1&amp;$C$2</f>
        <v>0072Vf1pgy1foxkiak921j31kw0w0nnl.jpg</v>
      </c>
    </row>
    <row r="2" spans="1:4" x14ac:dyDescent="0.25">
      <c r="A2" t="s">
        <v>1</v>
      </c>
      <c r="B2" t="str">
        <f t="shared" si="0"/>
        <v>https://tva1.sinaimg.cn/large/0072Vf1pgy1foxkfg4cj2j31hc0u01a9.jpg</v>
      </c>
      <c r="C2" t="s">
        <v>787</v>
      </c>
      <c r="D2" t="str">
        <f t="shared" ref="D2:D65" si="1">A2&amp;$C$2</f>
        <v>0072Vf1pgy1foxkfg4cj2j31hc0u01a9.jpg</v>
      </c>
    </row>
    <row r="3" spans="1:4" x14ac:dyDescent="0.25">
      <c r="A3" t="s">
        <v>2</v>
      </c>
      <c r="B3" t="str">
        <f t="shared" si="0"/>
        <v>https://tva1.sinaimg.cn/large/0072Vf1pgy1foxkf5ytavj31kw0w0ts3.jpg</v>
      </c>
      <c r="D3" t="str">
        <f t="shared" si="1"/>
        <v>0072Vf1pgy1foxkf5ytavj31kw0w0ts3.jpg</v>
      </c>
    </row>
    <row r="4" spans="1:4" x14ac:dyDescent="0.25">
      <c r="A4" t="s">
        <v>3</v>
      </c>
      <c r="B4" t="str">
        <f t="shared" si="0"/>
        <v>https://tva1.sinaimg.cn/large/0072Vf1pgy1foxk79mt63j31hc0u0qlp.jpg</v>
      </c>
      <c r="D4" t="str">
        <f t="shared" si="1"/>
        <v>0072Vf1pgy1foxk79mt63j31hc0u0qlp.jpg</v>
      </c>
    </row>
    <row r="5" spans="1:4" x14ac:dyDescent="0.25">
      <c r="A5" t="s">
        <v>4</v>
      </c>
      <c r="B5" t="str">
        <f t="shared" si="0"/>
        <v>https://tva1.sinaimg.cn/large/0072Vf1pgy1foxkj6err0j31kw0w0hb7.jpg</v>
      </c>
      <c r="D5" t="str">
        <f t="shared" si="1"/>
        <v>0072Vf1pgy1foxkj6err0j31kw0w0hb7.jpg</v>
      </c>
    </row>
    <row r="6" spans="1:4" x14ac:dyDescent="0.25">
      <c r="A6" t="s">
        <v>5</v>
      </c>
      <c r="B6" t="str">
        <f t="shared" si="0"/>
        <v>https://tva1.sinaimg.cn/large/0072Vf1pgy1foxkieg2ntj31kw0w07su.jpg</v>
      </c>
      <c r="D6" t="str">
        <f t="shared" si="1"/>
        <v>0072Vf1pgy1foxkieg2ntj31kw0w07su.jpg</v>
      </c>
    </row>
    <row r="7" spans="1:4" x14ac:dyDescent="0.25">
      <c r="A7" t="s">
        <v>6</v>
      </c>
      <c r="B7" t="str">
        <f t="shared" si="0"/>
        <v>https://tva1.sinaimg.cn/large/006ZFECEgy1fr1x6ctvu3j31hc0xcas4.jpg</v>
      </c>
      <c r="D7" t="str">
        <f t="shared" si="1"/>
        <v>006ZFECEgy1fr1x6ctvu3j31hc0xcas4.jpg</v>
      </c>
    </row>
    <row r="8" spans="1:4" x14ac:dyDescent="0.25">
      <c r="A8" t="s">
        <v>7</v>
      </c>
      <c r="B8" t="str">
        <f t="shared" si="0"/>
        <v>https://tva1.sinaimg.cn/large/0072Vf1pgy1foxkixrz1uj31hc0u0dy2.jpg</v>
      </c>
      <c r="D8" t="str">
        <f t="shared" si="1"/>
        <v>0072Vf1pgy1foxkixrz1uj31hc0u0dy2.jpg</v>
      </c>
    </row>
    <row r="9" spans="1:4" x14ac:dyDescent="0.25">
      <c r="A9" t="s">
        <v>8</v>
      </c>
      <c r="B9" t="str">
        <f t="shared" si="0"/>
        <v>https://tva1.sinaimg.cn/large/0072Vf1pgy1foxk7pair6j31hc0u0000.jpg</v>
      </c>
      <c r="D9" t="str">
        <f t="shared" si="1"/>
        <v>0072Vf1pgy1foxk7pair6j31hc0u0000.jpg</v>
      </c>
    </row>
    <row r="10" spans="1:4" x14ac:dyDescent="0.25">
      <c r="A10" t="s">
        <v>9</v>
      </c>
      <c r="B10" t="str">
        <f t="shared" si="0"/>
        <v>https://tva1.sinaimg.cn/large/0072Vf1pgy1fodqnpms36j31hc0u0b2a.jpg</v>
      </c>
      <c r="D10" t="str">
        <f t="shared" si="1"/>
        <v>0072Vf1pgy1fodqnpms36j31hc0u0b2a.jpg</v>
      </c>
    </row>
    <row r="11" spans="1:4" x14ac:dyDescent="0.25">
      <c r="A11" t="s">
        <v>10</v>
      </c>
      <c r="B11" t="str">
        <f t="shared" si="0"/>
        <v>https://tva1.sinaimg.cn/large/0072Vf1pgy1foxk7n4ffij31hc0u0wyt.jpg</v>
      </c>
      <c r="D11" t="str">
        <f t="shared" si="1"/>
        <v>0072Vf1pgy1foxk7n4ffij31hc0u0wyt.jpg</v>
      </c>
    </row>
    <row r="12" spans="1:4" x14ac:dyDescent="0.25">
      <c r="A12" t="s">
        <v>11</v>
      </c>
      <c r="B12" t="str">
        <f t="shared" si="0"/>
        <v>https://tva1.sinaimg.cn/large/0072Vf1pgy1foxkfj2rfrj31hc0u04ln.jpg</v>
      </c>
      <c r="D12" t="str">
        <f t="shared" si="1"/>
        <v>0072Vf1pgy1foxkfj2rfrj31hc0u04ln.jpg</v>
      </c>
    </row>
    <row r="13" spans="1:4" x14ac:dyDescent="0.25">
      <c r="A13" t="s">
        <v>12</v>
      </c>
      <c r="B13" t="str">
        <f t="shared" si="0"/>
        <v>https://tva1.sinaimg.cn/large/0072Vf1pgy1foxlogttvbj31hc0u0dyf.jpg</v>
      </c>
      <c r="D13" t="str">
        <f t="shared" si="1"/>
        <v>0072Vf1pgy1foxlogttvbj31hc0u0dyf.jpg</v>
      </c>
    </row>
    <row r="14" spans="1:4" x14ac:dyDescent="0.25">
      <c r="A14" t="s">
        <v>13</v>
      </c>
      <c r="B14" t="str">
        <f t="shared" si="0"/>
        <v>https://tva1.sinaimg.cn/large/0072Vf1pgy1foxlo3qh6yj31kw0w01h2.jpg</v>
      </c>
      <c r="D14" t="str">
        <f t="shared" si="1"/>
        <v>0072Vf1pgy1foxlo3qh6yj31kw0w01h2.jpg</v>
      </c>
    </row>
    <row r="15" spans="1:4" x14ac:dyDescent="0.25">
      <c r="A15" t="s">
        <v>14</v>
      </c>
      <c r="B15" t="str">
        <f t="shared" si="0"/>
        <v>https://tva1.sinaimg.cn/large/0072Vf1pgy1fodqpglwr2j312w0rnx6p.jpg</v>
      </c>
      <c r="D15" t="str">
        <f t="shared" si="1"/>
        <v>0072Vf1pgy1fodqpglwr2j312w0rnx6p.jpg</v>
      </c>
    </row>
    <row r="16" spans="1:4" x14ac:dyDescent="0.25">
      <c r="A16" t="s">
        <v>15</v>
      </c>
      <c r="B16" t="str">
        <f t="shared" si="0"/>
        <v>https://tva1.sinaimg.cn/large/0072Vf1pgy1fodqogw5wxj31gi0u7b29.jpg</v>
      </c>
      <c r="D16" t="str">
        <f t="shared" si="1"/>
        <v>0072Vf1pgy1fodqogw5wxj31gi0u7b29.jpg</v>
      </c>
    </row>
    <row r="17" spans="1:4" x14ac:dyDescent="0.25">
      <c r="A17" t="s">
        <v>16</v>
      </c>
      <c r="B17" t="str">
        <f t="shared" si="0"/>
        <v>https://tva1.sinaimg.cn/large/0072Vf1pgy1foxlny0lgrj31kw0w0e2v.jpg</v>
      </c>
      <c r="D17" t="str">
        <f t="shared" si="1"/>
        <v>0072Vf1pgy1foxlny0lgrj31kw0w0e2v.jpg</v>
      </c>
    </row>
    <row r="18" spans="1:4" x14ac:dyDescent="0.25">
      <c r="A18" t="s">
        <v>17</v>
      </c>
      <c r="B18" t="str">
        <f t="shared" si="0"/>
        <v>https://tva1.sinaimg.cn/large/0072Vf1pgy1foxki61ybnj31hc0u01bt.jpg</v>
      </c>
      <c r="D18" t="str">
        <f t="shared" si="1"/>
        <v>0072Vf1pgy1foxki61ybnj31hc0u01bt.jpg</v>
      </c>
    </row>
    <row r="19" spans="1:4" x14ac:dyDescent="0.25">
      <c r="A19" t="s">
        <v>18</v>
      </c>
      <c r="B19" t="str">
        <f t="shared" si="0"/>
        <v>https://tva1.sinaimg.cn/large/0072Vf1pgy1fodqiuq34vj31kw0zkhdt.jpg</v>
      </c>
      <c r="D19" t="str">
        <f t="shared" si="1"/>
        <v>0072Vf1pgy1fodqiuq34vj31kw0zkhdt.jpg</v>
      </c>
    </row>
    <row r="20" spans="1:4" x14ac:dyDescent="0.25">
      <c r="A20" t="s">
        <v>19</v>
      </c>
      <c r="B20" t="str">
        <f t="shared" si="0"/>
        <v>https://tva1.sinaimg.cn/large/0072Vf1pgy1foxli1p0fxj31hc0u0nmj.jpg</v>
      </c>
      <c r="D20" t="str">
        <f t="shared" si="1"/>
        <v>0072Vf1pgy1foxli1p0fxj31hc0u0nmj.jpg</v>
      </c>
    </row>
    <row r="21" spans="1:4" x14ac:dyDescent="0.25">
      <c r="A21" t="s">
        <v>20</v>
      </c>
      <c r="B21" t="str">
        <f t="shared" si="0"/>
        <v>https://tva1.sinaimg.cn/large/0072Vf1pgy1fodqofmtxkj31kw0w04qv.jpg</v>
      </c>
      <c r="D21" t="str">
        <f t="shared" si="1"/>
        <v>0072Vf1pgy1fodqofmtxkj31kw0w04qv.jpg</v>
      </c>
    </row>
    <row r="22" spans="1:4" x14ac:dyDescent="0.25">
      <c r="A22" t="s">
        <v>21</v>
      </c>
      <c r="B22" t="str">
        <f t="shared" si="0"/>
        <v>https://tva1.sinaimg.cn/large/0072Vf1pgy1foxk7froooj31kw0w0hd1.jpg</v>
      </c>
      <c r="D22" t="str">
        <f t="shared" si="1"/>
        <v>0072Vf1pgy1foxk7froooj31kw0w0hd1.jpg</v>
      </c>
    </row>
    <row r="23" spans="1:4" x14ac:dyDescent="0.25">
      <c r="A23" t="s">
        <v>22</v>
      </c>
      <c r="B23" t="str">
        <f t="shared" si="0"/>
        <v>https://tva1.sinaimg.cn/large/0072Vf1pgy1foxloenfpzj31kw0w0hb5.jpg</v>
      </c>
      <c r="D23" t="str">
        <f t="shared" si="1"/>
        <v>0072Vf1pgy1foxloenfpzj31kw0w0hb5.jpg</v>
      </c>
    </row>
    <row r="24" spans="1:4" x14ac:dyDescent="0.25">
      <c r="A24" t="s">
        <v>23</v>
      </c>
      <c r="B24" t="str">
        <f t="shared" si="0"/>
        <v>https://tva1.sinaimg.cn/large/0072Vf1pgy1foxkf6k4jrj31hc0u0k6b.jpg</v>
      </c>
      <c r="D24" t="str">
        <f t="shared" si="1"/>
        <v>0072Vf1pgy1foxkf6k4jrj31hc0u0k6b.jpg</v>
      </c>
    </row>
    <row r="25" spans="1:4" x14ac:dyDescent="0.25">
      <c r="A25" t="s">
        <v>24</v>
      </c>
      <c r="B25" t="str">
        <f t="shared" si="0"/>
        <v>https://tva1.sinaimg.cn/large/7f0c40d4gy1fqbfsvgffsj21hc0u0jza.jpg</v>
      </c>
      <c r="D25" t="str">
        <f t="shared" si="1"/>
        <v>7f0c40d4gy1fqbfsvgffsj21hc0u0jza.jpg</v>
      </c>
    </row>
    <row r="26" spans="1:4" x14ac:dyDescent="0.25">
      <c r="A26" t="s">
        <v>25</v>
      </c>
      <c r="B26" t="str">
        <f t="shared" si="0"/>
        <v>https://tva1.sinaimg.cn/large/0072Vf1pgy1foxkf7v62yj31kw0w04ky.jpg</v>
      </c>
      <c r="D26" t="str">
        <f t="shared" si="1"/>
        <v>0072Vf1pgy1foxkf7v62yj31kw0w04ky.jpg</v>
      </c>
    </row>
    <row r="27" spans="1:4" x14ac:dyDescent="0.25">
      <c r="A27" t="s">
        <v>26</v>
      </c>
      <c r="B27" t="str">
        <f t="shared" si="0"/>
        <v>https://tva1.sinaimg.cn/large/0072Vf1pgy1foxkd2j5m5j31hc0u07pr.jpg</v>
      </c>
      <c r="D27" t="str">
        <f t="shared" si="1"/>
        <v>0072Vf1pgy1foxkd2j5m5j31hc0u07pr.jpg</v>
      </c>
    </row>
    <row r="28" spans="1:4" x14ac:dyDescent="0.25">
      <c r="A28" t="s">
        <v>27</v>
      </c>
      <c r="B28" t="str">
        <f t="shared" si="0"/>
        <v>https://tva1.sinaimg.cn/large/0072Vf1pgy1foxlhlozlfj31hc0u07lb.jpg</v>
      </c>
      <c r="D28" t="str">
        <f t="shared" si="1"/>
        <v>0072Vf1pgy1foxlhlozlfj31hc0u07lb.jpg</v>
      </c>
    </row>
    <row r="29" spans="1:4" x14ac:dyDescent="0.25">
      <c r="A29" t="s">
        <v>28</v>
      </c>
      <c r="B29" t="str">
        <f t="shared" si="0"/>
        <v>https://tva1.sinaimg.cn/large/0072Vf1pgy1foxk40vgg2j31hc0u0wzp.jpg</v>
      </c>
      <c r="D29" t="str">
        <f t="shared" si="1"/>
        <v>0072Vf1pgy1foxk40vgg2j31hc0u0wzp.jpg</v>
      </c>
    </row>
    <row r="30" spans="1:4" x14ac:dyDescent="0.25">
      <c r="A30" t="s">
        <v>29</v>
      </c>
      <c r="B30" t="str">
        <f t="shared" si="0"/>
        <v>https://tva1.sinaimg.cn/large/0072Vf1pgy1foxkjiky1hj31hc0u0nhq.jpg</v>
      </c>
      <c r="D30" t="str">
        <f t="shared" si="1"/>
        <v>0072Vf1pgy1foxkjiky1hj31hc0u0nhq.jpg</v>
      </c>
    </row>
    <row r="31" spans="1:4" x14ac:dyDescent="0.25">
      <c r="A31" t="s">
        <v>30</v>
      </c>
      <c r="B31" t="str">
        <f t="shared" si="0"/>
        <v>https://tva1.sinaimg.cn/large/0072Vf1pgy1fodqnqq0fsj31js0tj4qp.jpg</v>
      </c>
      <c r="D31" t="str">
        <f t="shared" si="1"/>
        <v>0072Vf1pgy1fodqnqq0fsj31js0tj4qp.jpg</v>
      </c>
    </row>
    <row r="32" spans="1:4" x14ac:dyDescent="0.25">
      <c r="A32" t="s">
        <v>31</v>
      </c>
      <c r="B32" t="str">
        <f t="shared" si="0"/>
        <v>https://tva1.sinaimg.cn/large/0072Vf1pgy1foxkiswmqaj31kw0w0kh8.jpg</v>
      </c>
      <c r="D32" t="str">
        <f t="shared" si="1"/>
        <v>0072Vf1pgy1foxkiswmqaj31kw0w0kh8.jpg</v>
      </c>
    </row>
    <row r="33" spans="1:4" x14ac:dyDescent="0.25">
      <c r="A33" t="s">
        <v>32</v>
      </c>
      <c r="B33" t="str">
        <f t="shared" si="0"/>
        <v>https://tva1.sinaimg.cn/large/0072Vf1pgy1foxlned8v0j31kw0w01j3.jpg</v>
      </c>
      <c r="D33" t="str">
        <f t="shared" si="1"/>
        <v>0072Vf1pgy1foxlned8v0j31kw0w01j3.jpg</v>
      </c>
    </row>
    <row r="34" spans="1:4" x14ac:dyDescent="0.25">
      <c r="A34" t="s">
        <v>33</v>
      </c>
      <c r="B34" t="str">
        <f t="shared" si="0"/>
        <v>https://tva1.sinaimg.cn/large/0072Vf1pgy1foxkcwa5wxj31hc0u04hn.jpg</v>
      </c>
      <c r="D34" t="str">
        <f t="shared" si="1"/>
        <v>0072Vf1pgy1foxkcwa5wxj31hc0u04hn.jpg</v>
      </c>
    </row>
    <row r="35" spans="1:4" x14ac:dyDescent="0.25">
      <c r="A35" t="s">
        <v>34</v>
      </c>
      <c r="B35" t="str">
        <f t="shared" si="0"/>
        <v>https://tva1.sinaimg.cn/large/0072Vf1pgy1fodqiemqvoj31hc0xcaxb.jpg</v>
      </c>
      <c r="D35" t="str">
        <f t="shared" si="1"/>
        <v>0072Vf1pgy1fodqiemqvoj31hc0xcaxb.jpg</v>
      </c>
    </row>
    <row r="36" spans="1:4" x14ac:dyDescent="0.25">
      <c r="A36" t="s">
        <v>35</v>
      </c>
      <c r="B36" t="str">
        <f t="shared" si="0"/>
        <v>https://tva1.sinaimg.cn/large/0072Vf1pgy1foxkj3yaqcj31kw0w0kgs.jpg</v>
      </c>
      <c r="D36" t="str">
        <f t="shared" si="1"/>
        <v>0072Vf1pgy1foxkj3yaqcj31kw0w0kgs.jpg</v>
      </c>
    </row>
    <row r="37" spans="1:4" x14ac:dyDescent="0.25">
      <c r="A37" t="s">
        <v>36</v>
      </c>
      <c r="B37" t="str">
        <f t="shared" si="0"/>
        <v>https://tva1.sinaimg.cn/large/0072Vf1pgy1foxkj1cgi7j31hc0u0n9m.jpg</v>
      </c>
      <c r="D37" t="str">
        <f t="shared" si="1"/>
        <v>0072Vf1pgy1foxkj1cgi7j31hc0u0n9m.jpg</v>
      </c>
    </row>
    <row r="38" spans="1:4" x14ac:dyDescent="0.25">
      <c r="A38" t="s">
        <v>37</v>
      </c>
      <c r="B38" t="str">
        <f t="shared" si="0"/>
        <v>https://tva1.sinaimg.cn/large/0072Vf1pgy1foxkc5tuavj31hc0u0kc9.jpg</v>
      </c>
      <c r="D38" t="str">
        <f t="shared" si="1"/>
        <v>0072Vf1pgy1foxkc5tuavj31hc0u0kc9.jpg</v>
      </c>
    </row>
    <row r="39" spans="1:4" x14ac:dyDescent="0.25">
      <c r="A39" t="s">
        <v>38</v>
      </c>
      <c r="B39" t="str">
        <f t="shared" si="0"/>
        <v>https://tva1.sinaimg.cn/large/0072Vf1pgy1fodqpio0roj31kw0v47wh.jpg</v>
      </c>
      <c r="D39" t="str">
        <f t="shared" si="1"/>
        <v>0072Vf1pgy1fodqpio0roj31kw0v47wh.jpg</v>
      </c>
    </row>
    <row r="40" spans="1:4" x14ac:dyDescent="0.25">
      <c r="A40" t="s">
        <v>39</v>
      </c>
      <c r="B40" t="str">
        <f t="shared" si="0"/>
        <v>https://tva1.sinaimg.cn/large/0072Vf1pgy1foxkezeq4jj31hc0u0qiy.jpg</v>
      </c>
      <c r="D40" t="str">
        <f t="shared" si="1"/>
        <v>0072Vf1pgy1foxkezeq4jj31hc0u0qiy.jpg</v>
      </c>
    </row>
    <row r="41" spans="1:4" x14ac:dyDescent="0.25">
      <c r="A41" t="s">
        <v>40</v>
      </c>
      <c r="B41" t="str">
        <f t="shared" si="0"/>
        <v>https://tva1.sinaimg.cn/large/0072Vf1pgy1foxlo7focpj31hc0u0ndu.jpg</v>
      </c>
      <c r="D41" t="str">
        <f t="shared" si="1"/>
        <v>0072Vf1pgy1foxlo7focpj31hc0u0ndu.jpg</v>
      </c>
    </row>
    <row r="42" spans="1:4" x14ac:dyDescent="0.25">
      <c r="A42" t="s">
        <v>41</v>
      </c>
      <c r="B42" t="str">
        <f t="shared" si="0"/>
        <v>https://tva1.sinaimg.cn/large/0072Vf1pgy1foxkclcxpqj31hc0u0ari.jpg</v>
      </c>
      <c r="D42" t="str">
        <f t="shared" si="1"/>
        <v>0072Vf1pgy1foxkclcxpqj31hc0u0ari.jpg</v>
      </c>
    </row>
    <row r="43" spans="1:4" x14ac:dyDescent="0.25">
      <c r="A43" t="s">
        <v>42</v>
      </c>
      <c r="B43" t="str">
        <f t="shared" si="0"/>
        <v>https://tva1.sinaimg.cn/large/0072Vf1pgy1foxlod238zj31hc0u0nj6.jpg</v>
      </c>
      <c r="D43" t="str">
        <f t="shared" si="1"/>
        <v>0072Vf1pgy1foxlod238zj31hc0u0nj6.jpg</v>
      </c>
    </row>
    <row r="44" spans="1:4" x14ac:dyDescent="0.25">
      <c r="A44" t="s">
        <v>43</v>
      </c>
      <c r="B44" t="str">
        <f t="shared" si="0"/>
        <v>https://tva1.sinaimg.cn/large/006ZFECEgy1fr1x6fk3prj31kw0w0kgg.jpg</v>
      </c>
      <c r="D44" t="str">
        <f t="shared" si="1"/>
        <v>006ZFECEgy1fr1x6fk3prj31kw0w0kgg.jpg</v>
      </c>
    </row>
    <row r="45" spans="1:4" x14ac:dyDescent="0.25">
      <c r="A45" t="s">
        <v>44</v>
      </c>
      <c r="B45" t="str">
        <f t="shared" si="0"/>
        <v>https://tva1.sinaimg.cn/large/0072Vf1pgy1foxlhi4bpsj31kw0w0qs8.jpg</v>
      </c>
      <c r="D45" t="str">
        <f t="shared" si="1"/>
        <v>0072Vf1pgy1foxlhi4bpsj31kw0w0qs8.jpg</v>
      </c>
    </row>
    <row r="46" spans="1:4" x14ac:dyDescent="0.25">
      <c r="A46" t="s">
        <v>45</v>
      </c>
      <c r="B46" t="str">
        <f t="shared" si="0"/>
        <v>https://tva1.sinaimg.cn/large/0072Vf1pgy1foxkikik3zj31kw0w0tz7.jpg</v>
      </c>
      <c r="D46" t="str">
        <f t="shared" si="1"/>
        <v>0072Vf1pgy1foxkikik3zj31kw0w0tz7.jpg</v>
      </c>
    </row>
    <row r="47" spans="1:4" x14ac:dyDescent="0.25">
      <c r="A47" t="s">
        <v>46</v>
      </c>
      <c r="B47" t="str">
        <f t="shared" si="0"/>
        <v>https://tva1.sinaimg.cn/large/0072Vf1pgy1foxkcbupzhj31kw0w0x4l.jpg</v>
      </c>
      <c r="D47" t="str">
        <f t="shared" si="1"/>
        <v>0072Vf1pgy1foxkcbupzhj31kw0w0x4l.jpg</v>
      </c>
    </row>
    <row r="48" spans="1:4" x14ac:dyDescent="0.25">
      <c r="A48" t="s">
        <v>47</v>
      </c>
      <c r="B48" t="str">
        <f t="shared" si="0"/>
        <v>https://tva1.sinaimg.cn/large/0072Vf1pgy1foenqvqwvqj31hc0xc7aj.jpg</v>
      </c>
      <c r="D48" t="str">
        <f t="shared" si="1"/>
        <v>0072Vf1pgy1foenqvqwvqj31hc0xc7aj.jpg</v>
      </c>
    </row>
    <row r="49" spans="1:4" x14ac:dyDescent="0.25">
      <c r="A49" t="s">
        <v>48</v>
      </c>
      <c r="B49" t="str">
        <f t="shared" si="0"/>
        <v>https://tva1.sinaimg.cn/large/0072Vf1pgy1foxlnbw4y0j31kw0w0e75.jpg</v>
      </c>
      <c r="D49" t="str">
        <f t="shared" si="1"/>
        <v>0072Vf1pgy1foxlnbw4y0j31kw0w0e75.jpg</v>
      </c>
    </row>
    <row r="50" spans="1:4" x14ac:dyDescent="0.25">
      <c r="A50" t="s">
        <v>49</v>
      </c>
      <c r="B50" t="str">
        <f t="shared" si="0"/>
        <v>https://tva1.sinaimg.cn/large/0072Vf1pgy1foxk6yzby3j31hc0u0nds.jpg</v>
      </c>
      <c r="D50" t="str">
        <f t="shared" si="1"/>
        <v>0072Vf1pgy1foxk6yzby3j31hc0u0nds.jpg</v>
      </c>
    </row>
    <row r="51" spans="1:4" x14ac:dyDescent="0.25">
      <c r="A51" t="s">
        <v>50</v>
      </c>
      <c r="B51" t="str">
        <f t="shared" si="0"/>
        <v>https://tva1.sinaimg.cn/large/0072Vf1pgy1foxk7272z8j31kw0w0h0a.jpg</v>
      </c>
      <c r="D51" t="str">
        <f t="shared" si="1"/>
        <v>0072Vf1pgy1foxk7272z8j31kw0w0h0a.jpg</v>
      </c>
    </row>
    <row r="52" spans="1:4" x14ac:dyDescent="0.25">
      <c r="A52" t="s">
        <v>51</v>
      </c>
      <c r="B52" t="str">
        <f t="shared" si="0"/>
        <v>https://tva1.sinaimg.cn/large/0072Vf1pgy1foxlhjn4x1j31hc0u04fr.jpg</v>
      </c>
      <c r="D52" t="str">
        <f t="shared" si="1"/>
        <v>0072Vf1pgy1foxlhjn4x1j31hc0u04fr.jpg</v>
      </c>
    </row>
    <row r="53" spans="1:4" x14ac:dyDescent="0.25">
      <c r="A53" t="s">
        <v>52</v>
      </c>
      <c r="B53" t="str">
        <f t="shared" si="0"/>
        <v>https://tva1.sinaimg.cn/large/0072Vf1pgy1foxkfa3isfj31kw0w0ay4.jpg</v>
      </c>
      <c r="D53" t="str">
        <f t="shared" si="1"/>
        <v>0072Vf1pgy1foxkfa3isfj31kw0w0ay4.jpg</v>
      </c>
    </row>
    <row r="54" spans="1:4" x14ac:dyDescent="0.25">
      <c r="A54" t="s">
        <v>53</v>
      </c>
      <c r="B54" t="str">
        <f t="shared" si="0"/>
        <v>https://tva1.sinaimg.cn/large/006ZFECEgy1fr1x6k4294j31hc0u0b29.jpg</v>
      </c>
      <c r="D54" t="str">
        <f t="shared" si="1"/>
        <v>006ZFECEgy1fr1x6k4294j31hc0u0b29.jpg</v>
      </c>
    </row>
    <row r="55" spans="1:4" x14ac:dyDescent="0.25">
      <c r="A55" t="s">
        <v>54</v>
      </c>
      <c r="B55" t="str">
        <f t="shared" si="0"/>
        <v>https://tva1.sinaimg.cn/large/0072Vf1pgy1foxkczbww6j31hc0u0tod.jpg</v>
      </c>
      <c r="D55" t="str">
        <f t="shared" si="1"/>
        <v>0072Vf1pgy1foxkczbww6j31hc0u0tod.jpg</v>
      </c>
    </row>
    <row r="56" spans="1:4" x14ac:dyDescent="0.25">
      <c r="A56" t="s">
        <v>55</v>
      </c>
      <c r="B56" t="str">
        <f t="shared" si="0"/>
        <v>https://tva1.sinaimg.cn/large/0072Vf1pgy1foxli3blnaj31kw0w0b0x.jpg</v>
      </c>
      <c r="D56" t="str">
        <f t="shared" si="1"/>
        <v>0072Vf1pgy1foxli3blnaj31kw0w0b0x.jpg</v>
      </c>
    </row>
    <row r="57" spans="1:4" x14ac:dyDescent="0.25">
      <c r="A57" t="s">
        <v>56</v>
      </c>
      <c r="B57" t="str">
        <f t="shared" si="0"/>
        <v>https://tva1.sinaimg.cn/large/0072Vf1pgy1foxkinxp8pj31kw0w0nje.jpg</v>
      </c>
      <c r="D57" t="str">
        <f t="shared" si="1"/>
        <v>0072Vf1pgy1foxkinxp8pj31kw0w0nje.jpg</v>
      </c>
    </row>
    <row r="58" spans="1:4" x14ac:dyDescent="0.25">
      <c r="A58" t="s">
        <v>57</v>
      </c>
      <c r="B58" t="str">
        <f t="shared" si="0"/>
        <v>https://tva1.sinaimg.cn/large/0072Vf1pgy1foxkfwib13j31hc0u0ndf.jpg</v>
      </c>
      <c r="D58" t="str">
        <f t="shared" si="1"/>
        <v>0072Vf1pgy1foxkfwib13j31hc0u0ndf.jpg</v>
      </c>
    </row>
    <row r="59" spans="1:4" x14ac:dyDescent="0.25">
      <c r="A59" t="s">
        <v>58</v>
      </c>
      <c r="B59" t="str">
        <f t="shared" si="0"/>
        <v>https://tva1.sinaimg.cn/large/006ZFECEgy1fr1x6ingqdj31hc0u04qp.jpg</v>
      </c>
      <c r="D59" t="str">
        <f t="shared" si="1"/>
        <v>006ZFECEgy1fr1x6ingqdj31hc0u04qp.jpg</v>
      </c>
    </row>
    <row r="60" spans="1:4" x14ac:dyDescent="0.25">
      <c r="A60" t="s">
        <v>59</v>
      </c>
      <c r="B60" t="str">
        <f t="shared" si="0"/>
        <v>https://tva1.sinaimg.cn/large/0072Vf1pgy1foxkix1n7kj31kw0w0tzl.jpg</v>
      </c>
      <c r="D60" t="str">
        <f t="shared" si="1"/>
        <v>0072Vf1pgy1foxkix1n7kj31kw0w0tzl.jpg</v>
      </c>
    </row>
    <row r="61" spans="1:4" x14ac:dyDescent="0.25">
      <c r="A61" t="s">
        <v>60</v>
      </c>
      <c r="B61" t="str">
        <f t="shared" si="0"/>
        <v>https://tva1.sinaimg.cn/large/0072Vf1pgy1foxkck5z8lj31hc0u04cv.jpg</v>
      </c>
      <c r="D61" t="str">
        <f t="shared" si="1"/>
        <v>0072Vf1pgy1foxkck5z8lj31hc0u04cv.jpg</v>
      </c>
    </row>
    <row r="62" spans="1:4" x14ac:dyDescent="0.25">
      <c r="A62" t="s">
        <v>61</v>
      </c>
      <c r="B62" t="str">
        <f t="shared" si="0"/>
        <v>https://tva1.sinaimg.cn/large/0072Vf1pgy1foxkcpa9qqj31kw0w07sa.jpg</v>
      </c>
      <c r="D62" t="str">
        <f t="shared" si="1"/>
        <v>0072Vf1pgy1foxkcpa9qqj31kw0w07sa.jpg</v>
      </c>
    </row>
    <row r="63" spans="1:4" x14ac:dyDescent="0.25">
      <c r="A63" t="s">
        <v>62</v>
      </c>
      <c r="B63" t="str">
        <f t="shared" si="0"/>
        <v>https://tva1.sinaimg.cn/large/0072Vf1pgy1foxlhpidhbj31hc0u0qkv.jpg</v>
      </c>
      <c r="D63" t="str">
        <f t="shared" si="1"/>
        <v>0072Vf1pgy1foxlhpidhbj31hc0u0qkv.jpg</v>
      </c>
    </row>
    <row r="64" spans="1:4" x14ac:dyDescent="0.25">
      <c r="A64" t="s">
        <v>63</v>
      </c>
      <c r="B64" t="str">
        <f t="shared" si="0"/>
        <v>https://tva1.sinaimg.cn/large/0072Vf1pgy1foxk6le0yfj31hc0u0e3y.jpg</v>
      </c>
      <c r="D64" t="str">
        <f t="shared" si="1"/>
        <v>0072Vf1pgy1foxk6le0yfj31hc0u0e3y.jpg</v>
      </c>
    </row>
    <row r="65" spans="1:4" x14ac:dyDescent="0.25">
      <c r="A65" t="s">
        <v>64</v>
      </c>
      <c r="B65" t="str">
        <f t="shared" si="0"/>
        <v>https://tva1.sinaimg.cn/large/0072Vf1pgy1foxkf71zpnj31hc0u07dr.jpg</v>
      </c>
      <c r="D65" t="str">
        <f t="shared" si="1"/>
        <v>0072Vf1pgy1foxkf71zpnj31hc0u07dr.jpg</v>
      </c>
    </row>
    <row r="66" spans="1:4" x14ac:dyDescent="0.25">
      <c r="A66" t="s">
        <v>65</v>
      </c>
      <c r="B66" t="str">
        <f t="shared" ref="B66:B129" si="2">$C$1&amp;A66&amp;$C$2</f>
        <v>https://tva1.sinaimg.cn/large/0072Vf1pgy1foxk6qy63sj31kw0w0twh.jpg</v>
      </c>
      <c r="D66" t="str">
        <f t="shared" ref="D66:D129" si="3">A66&amp;$C$2</f>
        <v>0072Vf1pgy1foxk6qy63sj31kw0w0twh.jpg</v>
      </c>
    </row>
    <row r="67" spans="1:4" x14ac:dyDescent="0.25">
      <c r="A67" t="s">
        <v>66</v>
      </c>
      <c r="B67" t="str">
        <f t="shared" si="2"/>
        <v>https://tva1.sinaimg.cn/large/0072Vf1pgy1foxkcwxaepj31hc0u0aoz.jpg</v>
      </c>
      <c r="D67" t="str">
        <f t="shared" si="3"/>
        <v>0072Vf1pgy1foxkcwxaepj31hc0u0aoz.jpg</v>
      </c>
    </row>
    <row r="68" spans="1:4" x14ac:dyDescent="0.25">
      <c r="A68" t="s">
        <v>67</v>
      </c>
      <c r="B68" t="str">
        <f t="shared" si="2"/>
        <v>https://tva1.sinaimg.cn/large/0072Vf1pgy1foxlhe0a6tj31hc0u0qhh.jpg</v>
      </c>
      <c r="D68" t="str">
        <f t="shared" si="3"/>
        <v>0072Vf1pgy1foxlhe0a6tj31hc0u0qhh.jpg</v>
      </c>
    </row>
    <row r="69" spans="1:4" x14ac:dyDescent="0.25">
      <c r="A69" t="s">
        <v>68</v>
      </c>
      <c r="B69" t="str">
        <f t="shared" si="2"/>
        <v>https://tva1.sinaimg.cn/large/006ZFECEgy1fr1x6favixj31kw0w0njw.jpg</v>
      </c>
      <c r="D69" t="str">
        <f t="shared" si="3"/>
        <v>006ZFECEgy1fr1x6favixj31kw0w0njw.jpg</v>
      </c>
    </row>
    <row r="70" spans="1:4" x14ac:dyDescent="0.25">
      <c r="A70" t="s">
        <v>69</v>
      </c>
      <c r="B70" t="str">
        <f t="shared" si="2"/>
        <v>https://tva1.sinaimg.cn/large/0072Vf1pgy1foxlol5zqjj310p1hc7se.jpg</v>
      </c>
      <c r="D70" t="str">
        <f t="shared" si="3"/>
        <v>0072Vf1pgy1foxlol5zqjj310p1hc7se.jpg</v>
      </c>
    </row>
    <row r="71" spans="1:4" x14ac:dyDescent="0.25">
      <c r="A71" t="s">
        <v>70</v>
      </c>
      <c r="B71" t="str">
        <f t="shared" si="2"/>
        <v>https://tva1.sinaimg.cn/large/0072Vf1pgy1foxkirgntkj31hc0u07lh.jpg</v>
      </c>
      <c r="D71" t="str">
        <f t="shared" si="3"/>
        <v>0072Vf1pgy1foxkirgntkj31hc0u07lh.jpg</v>
      </c>
    </row>
    <row r="72" spans="1:4" x14ac:dyDescent="0.25">
      <c r="A72" t="s">
        <v>71</v>
      </c>
      <c r="B72" t="str">
        <f t="shared" si="2"/>
        <v>https://tva1.sinaimg.cn/large/006ZFECEgy1fr1x6k0ttij31hc0u07wh.jpg</v>
      </c>
      <c r="D72" t="str">
        <f t="shared" si="3"/>
        <v>006ZFECEgy1fr1x6k0ttij31hc0u07wh.jpg</v>
      </c>
    </row>
    <row r="73" spans="1:4" x14ac:dyDescent="0.25">
      <c r="A73" t="s">
        <v>72</v>
      </c>
      <c r="B73" t="str">
        <f t="shared" si="2"/>
        <v>https://tva1.sinaimg.cn/large/0072Vf1pgy1fodqgiodg1j31gs1191im.jpg</v>
      </c>
      <c r="D73" t="str">
        <f t="shared" si="3"/>
        <v>0072Vf1pgy1fodqgiodg1j31gs1191im.jpg</v>
      </c>
    </row>
    <row r="74" spans="1:4" x14ac:dyDescent="0.25">
      <c r="A74" t="s">
        <v>73</v>
      </c>
      <c r="B74" t="str">
        <f t="shared" si="2"/>
        <v>https://tva1.sinaimg.cn/large/0072Vf1pgy1fodqnrlkfxj31110q77sr.jpg</v>
      </c>
      <c r="D74" t="str">
        <f t="shared" si="3"/>
        <v>0072Vf1pgy1fodqnrlkfxj31110q77sr.jpg</v>
      </c>
    </row>
    <row r="75" spans="1:4" x14ac:dyDescent="0.25">
      <c r="A75" t="s">
        <v>74</v>
      </c>
      <c r="B75" t="str">
        <f t="shared" si="2"/>
        <v>https://tva1.sinaimg.cn/large/0072Vf1pgy1foxkchw5tqj31hc0u07go.jpg</v>
      </c>
      <c r="D75" t="str">
        <f t="shared" si="3"/>
        <v>0072Vf1pgy1foxkchw5tqj31hc0u07go.jpg</v>
      </c>
    </row>
    <row r="76" spans="1:4" x14ac:dyDescent="0.25">
      <c r="A76" t="s">
        <v>75</v>
      </c>
      <c r="B76" t="str">
        <f t="shared" si="2"/>
        <v>https://tva1.sinaimg.cn/large/0072Vf1pgy1foxkj8uhkdj31kw0w01gf.jpg</v>
      </c>
      <c r="D76" t="str">
        <f t="shared" si="3"/>
        <v>0072Vf1pgy1foxkj8uhkdj31kw0w01gf.jpg</v>
      </c>
    </row>
    <row r="77" spans="1:4" x14ac:dyDescent="0.25">
      <c r="A77" t="s">
        <v>76</v>
      </c>
      <c r="B77" t="str">
        <f t="shared" si="2"/>
        <v>https://tva1.sinaimg.cn/large/0072Vf1pgy1foxkf0qyqbj31hc0u0h2u.jpg</v>
      </c>
      <c r="D77" t="str">
        <f t="shared" si="3"/>
        <v>0072Vf1pgy1foxkf0qyqbj31hc0u0h2u.jpg</v>
      </c>
    </row>
    <row r="78" spans="1:4" x14ac:dyDescent="0.25">
      <c r="A78" t="s">
        <v>77</v>
      </c>
      <c r="B78" t="str">
        <f t="shared" si="2"/>
        <v>https://tva1.sinaimg.cn/large/0072Vf1pgy1foxkiyghdvj31hc0u0wv0.jpg</v>
      </c>
      <c r="D78" t="str">
        <f t="shared" si="3"/>
        <v>0072Vf1pgy1foxkiyghdvj31hc0u0wv0.jpg</v>
      </c>
    </row>
    <row r="79" spans="1:4" x14ac:dyDescent="0.25">
      <c r="A79" t="s">
        <v>78</v>
      </c>
      <c r="B79" t="str">
        <f t="shared" si="2"/>
        <v>https://tva1.sinaimg.cn/large/0072Vf1pgy1foxkcxngm7j31hc0u04g4.jpg</v>
      </c>
      <c r="D79" t="str">
        <f t="shared" si="3"/>
        <v>0072Vf1pgy1foxkcxngm7j31hc0u04g4.jpg</v>
      </c>
    </row>
    <row r="80" spans="1:4" x14ac:dyDescent="0.25">
      <c r="A80" t="s">
        <v>79</v>
      </c>
      <c r="B80" t="str">
        <f t="shared" si="2"/>
        <v>https://tva1.sinaimg.cn/large/006ZFECEgy1fr1x6g78b1j31kw0w0e4d.jpg</v>
      </c>
      <c r="D80" t="str">
        <f t="shared" si="3"/>
        <v>006ZFECEgy1fr1x6g78b1j31kw0w0e4d.jpg</v>
      </c>
    </row>
    <row r="81" spans="1:4" x14ac:dyDescent="0.25">
      <c r="A81" t="s">
        <v>80</v>
      </c>
      <c r="B81" t="str">
        <f t="shared" si="2"/>
        <v>https://tva1.sinaimg.cn/large/0072Vf1pgy1foxkfob8yfj31hc0u0ts9.jpg</v>
      </c>
      <c r="D81" t="str">
        <f t="shared" si="3"/>
        <v>0072Vf1pgy1foxkfob8yfj31hc0u0ts9.jpg</v>
      </c>
    </row>
    <row r="82" spans="1:4" x14ac:dyDescent="0.25">
      <c r="A82" t="s">
        <v>81</v>
      </c>
      <c r="B82" t="str">
        <f t="shared" si="2"/>
        <v>https://tva1.sinaimg.cn/large/0072Vf1pgy1foxkil4o6qj31hc0u0nbz.jpg</v>
      </c>
      <c r="D82" t="str">
        <f t="shared" si="3"/>
        <v>0072Vf1pgy1foxkil4o6qj31hc0u0nbz.jpg</v>
      </c>
    </row>
    <row r="83" spans="1:4" x14ac:dyDescent="0.25">
      <c r="A83" t="s">
        <v>82</v>
      </c>
      <c r="B83" t="str">
        <f t="shared" si="2"/>
        <v>https://tva1.sinaimg.cn/large/0072Vf1pgy1foxlnmr18gj31hc0u01ar.jpg</v>
      </c>
      <c r="D83" t="str">
        <f t="shared" si="3"/>
        <v>0072Vf1pgy1foxlnmr18gj31hc0u01ar.jpg</v>
      </c>
    </row>
    <row r="84" spans="1:4" x14ac:dyDescent="0.25">
      <c r="A84" t="s">
        <v>83</v>
      </c>
      <c r="B84" t="str">
        <f t="shared" si="2"/>
        <v>https://tva1.sinaimg.cn/large/7f0c40d4gy1fqbfhg624uj21hc0u0adm.jpg</v>
      </c>
      <c r="D84" t="str">
        <f t="shared" si="3"/>
        <v>7f0c40d4gy1fqbfhg624uj21hc0u0adm.jpg</v>
      </c>
    </row>
    <row r="85" spans="1:4" x14ac:dyDescent="0.25">
      <c r="A85" t="s">
        <v>84</v>
      </c>
      <c r="B85" t="str">
        <f t="shared" si="2"/>
        <v>https://tva1.sinaimg.cn/large/0072Vf1pgy1foxk7okxe5j31hc0u0nhp.jpg</v>
      </c>
      <c r="D85" t="str">
        <f t="shared" si="3"/>
        <v>0072Vf1pgy1foxk7okxe5j31hc0u0nhp.jpg</v>
      </c>
    </row>
    <row r="86" spans="1:4" x14ac:dyDescent="0.25">
      <c r="A86" t="s">
        <v>85</v>
      </c>
      <c r="B86" t="str">
        <f t="shared" si="2"/>
        <v>https://tva1.sinaimg.cn/large/0072Vf1pgy1fodqo2pcz9j31kw0zkkjl.jpg</v>
      </c>
      <c r="D86" t="str">
        <f t="shared" si="3"/>
        <v>0072Vf1pgy1fodqo2pcz9j31kw0zkkjl.jpg</v>
      </c>
    </row>
    <row r="87" spans="1:4" x14ac:dyDescent="0.25">
      <c r="A87" t="s">
        <v>86</v>
      </c>
      <c r="B87" t="str">
        <f t="shared" si="2"/>
        <v>https://tva1.sinaimg.cn/large/0072Vf1pgy1foxk744kw6j31hc0u0ni5.jpg</v>
      </c>
      <c r="D87" t="str">
        <f t="shared" si="3"/>
        <v>0072Vf1pgy1foxk744kw6j31hc0u0ni5.jpg</v>
      </c>
    </row>
    <row r="88" spans="1:4" x14ac:dyDescent="0.25">
      <c r="A88" t="s">
        <v>87</v>
      </c>
      <c r="B88" t="str">
        <f t="shared" si="2"/>
        <v>https://tva1.sinaimg.cn/large/0072Vf1pgy1foxkjjaqimj31hc0u07jh.jpg</v>
      </c>
      <c r="D88" t="str">
        <f t="shared" si="3"/>
        <v>0072Vf1pgy1foxkjjaqimj31hc0u07jh.jpg</v>
      </c>
    </row>
    <row r="89" spans="1:4" x14ac:dyDescent="0.25">
      <c r="A89" t="s">
        <v>88</v>
      </c>
      <c r="B89" t="str">
        <f t="shared" si="2"/>
        <v>https://tva1.sinaimg.cn/large/0072Vf1pgy1foxk6u83cvj31hc0u0wxh.jpg</v>
      </c>
      <c r="D89" t="str">
        <f t="shared" si="3"/>
        <v>0072Vf1pgy1foxk6u83cvj31hc0u0wxh.jpg</v>
      </c>
    </row>
    <row r="90" spans="1:4" x14ac:dyDescent="0.25">
      <c r="A90" t="s">
        <v>89</v>
      </c>
      <c r="B90" t="str">
        <f t="shared" si="2"/>
        <v>https://tva1.sinaimg.cn/large/0072Vf1pgy1foxkf2ckn5j31hc0u0nkl.jpg</v>
      </c>
      <c r="D90" t="str">
        <f t="shared" si="3"/>
        <v>0072Vf1pgy1foxkf2ckn5j31hc0u0nkl.jpg</v>
      </c>
    </row>
    <row r="91" spans="1:4" x14ac:dyDescent="0.25">
      <c r="A91" t="s">
        <v>90</v>
      </c>
      <c r="B91" t="str">
        <f t="shared" si="2"/>
        <v>https://tva1.sinaimg.cn/large/0072Vf1pgy1foxkcvihg7j31kw0w0e6f.jpg</v>
      </c>
      <c r="D91" t="str">
        <f t="shared" si="3"/>
        <v>0072Vf1pgy1foxkcvihg7j31kw0w0e6f.jpg</v>
      </c>
    </row>
    <row r="92" spans="1:4" x14ac:dyDescent="0.25">
      <c r="A92" t="s">
        <v>91</v>
      </c>
      <c r="B92" t="str">
        <f t="shared" si="2"/>
        <v>https://tva1.sinaimg.cn/large/006ZFECEgy1fr1x6etmhdj31hc0u0e19.jpg</v>
      </c>
      <c r="D92" t="str">
        <f t="shared" si="3"/>
        <v>006ZFECEgy1fr1x6etmhdj31hc0u0e19.jpg</v>
      </c>
    </row>
    <row r="93" spans="1:4" x14ac:dyDescent="0.25">
      <c r="A93" t="s">
        <v>92</v>
      </c>
      <c r="B93" t="str">
        <f t="shared" si="2"/>
        <v>https://tva1.sinaimg.cn/large/0072Vf1pgy1foxkcfw1pkj31hc0u017a.jpg</v>
      </c>
      <c r="D93" t="str">
        <f t="shared" si="3"/>
        <v>0072Vf1pgy1foxkcfw1pkj31hc0u017a.jpg</v>
      </c>
    </row>
    <row r="94" spans="1:4" x14ac:dyDescent="0.25">
      <c r="A94" t="s">
        <v>93</v>
      </c>
      <c r="B94" t="str">
        <f t="shared" si="2"/>
        <v>https://tva1.sinaimg.cn/large/0072Vf1pgy1foxk7gif9vj31hc0u0nje.jpg</v>
      </c>
      <c r="D94" t="str">
        <f t="shared" si="3"/>
        <v>0072Vf1pgy1foxk7gif9vj31hc0u0nje.jpg</v>
      </c>
    </row>
    <row r="95" spans="1:4" x14ac:dyDescent="0.25">
      <c r="A95" t="s">
        <v>94</v>
      </c>
      <c r="B95" t="str">
        <f t="shared" si="2"/>
        <v>https://tva1.sinaimg.cn/large/0072Vf1pgy1fodqn968i8j31kw15w1l0.jpg</v>
      </c>
      <c r="D95" t="str">
        <f t="shared" si="3"/>
        <v>0072Vf1pgy1fodqn968i8j31kw15w1l0.jpg</v>
      </c>
    </row>
    <row r="96" spans="1:4" x14ac:dyDescent="0.25">
      <c r="A96" t="s">
        <v>95</v>
      </c>
      <c r="B96" t="str">
        <f t="shared" si="2"/>
        <v>https://tva1.sinaimg.cn/large/0072Vf1pgy1foxk3fw3k6j31hc0u0qik.jpg</v>
      </c>
      <c r="D96" t="str">
        <f t="shared" si="3"/>
        <v>0072Vf1pgy1foxk3fw3k6j31hc0u0qik.jpg</v>
      </c>
    </row>
    <row r="97" spans="1:4" x14ac:dyDescent="0.25">
      <c r="A97" t="s">
        <v>96</v>
      </c>
      <c r="B97" t="str">
        <f t="shared" si="2"/>
        <v>https://tva1.sinaimg.cn/large/0072Vf1pgy1foxlnfwjy5j31kw0w0ttr.jpg</v>
      </c>
      <c r="D97" t="str">
        <f t="shared" si="3"/>
        <v>0072Vf1pgy1foxlnfwjy5j31kw0w0ttr.jpg</v>
      </c>
    </row>
    <row r="98" spans="1:4" x14ac:dyDescent="0.25">
      <c r="A98" t="s">
        <v>97</v>
      </c>
      <c r="B98" t="str">
        <f t="shared" si="2"/>
        <v>https://tva1.sinaimg.cn/large/0072Vf1pgy1fodqnao9coj31kw0vynpd.jpg</v>
      </c>
      <c r="D98" t="str">
        <f t="shared" si="3"/>
        <v>0072Vf1pgy1fodqnao9coj31kw0vynpd.jpg</v>
      </c>
    </row>
    <row r="99" spans="1:4" x14ac:dyDescent="0.25">
      <c r="A99" t="s">
        <v>98</v>
      </c>
      <c r="B99" t="str">
        <f t="shared" si="2"/>
        <v>https://tva1.sinaimg.cn/large/006ZFECEgy1fr1x6c6i5hj31kw0w0k3e.jpg</v>
      </c>
      <c r="D99" t="str">
        <f t="shared" si="3"/>
        <v>006ZFECEgy1fr1x6c6i5hj31kw0w0k3e.jpg</v>
      </c>
    </row>
    <row r="100" spans="1:4" x14ac:dyDescent="0.25">
      <c r="A100" t="s">
        <v>99</v>
      </c>
      <c r="B100" t="str">
        <f t="shared" si="2"/>
        <v>https://tva1.sinaimg.cn/large/006ZFECEgy1fr1x6emudfj31hc0u0nkd.jpg</v>
      </c>
      <c r="D100" t="str">
        <f t="shared" si="3"/>
        <v>006ZFECEgy1fr1x6emudfj31hc0u0nkd.jpg</v>
      </c>
    </row>
    <row r="101" spans="1:4" x14ac:dyDescent="0.25">
      <c r="A101" t="s">
        <v>100</v>
      </c>
      <c r="B101" t="str">
        <f t="shared" si="2"/>
        <v>https://tva1.sinaimg.cn/large/0072Vf1pgy1foxkd8fiqgj31hc0u0h3v.jpg</v>
      </c>
      <c r="D101" t="str">
        <f t="shared" si="3"/>
        <v>0072Vf1pgy1foxkd8fiqgj31hc0u0h3v.jpg</v>
      </c>
    </row>
    <row r="102" spans="1:4" x14ac:dyDescent="0.25">
      <c r="A102" t="s">
        <v>101</v>
      </c>
      <c r="B102" t="str">
        <f t="shared" si="2"/>
        <v>https://tva1.sinaimg.cn/large/006ZFECEgy1fr1x6fq53hj31hc0u0h87.jpg</v>
      </c>
      <c r="D102" t="str">
        <f t="shared" si="3"/>
        <v>006ZFECEgy1fr1x6fq53hj31hc0u0h87.jpg</v>
      </c>
    </row>
    <row r="103" spans="1:4" x14ac:dyDescent="0.25">
      <c r="A103" t="s">
        <v>102</v>
      </c>
      <c r="B103" t="str">
        <f t="shared" si="2"/>
        <v>https://tva1.sinaimg.cn/large/0072Vf1pgy1foxk3zh2jtj31hc0u04i8.jpg</v>
      </c>
      <c r="D103" t="str">
        <f t="shared" si="3"/>
        <v>0072Vf1pgy1foxk3zh2jtj31hc0u04i8.jpg</v>
      </c>
    </row>
    <row r="104" spans="1:4" x14ac:dyDescent="0.25">
      <c r="A104" t="s">
        <v>103</v>
      </c>
      <c r="B104" t="str">
        <f t="shared" si="2"/>
        <v>https://tva1.sinaimg.cn/large/0072Vf1pgy1fodqnmj1ewj31kw0zkhdz.jpg</v>
      </c>
      <c r="D104" t="str">
        <f t="shared" si="3"/>
        <v>0072Vf1pgy1fodqnmj1ewj31kw0zkhdz.jpg</v>
      </c>
    </row>
    <row r="105" spans="1:4" x14ac:dyDescent="0.25">
      <c r="A105" t="s">
        <v>104</v>
      </c>
      <c r="B105" t="str">
        <f t="shared" si="2"/>
        <v>https://tva1.sinaimg.cn/large/0072Vf1pgy1fodqin80wgj31kw15w1l0.jpg</v>
      </c>
      <c r="D105" t="str">
        <f t="shared" si="3"/>
        <v>0072Vf1pgy1fodqin80wgj31kw15w1l0.jpg</v>
      </c>
    </row>
    <row r="106" spans="1:4" x14ac:dyDescent="0.25">
      <c r="A106" t="s">
        <v>105</v>
      </c>
      <c r="B106" t="str">
        <f t="shared" si="2"/>
        <v>https://tva1.sinaimg.cn/large/006ZFECEgy1fr1x6ecs65j31hc0u07ov.jpg</v>
      </c>
      <c r="D106" t="str">
        <f t="shared" si="3"/>
        <v>006ZFECEgy1fr1x6ecs65j31hc0u07ov.jpg</v>
      </c>
    </row>
    <row r="107" spans="1:4" x14ac:dyDescent="0.25">
      <c r="A107" t="s">
        <v>106</v>
      </c>
      <c r="B107" t="str">
        <f t="shared" si="2"/>
        <v>https://tva1.sinaimg.cn/large/0072Vf1pgy1fodqmsvzjij31630rsu0x.jpg</v>
      </c>
      <c r="D107" t="str">
        <f t="shared" si="3"/>
        <v>0072Vf1pgy1fodqmsvzjij31630rsu0x.jpg</v>
      </c>
    </row>
    <row r="108" spans="1:4" x14ac:dyDescent="0.25">
      <c r="A108" t="s">
        <v>107</v>
      </c>
      <c r="B108" t="str">
        <f t="shared" si="2"/>
        <v>https://tva1.sinaimg.cn/large/0072Vf1pgy1foxkf8h7q7j31hc0u0k55.jpg</v>
      </c>
      <c r="D108" t="str">
        <f t="shared" si="3"/>
        <v>0072Vf1pgy1foxkf8h7q7j31hc0u0k55.jpg</v>
      </c>
    </row>
    <row r="109" spans="1:4" x14ac:dyDescent="0.25">
      <c r="A109" t="s">
        <v>108</v>
      </c>
      <c r="B109" t="str">
        <f t="shared" si="2"/>
        <v>https://tva1.sinaimg.cn/large/006ZFECEgy1fr1x6du570j31hc0u0aqc.jpg</v>
      </c>
      <c r="D109" t="str">
        <f t="shared" si="3"/>
        <v>006ZFECEgy1fr1x6du570j31hc0u0aqc.jpg</v>
      </c>
    </row>
    <row r="110" spans="1:4" x14ac:dyDescent="0.25">
      <c r="A110" t="s">
        <v>109</v>
      </c>
      <c r="B110" t="str">
        <f t="shared" si="2"/>
        <v>https://tva1.sinaimg.cn/large/0072Vf1pgy1foxk6m2xufj31hc0u0aru.jpg</v>
      </c>
      <c r="D110" t="str">
        <f t="shared" si="3"/>
        <v>0072Vf1pgy1foxk6m2xufj31hc0u0aru.jpg</v>
      </c>
    </row>
    <row r="111" spans="1:4" x14ac:dyDescent="0.25">
      <c r="A111" t="s">
        <v>110</v>
      </c>
      <c r="B111" t="str">
        <f t="shared" si="2"/>
        <v>https://tva1.sinaimg.cn/large/0072Vf1pgy1fodqir2vkxj31hc10xb29.jpg</v>
      </c>
      <c r="D111" t="str">
        <f t="shared" si="3"/>
        <v>0072Vf1pgy1fodqir2vkxj31hc10xb29.jpg</v>
      </c>
    </row>
    <row r="112" spans="1:4" x14ac:dyDescent="0.25">
      <c r="A112" t="s">
        <v>111</v>
      </c>
      <c r="B112" t="str">
        <f t="shared" si="2"/>
        <v>https://tva1.sinaimg.cn/large/0072Vf1pgy1fodqgm91nsj315o0xr4qq.jpg</v>
      </c>
      <c r="D112" t="str">
        <f t="shared" si="3"/>
        <v>0072Vf1pgy1fodqgm91nsj315o0xr4qq.jpg</v>
      </c>
    </row>
    <row r="113" spans="1:4" x14ac:dyDescent="0.25">
      <c r="A113" t="s">
        <v>112</v>
      </c>
      <c r="B113" t="str">
        <f t="shared" si="2"/>
        <v>https://tva1.sinaimg.cn/large/0072Vf1pgy1foxkd05wctj31hc0u0nff.jpg</v>
      </c>
      <c r="D113" t="str">
        <f t="shared" si="3"/>
        <v>0072Vf1pgy1foxkd05wctj31hc0u0nff.jpg</v>
      </c>
    </row>
    <row r="114" spans="1:4" x14ac:dyDescent="0.25">
      <c r="A114" t="s">
        <v>113</v>
      </c>
      <c r="B114" t="str">
        <f t="shared" si="2"/>
        <v>https://tva1.sinaimg.cn/large/0072Vf1pgy1foxlhdcvy8j31hc0u07iz.jpg</v>
      </c>
      <c r="D114" t="str">
        <f t="shared" si="3"/>
        <v>0072Vf1pgy1foxlhdcvy8j31hc0u07iz.jpg</v>
      </c>
    </row>
    <row r="115" spans="1:4" x14ac:dyDescent="0.25">
      <c r="A115" t="s">
        <v>114</v>
      </c>
      <c r="B115" t="str">
        <f t="shared" si="2"/>
        <v>https://tva1.sinaimg.cn/large/0072Vf1pgy1foxk7k489xj31kw0w0e3a.jpg</v>
      </c>
      <c r="D115" t="str">
        <f t="shared" si="3"/>
        <v>0072Vf1pgy1foxk7k489xj31kw0w0e3a.jpg</v>
      </c>
    </row>
    <row r="116" spans="1:4" x14ac:dyDescent="0.25">
      <c r="A116" t="s">
        <v>115</v>
      </c>
      <c r="B116" t="str">
        <f t="shared" si="2"/>
        <v>https://tva1.sinaimg.cn/large/0072Vf1pgy1foxkjgev08j31hc0u0qgl.jpg</v>
      </c>
      <c r="D116" t="str">
        <f t="shared" si="3"/>
        <v>0072Vf1pgy1foxkjgev08j31hc0u0qgl.jpg</v>
      </c>
    </row>
    <row r="117" spans="1:4" x14ac:dyDescent="0.25">
      <c r="A117" t="s">
        <v>116</v>
      </c>
      <c r="B117" t="str">
        <f t="shared" si="2"/>
        <v>https://tva1.sinaimg.cn/large/0072Vf1pgy1foxlncsm2pj31hc0u0arz.jpg</v>
      </c>
      <c r="D117" t="str">
        <f t="shared" si="3"/>
        <v>0072Vf1pgy1foxlncsm2pj31hc0u0arz.jpg</v>
      </c>
    </row>
    <row r="118" spans="1:4" x14ac:dyDescent="0.25">
      <c r="A118" t="s">
        <v>117</v>
      </c>
      <c r="B118" t="str">
        <f t="shared" si="2"/>
        <v>https://tva1.sinaimg.cn/large/0072Vf1pgy1foxkd9rrwoj31kw0w0nng.jpg</v>
      </c>
      <c r="D118" t="str">
        <f t="shared" si="3"/>
        <v>0072Vf1pgy1foxkd9rrwoj31kw0w0nng.jpg</v>
      </c>
    </row>
    <row r="119" spans="1:4" x14ac:dyDescent="0.25">
      <c r="A119" t="s">
        <v>118</v>
      </c>
      <c r="B119" t="str">
        <f t="shared" si="2"/>
        <v>https://tva1.sinaimg.cn/large/0072Vf1pgy1fodqp1fcr6j315o0u0kjl.jpg</v>
      </c>
      <c r="D119" t="str">
        <f t="shared" si="3"/>
        <v>0072Vf1pgy1fodqp1fcr6j315o0u0kjl.jpg</v>
      </c>
    </row>
    <row r="120" spans="1:4" x14ac:dyDescent="0.25">
      <c r="A120" t="s">
        <v>119</v>
      </c>
      <c r="B120" t="str">
        <f t="shared" si="2"/>
        <v>https://tva1.sinaimg.cn/large/0072Vf1pgy1foxliaky92j31kw0w0b16.jpg</v>
      </c>
      <c r="D120" t="str">
        <f t="shared" si="3"/>
        <v>0072Vf1pgy1foxliaky92j31kw0w0b16.jpg</v>
      </c>
    </row>
    <row r="121" spans="1:4" x14ac:dyDescent="0.25">
      <c r="A121" t="s">
        <v>120</v>
      </c>
      <c r="B121" t="str">
        <f t="shared" si="2"/>
        <v>https://tva1.sinaimg.cn/large/0072Vf1pgy1foxk751epdj31kw0w07qt.jpg</v>
      </c>
      <c r="D121" t="str">
        <f t="shared" si="3"/>
        <v>0072Vf1pgy1foxk751epdj31kw0w07qt.jpg</v>
      </c>
    </row>
    <row r="122" spans="1:4" x14ac:dyDescent="0.25">
      <c r="A122" t="s">
        <v>121</v>
      </c>
      <c r="B122" t="str">
        <f t="shared" si="2"/>
        <v>https://tva1.sinaimg.cn/large/0072Vf1pgy1foxlnwff9mj31hc0u07mi.jpg</v>
      </c>
      <c r="D122" t="str">
        <f t="shared" si="3"/>
        <v>0072Vf1pgy1foxlnwff9mj31hc0u07mi.jpg</v>
      </c>
    </row>
    <row r="123" spans="1:4" x14ac:dyDescent="0.25">
      <c r="A123" t="s">
        <v>122</v>
      </c>
      <c r="B123" t="str">
        <f t="shared" si="2"/>
        <v>https://tva1.sinaimg.cn/large/0072Vf1pgy1foxkctwudyj31kw0w0nnl.jpg</v>
      </c>
      <c r="D123" t="str">
        <f t="shared" si="3"/>
        <v>0072Vf1pgy1foxkctwudyj31kw0w0nnl.jpg</v>
      </c>
    </row>
    <row r="124" spans="1:4" x14ac:dyDescent="0.25">
      <c r="A124" t="s">
        <v>123</v>
      </c>
      <c r="B124" t="str">
        <f t="shared" si="2"/>
        <v>https://tva1.sinaimg.cn/large/0072Vf1pgy1foxlnm282ij31kw0w0nld.jpg</v>
      </c>
      <c r="D124" t="str">
        <f t="shared" si="3"/>
        <v>0072Vf1pgy1foxlnm282ij31kw0w0nld.jpg</v>
      </c>
    </row>
    <row r="125" spans="1:4" x14ac:dyDescent="0.25">
      <c r="A125" t="s">
        <v>124</v>
      </c>
      <c r="B125" t="str">
        <f t="shared" si="2"/>
        <v>https://tva1.sinaimg.cn/large/0072Vf1pgy1fodqp7hu7tj31kw0ydx6r.jpg</v>
      </c>
      <c r="D125" t="str">
        <f t="shared" si="3"/>
        <v>0072Vf1pgy1fodqp7hu7tj31kw0ydx6r.jpg</v>
      </c>
    </row>
    <row r="126" spans="1:4" x14ac:dyDescent="0.25">
      <c r="A126" t="s">
        <v>125</v>
      </c>
      <c r="B126" t="str">
        <f t="shared" si="2"/>
        <v>https://tva1.sinaimg.cn/large/0072Vf1pgy1foxkcej4drj31hc0u0anw.jpg</v>
      </c>
      <c r="D126" t="str">
        <f t="shared" si="3"/>
        <v>0072Vf1pgy1foxkcej4drj31hc0u0anw.jpg</v>
      </c>
    </row>
    <row r="127" spans="1:4" x14ac:dyDescent="0.25">
      <c r="A127" t="s">
        <v>126</v>
      </c>
      <c r="B127" t="str">
        <f t="shared" si="2"/>
        <v>https://tva1.sinaimg.cn/large/0072Vf1pgy1foxk73gascj31hc0u07e1.jpg</v>
      </c>
      <c r="D127" t="str">
        <f t="shared" si="3"/>
        <v>0072Vf1pgy1foxk73gascj31hc0u07e1.jpg</v>
      </c>
    </row>
    <row r="128" spans="1:4" x14ac:dyDescent="0.25">
      <c r="A128" t="s">
        <v>127</v>
      </c>
      <c r="B128" t="str">
        <f t="shared" si="2"/>
        <v>https://tva1.sinaimg.cn/large/006ZFECEgy1fr1x6f9zrmj315o0tgnj6.jpg</v>
      </c>
      <c r="D128" t="str">
        <f t="shared" si="3"/>
        <v>006ZFECEgy1fr1x6f9zrmj315o0tgnj6.jpg</v>
      </c>
    </row>
    <row r="129" spans="1:4" x14ac:dyDescent="0.25">
      <c r="A129" t="s">
        <v>128</v>
      </c>
      <c r="B129" t="str">
        <f t="shared" si="2"/>
        <v>https://tva1.sinaimg.cn/large/006ZFECEgy1fr1x6dvvlbj31hc0u0h7o.jpg</v>
      </c>
      <c r="D129" t="str">
        <f t="shared" si="3"/>
        <v>006ZFECEgy1fr1x6dvvlbj31hc0u0h7o.jpg</v>
      </c>
    </row>
    <row r="130" spans="1:4" x14ac:dyDescent="0.25">
      <c r="A130" t="s">
        <v>129</v>
      </c>
      <c r="B130" t="str">
        <f t="shared" ref="B130:B193" si="4">$C$1&amp;A130&amp;$C$2</f>
        <v>https://tva1.sinaimg.cn/large/0072Vf1pgy1fodqnxw8wgj30zk0qo1h0.jpg</v>
      </c>
      <c r="D130" t="str">
        <f t="shared" ref="D130:D193" si="5">A130&amp;$C$2</f>
        <v>0072Vf1pgy1fodqnxw8wgj30zk0qo1h0.jpg</v>
      </c>
    </row>
    <row r="131" spans="1:4" x14ac:dyDescent="0.25">
      <c r="A131" t="s">
        <v>130</v>
      </c>
      <c r="B131" t="str">
        <f t="shared" si="4"/>
        <v>https://tva1.sinaimg.cn/large/0072Vf1pgy1foxkbxnphoj31hc0u0tpt.jpg</v>
      </c>
      <c r="D131" t="str">
        <f t="shared" si="5"/>
        <v>0072Vf1pgy1foxkbxnphoj31hc0u0tpt.jpg</v>
      </c>
    </row>
    <row r="132" spans="1:4" x14ac:dyDescent="0.25">
      <c r="A132" t="s">
        <v>131</v>
      </c>
      <c r="B132" t="str">
        <f t="shared" si="4"/>
        <v>https://tva1.sinaimg.cn/large/0072Vf1pgy1fodqoysytvj31hc0u0qcq.jpg</v>
      </c>
      <c r="D132" t="str">
        <f t="shared" si="5"/>
        <v>0072Vf1pgy1fodqoysytvj31hc0u0qcq.jpg</v>
      </c>
    </row>
    <row r="133" spans="1:4" x14ac:dyDescent="0.25">
      <c r="A133" t="s">
        <v>132</v>
      </c>
      <c r="B133" t="str">
        <f t="shared" si="4"/>
        <v>https://tva1.sinaimg.cn/large/0072Vf1pgy1fodqpbkx8xj30xc0nke81.jpg</v>
      </c>
      <c r="D133" t="str">
        <f t="shared" si="5"/>
        <v>0072Vf1pgy1fodqpbkx8xj30xc0nke81.jpg</v>
      </c>
    </row>
    <row r="134" spans="1:4" x14ac:dyDescent="0.25">
      <c r="A134" t="s">
        <v>133</v>
      </c>
      <c r="B134" t="str">
        <f t="shared" si="4"/>
        <v>https://tva1.sinaimg.cn/large/0072Vf1pgy1foxlom31vmj311s1hc4k5.jpg</v>
      </c>
      <c r="D134" t="str">
        <f t="shared" si="5"/>
        <v>0072Vf1pgy1foxlom31vmj311s1hc4k5.jpg</v>
      </c>
    </row>
    <row r="135" spans="1:4" x14ac:dyDescent="0.25">
      <c r="A135" t="s">
        <v>134</v>
      </c>
      <c r="B135" t="str">
        <f t="shared" si="4"/>
        <v>https://tva1.sinaimg.cn/large/0072Vf1pgy1fodqpet774j31cq0ygx6q.jpg</v>
      </c>
      <c r="D135" t="str">
        <f t="shared" si="5"/>
        <v>0072Vf1pgy1fodqpet774j31cq0ygx6q.jpg</v>
      </c>
    </row>
    <row r="136" spans="1:4" x14ac:dyDescent="0.25">
      <c r="A136" t="s">
        <v>135</v>
      </c>
      <c r="B136" t="str">
        <f t="shared" si="4"/>
        <v>https://tva1.sinaimg.cn/large/0072Vf1pgy1fodqn5ka06j31kw0zk4qq.jpg</v>
      </c>
      <c r="D136" t="str">
        <f t="shared" si="5"/>
        <v>0072Vf1pgy1fodqn5ka06j31kw0zk4qq.jpg</v>
      </c>
    </row>
    <row r="137" spans="1:4" x14ac:dyDescent="0.25">
      <c r="A137" t="s">
        <v>136</v>
      </c>
      <c r="B137" t="str">
        <f t="shared" si="4"/>
        <v>https://tva1.sinaimg.cn/large/0072Vf1pgy1foxk46k0aaj31hc0u0h2e.jpg</v>
      </c>
      <c r="D137" t="str">
        <f t="shared" si="5"/>
        <v>0072Vf1pgy1foxk46k0aaj31hc0u0h2e.jpg</v>
      </c>
    </row>
    <row r="138" spans="1:4" x14ac:dyDescent="0.25">
      <c r="A138" t="s">
        <v>137</v>
      </c>
      <c r="B138" t="str">
        <f t="shared" si="4"/>
        <v>https://tva1.sinaimg.cn/large/0072Vf1pgy1fodqiop9awj31kw0vynpd.jpg</v>
      </c>
      <c r="D138" t="str">
        <f t="shared" si="5"/>
        <v>0072Vf1pgy1fodqiop9awj31kw0vynpd.jpg</v>
      </c>
    </row>
    <row r="139" spans="1:4" x14ac:dyDescent="0.25">
      <c r="A139" t="s">
        <v>138</v>
      </c>
      <c r="B139" t="str">
        <f t="shared" si="4"/>
        <v>https://tva1.sinaimg.cn/large/0072Vf1pgy1foxkfmp926j31kw0w07u1.jpg</v>
      </c>
      <c r="D139" t="str">
        <f t="shared" si="5"/>
        <v>0072Vf1pgy1foxkfmp926j31kw0w07u1.jpg</v>
      </c>
    </row>
    <row r="140" spans="1:4" x14ac:dyDescent="0.25">
      <c r="A140" t="s">
        <v>139</v>
      </c>
      <c r="B140" t="str">
        <f t="shared" si="4"/>
        <v>https://tva1.sinaimg.cn/large/0072Vf1pgy1foxkbwxfq0j31hc0u0h43.jpg</v>
      </c>
      <c r="D140" t="str">
        <f t="shared" si="5"/>
        <v>0072Vf1pgy1foxkbwxfq0j31hc0u0h43.jpg</v>
      </c>
    </row>
    <row r="141" spans="1:4" x14ac:dyDescent="0.25">
      <c r="A141" t="s">
        <v>140</v>
      </c>
      <c r="B141" t="str">
        <f t="shared" si="4"/>
        <v>https://tva1.sinaimg.cn/large/0072Vf1pgy1foxkjenkjaj31hc0u0dwt.jpg</v>
      </c>
      <c r="D141" t="str">
        <f t="shared" si="5"/>
        <v>0072Vf1pgy1foxkjenkjaj31hc0u0dwt.jpg</v>
      </c>
    </row>
    <row r="142" spans="1:4" x14ac:dyDescent="0.25">
      <c r="A142" t="s">
        <v>141</v>
      </c>
      <c r="B142" t="str">
        <f t="shared" si="4"/>
        <v>https://tva1.sinaimg.cn/large/0072Vf1pgy1foxlna4bcfj31kw0w0h96.jpg</v>
      </c>
      <c r="D142" t="str">
        <f t="shared" si="5"/>
        <v>0072Vf1pgy1foxlna4bcfj31kw0w0h96.jpg</v>
      </c>
    </row>
    <row r="143" spans="1:4" x14ac:dyDescent="0.25">
      <c r="A143" t="s">
        <v>142</v>
      </c>
      <c r="B143" t="str">
        <f t="shared" si="4"/>
        <v>https://tva1.sinaimg.cn/large/0072Vf1pgy1fodqnyvneij31hc0u01kx.jpg</v>
      </c>
      <c r="D143" t="str">
        <f t="shared" si="5"/>
        <v>0072Vf1pgy1fodqnyvneij31hc0u01kx.jpg</v>
      </c>
    </row>
    <row r="144" spans="1:4" x14ac:dyDescent="0.25">
      <c r="A144" t="s">
        <v>143</v>
      </c>
      <c r="B144" t="str">
        <f t="shared" si="4"/>
        <v>https://tva1.sinaimg.cn/large/0072Vf1pgy1fodqp01lzvj31kw0zkb29.jpg</v>
      </c>
      <c r="D144" t="str">
        <f t="shared" si="5"/>
        <v>0072Vf1pgy1fodqp01lzvj31kw0zkb29.jpg</v>
      </c>
    </row>
    <row r="145" spans="1:4" x14ac:dyDescent="0.25">
      <c r="A145" t="s">
        <v>144</v>
      </c>
      <c r="B145" t="str">
        <f t="shared" si="4"/>
        <v>https://tva1.sinaimg.cn/large/0072Vf1pgy1foxkfqehi6j31hc0u0184.jpg</v>
      </c>
      <c r="D145" t="str">
        <f t="shared" si="5"/>
        <v>0072Vf1pgy1foxkfqehi6j31hc0u0184.jpg</v>
      </c>
    </row>
    <row r="146" spans="1:4" x14ac:dyDescent="0.25">
      <c r="A146" t="s">
        <v>145</v>
      </c>
      <c r="B146" t="str">
        <f t="shared" si="4"/>
        <v>https://tva1.sinaimg.cn/large/0072Vf1pgy1foxkd13vc7j31kw0w0txx.jpg</v>
      </c>
      <c r="D146" t="str">
        <f t="shared" si="5"/>
        <v>0072Vf1pgy1foxkd13vc7j31kw0w0txx.jpg</v>
      </c>
    </row>
    <row r="147" spans="1:4" x14ac:dyDescent="0.25">
      <c r="A147" t="s">
        <v>146</v>
      </c>
      <c r="B147" t="str">
        <f t="shared" si="4"/>
        <v>https://tva1.sinaimg.cn/large/006ZFECEgy1fr1x6dfcl3j31hc0u01cq.jpg</v>
      </c>
      <c r="D147" t="str">
        <f t="shared" si="5"/>
        <v>006ZFECEgy1fr1x6dfcl3j31hc0u01cq.jpg</v>
      </c>
    </row>
    <row r="148" spans="1:4" x14ac:dyDescent="0.25">
      <c r="A148" t="s">
        <v>147</v>
      </c>
      <c r="B148" t="str">
        <f t="shared" si="4"/>
        <v>https://tva1.sinaimg.cn/large/0072Vf1pgy1foxlhgd2lzj31hc0u0dvn.jpg</v>
      </c>
      <c r="D148" t="str">
        <f t="shared" si="5"/>
        <v>0072Vf1pgy1foxlhgd2lzj31hc0u0dvn.jpg</v>
      </c>
    </row>
    <row r="149" spans="1:4" x14ac:dyDescent="0.25">
      <c r="A149" t="s">
        <v>148</v>
      </c>
      <c r="B149" t="str">
        <f t="shared" si="4"/>
        <v>https://tva1.sinaimg.cn/large/006ZFECEgy1fr1x6e2f3kj31hc0u0kb2.jpg</v>
      </c>
      <c r="D149" t="str">
        <f t="shared" si="5"/>
        <v>006ZFECEgy1fr1x6e2f3kj31hc0u0kb2.jpg</v>
      </c>
    </row>
    <row r="150" spans="1:4" x14ac:dyDescent="0.25">
      <c r="A150" t="s">
        <v>149</v>
      </c>
      <c r="B150" t="str">
        <f t="shared" si="4"/>
        <v>https://tva1.sinaimg.cn/large/0072Vf1pgy1foxkjcneg1j31kw0w0hbs.jpg</v>
      </c>
      <c r="D150" t="str">
        <f t="shared" si="5"/>
        <v>0072Vf1pgy1foxkjcneg1j31kw0w0hbs.jpg</v>
      </c>
    </row>
    <row r="151" spans="1:4" x14ac:dyDescent="0.25">
      <c r="A151" t="s">
        <v>150</v>
      </c>
      <c r="B151" t="str">
        <f t="shared" si="4"/>
        <v>https://tva1.sinaimg.cn/large/0076R7yAgy1fq8ds6c448j31hc0u016f.jpg</v>
      </c>
      <c r="D151" t="str">
        <f t="shared" si="5"/>
        <v>0076R7yAgy1fq8ds6c448j31hc0u016f.jpg</v>
      </c>
    </row>
    <row r="152" spans="1:4" x14ac:dyDescent="0.25">
      <c r="A152" t="s">
        <v>151</v>
      </c>
      <c r="B152" t="str">
        <f t="shared" si="4"/>
        <v>https://tva1.sinaimg.cn/large/0072Vf1pgy1foxlohgkwfj31hc0u0k69.jpg</v>
      </c>
      <c r="D152" t="str">
        <f t="shared" si="5"/>
        <v>0072Vf1pgy1foxlohgkwfj31hc0u0k69.jpg</v>
      </c>
    </row>
    <row r="153" spans="1:4" x14ac:dyDescent="0.25">
      <c r="A153" t="s">
        <v>152</v>
      </c>
      <c r="B153" t="str">
        <f t="shared" si="4"/>
        <v>https://tva1.sinaimg.cn/large/006ZFECEgy1fr1x6i7dv2j31hc0u01kx.jpg</v>
      </c>
      <c r="D153" t="str">
        <f t="shared" si="5"/>
        <v>006ZFECEgy1fr1x6i7dv2j31hc0u01kx.jpg</v>
      </c>
    </row>
    <row r="154" spans="1:4" x14ac:dyDescent="0.25">
      <c r="A154" t="s">
        <v>153</v>
      </c>
      <c r="B154" t="str">
        <f t="shared" si="4"/>
        <v>https://tva1.sinaimg.cn/large/0072Vf1pgy1foxkcgn6obj31hc0u0auq.jpg</v>
      </c>
      <c r="D154" t="str">
        <f t="shared" si="5"/>
        <v>0072Vf1pgy1foxkcgn6obj31hc0u0auq.jpg</v>
      </c>
    </row>
    <row r="155" spans="1:4" x14ac:dyDescent="0.25">
      <c r="A155" t="s">
        <v>154</v>
      </c>
      <c r="B155" t="str">
        <f t="shared" si="4"/>
        <v>https://tva1.sinaimg.cn/large/0072Vf1pgy1foxkfvsicwj31hc0u0ara.jpg</v>
      </c>
      <c r="D155" t="str">
        <f t="shared" si="5"/>
        <v>0072Vf1pgy1foxkfvsicwj31hc0u0ara.jpg</v>
      </c>
    </row>
    <row r="156" spans="1:4" x14ac:dyDescent="0.25">
      <c r="A156" t="s">
        <v>155</v>
      </c>
      <c r="B156" t="str">
        <f t="shared" si="4"/>
        <v>https://tva1.sinaimg.cn/large/0072Vf1pgy1fodqo9z8j0j31kw11ee81.jpg</v>
      </c>
      <c r="D156" t="str">
        <f t="shared" si="5"/>
        <v>0072Vf1pgy1fodqo9z8j0j31kw11ee81.jpg</v>
      </c>
    </row>
    <row r="157" spans="1:4" x14ac:dyDescent="0.25">
      <c r="A157" t="s">
        <v>156</v>
      </c>
      <c r="B157" t="str">
        <f t="shared" si="4"/>
        <v>https://tva1.sinaimg.cn/large/0072Vf1pgy1fodqn34by0j31hc0xcqg9.jpg</v>
      </c>
      <c r="D157" t="str">
        <f t="shared" si="5"/>
        <v>0072Vf1pgy1fodqn34by0j31hc0xcqg9.jpg</v>
      </c>
    </row>
    <row r="158" spans="1:4" x14ac:dyDescent="0.25">
      <c r="A158" t="s">
        <v>157</v>
      </c>
      <c r="B158" t="str">
        <f t="shared" si="4"/>
        <v>https://tva1.sinaimg.cn/large/0072Vf1pgy1foxlhryj0dj31hc0u0ttq.jpg</v>
      </c>
      <c r="D158" t="str">
        <f t="shared" si="5"/>
        <v>0072Vf1pgy1foxlhryj0dj31hc0u0ttq.jpg</v>
      </c>
    </row>
    <row r="159" spans="1:4" x14ac:dyDescent="0.25">
      <c r="A159" t="s">
        <v>158</v>
      </c>
      <c r="B159" t="str">
        <f t="shared" si="4"/>
        <v>https://tva1.sinaimg.cn/large/0072Vf1pgy1foxk7erzp0j31hc0u0kcm.jpg</v>
      </c>
      <c r="D159" t="str">
        <f t="shared" si="5"/>
        <v>0072Vf1pgy1foxk7erzp0j31hc0u0kcm.jpg</v>
      </c>
    </row>
    <row r="160" spans="1:4" x14ac:dyDescent="0.25">
      <c r="A160" t="s">
        <v>159</v>
      </c>
      <c r="B160" t="str">
        <f t="shared" si="4"/>
        <v>https://tva1.sinaimg.cn/large/0072Vf1pgy1foxlhmfkr6j31hc0u04gi.jpg</v>
      </c>
      <c r="D160" t="str">
        <f t="shared" si="5"/>
        <v>0072Vf1pgy1foxlhmfkr6j31hc0u04gi.jpg</v>
      </c>
    </row>
    <row r="161" spans="1:4" x14ac:dyDescent="0.25">
      <c r="A161" t="s">
        <v>160</v>
      </c>
      <c r="B161" t="str">
        <f t="shared" si="4"/>
        <v>https://tva1.sinaimg.cn/large/0072Vf1pgy1foxlnk8bzcj31hc0u0qia.jpg</v>
      </c>
      <c r="D161" t="str">
        <f t="shared" si="5"/>
        <v>0072Vf1pgy1foxlnk8bzcj31hc0u0qia.jpg</v>
      </c>
    </row>
    <row r="162" spans="1:4" x14ac:dyDescent="0.25">
      <c r="A162" t="s">
        <v>161</v>
      </c>
      <c r="B162" t="str">
        <f t="shared" si="4"/>
        <v>https://tva1.sinaimg.cn/large/0072Vf1pgy1foxkd3ae0mj31hc0u0tsr.jpg</v>
      </c>
      <c r="D162" t="str">
        <f t="shared" si="5"/>
        <v>0072Vf1pgy1foxkd3ae0mj31hc0u0tsr.jpg</v>
      </c>
    </row>
    <row r="163" spans="1:4" x14ac:dyDescent="0.25">
      <c r="A163" t="s">
        <v>162</v>
      </c>
      <c r="B163" t="str">
        <f t="shared" si="4"/>
        <v>https://tva1.sinaimg.cn/large/0072Vf1pgy1foxki3cf3xj31hc0u0wt7.jpg</v>
      </c>
      <c r="D163" t="str">
        <f t="shared" si="5"/>
        <v>0072Vf1pgy1foxki3cf3xj31hc0u0wt7.jpg</v>
      </c>
    </row>
    <row r="164" spans="1:4" x14ac:dyDescent="0.25">
      <c r="A164" t="s">
        <v>163</v>
      </c>
      <c r="B164" t="str">
        <f t="shared" si="4"/>
        <v>https://tva1.sinaimg.cn/large/0072Vf1pgy1fodqnup1l5j313b0rshdt.jpg</v>
      </c>
      <c r="D164" t="str">
        <f t="shared" si="5"/>
        <v>0072Vf1pgy1fodqnup1l5j313b0rshdt.jpg</v>
      </c>
    </row>
    <row r="165" spans="1:4" x14ac:dyDescent="0.25">
      <c r="A165" t="s">
        <v>164</v>
      </c>
      <c r="B165" t="str">
        <f t="shared" si="4"/>
        <v>https://tva1.sinaimg.cn/large/0072Vf1pgy1foxk77bbbvj31hc0u0wuv.jpg</v>
      </c>
      <c r="D165" t="str">
        <f t="shared" si="5"/>
        <v>0072Vf1pgy1foxk77bbbvj31hc0u0wuv.jpg</v>
      </c>
    </row>
    <row r="166" spans="1:4" x14ac:dyDescent="0.25">
      <c r="A166" t="s">
        <v>165</v>
      </c>
      <c r="B166" t="str">
        <f t="shared" si="4"/>
        <v>https://tva1.sinaimg.cn/large/0072Vf1pgy1foxkj74bl3j31hc0u0ng2.jpg</v>
      </c>
      <c r="D166" t="str">
        <f t="shared" si="5"/>
        <v>0072Vf1pgy1foxkj74bl3j31hc0u0ng2.jpg</v>
      </c>
    </row>
    <row r="167" spans="1:4" x14ac:dyDescent="0.25">
      <c r="A167" t="s">
        <v>166</v>
      </c>
      <c r="B167" t="str">
        <f t="shared" si="4"/>
        <v>https://tva1.sinaimg.cn/large/0072Vf1pgy1foxli9lpyoj31kw0w0qlm.jpg</v>
      </c>
      <c r="D167" t="str">
        <f t="shared" si="5"/>
        <v>0072Vf1pgy1foxli9lpyoj31kw0w0qlm.jpg</v>
      </c>
    </row>
    <row r="168" spans="1:4" x14ac:dyDescent="0.25">
      <c r="A168" t="s">
        <v>167</v>
      </c>
      <c r="B168" t="str">
        <f t="shared" si="4"/>
        <v>https://tva1.sinaimg.cn/large/0072Vf1pgy1foxkfrmrlgj31hc0u0wt1.jpg</v>
      </c>
      <c r="D168" t="str">
        <f t="shared" si="5"/>
        <v>0072Vf1pgy1foxkfrmrlgj31hc0u0wt1.jpg</v>
      </c>
    </row>
    <row r="169" spans="1:4" x14ac:dyDescent="0.25">
      <c r="A169" t="s">
        <v>168</v>
      </c>
      <c r="B169" t="str">
        <f t="shared" si="4"/>
        <v>https://tva1.sinaimg.cn/large/0072Vf1pgy1foxkjdb6r3j31hc0u0nf2.jpg</v>
      </c>
      <c r="D169" t="str">
        <f t="shared" si="5"/>
        <v>0072Vf1pgy1foxkjdb6r3j31hc0u0nf2.jpg</v>
      </c>
    </row>
    <row r="170" spans="1:4" x14ac:dyDescent="0.25">
      <c r="A170" t="s">
        <v>169</v>
      </c>
      <c r="B170" t="str">
        <f t="shared" si="4"/>
        <v>https://tva1.sinaimg.cn/large/0072Vf1pgy1foxkfnmbgcj31kw0w0qsa.jpg</v>
      </c>
      <c r="D170" t="str">
        <f t="shared" si="5"/>
        <v>0072Vf1pgy1foxkfnmbgcj31kw0w0qsa.jpg</v>
      </c>
    </row>
    <row r="171" spans="1:4" x14ac:dyDescent="0.25">
      <c r="A171" t="s">
        <v>170</v>
      </c>
      <c r="B171" t="str">
        <f t="shared" si="4"/>
        <v>https://tva1.sinaimg.cn/large/006ZFECEgy1fr1x6dgae1j315o0xrtv9.jpg</v>
      </c>
      <c r="D171" t="str">
        <f t="shared" si="5"/>
        <v>006ZFECEgy1fr1x6dgae1j315o0xrtv9.jpg</v>
      </c>
    </row>
    <row r="172" spans="1:4" x14ac:dyDescent="0.25">
      <c r="A172" t="s">
        <v>171</v>
      </c>
      <c r="B172" t="str">
        <f t="shared" si="4"/>
        <v>https://tva1.sinaimg.cn/large/0072Vf1pgy1foxkcjl88lj31kw0w0x12.jpg</v>
      </c>
      <c r="D172" t="str">
        <f t="shared" si="5"/>
        <v>0072Vf1pgy1foxkcjl88lj31kw0w0x12.jpg</v>
      </c>
    </row>
    <row r="173" spans="1:4" x14ac:dyDescent="0.25">
      <c r="A173" t="s">
        <v>172</v>
      </c>
      <c r="B173" t="str">
        <f t="shared" si="4"/>
        <v>https://tva1.sinaimg.cn/large/006ZFECEgy1fr1x6k0pwhj31hc0u07wh.jpg</v>
      </c>
      <c r="D173" t="str">
        <f t="shared" si="5"/>
        <v>006ZFECEgy1fr1x6k0pwhj31hc0u07wh.jpg</v>
      </c>
    </row>
    <row r="174" spans="1:4" x14ac:dyDescent="0.25">
      <c r="A174" t="s">
        <v>173</v>
      </c>
      <c r="B174" t="str">
        <f t="shared" si="4"/>
        <v>https://tva1.sinaimg.cn/large/0072Vf1pgy1foxlhey5i9j31kw0w0khl.jpg</v>
      </c>
      <c r="D174" t="str">
        <f t="shared" si="5"/>
        <v>0072Vf1pgy1foxlhey5i9j31kw0w0khl.jpg</v>
      </c>
    </row>
    <row r="175" spans="1:4" x14ac:dyDescent="0.25">
      <c r="A175" t="s">
        <v>174</v>
      </c>
      <c r="B175" t="str">
        <f t="shared" si="4"/>
        <v>https://tva1.sinaimg.cn/large/0072Vf1pgy1foxk3wgs1qj31kw0w01jo.jpg</v>
      </c>
      <c r="D175" t="str">
        <f t="shared" si="5"/>
        <v>0072Vf1pgy1foxk3wgs1qj31kw0w01jo.jpg</v>
      </c>
    </row>
    <row r="176" spans="1:4" x14ac:dyDescent="0.25">
      <c r="A176" t="s">
        <v>175</v>
      </c>
      <c r="B176" t="str">
        <f t="shared" si="4"/>
        <v>https://tva1.sinaimg.cn/large/0072Vf1pgy1foxli80mamj31hc0u0kcw.jpg</v>
      </c>
      <c r="D176" t="str">
        <f t="shared" si="5"/>
        <v>0072Vf1pgy1foxli80mamj31hc0u0kcw.jpg</v>
      </c>
    </row>
    <row r="177" spans="1:4" x14ac:dyDescent="0.25">
      <c r="A177" t="s">
        <v>176</v>
      </c>
      <c r="B177" t="str">
        <f t="shared" si="4"/>
        <v>https://tva1.sinaimg.cn/large/0072Vf1pgy1foxkfdxnnqj31hc0u0h5j.jpg</v>
      </c>
      <c r="D177" t="str">
        <f t="shared" si="5"/>
        <v>0072Vf1pgy1foxkfdxnnqj31hc0u0h5j.jpg</v>
      </c>
    </row>
    <row r="178" spans="1:4" x14ac:dyDescent="0.25">
      <c r="A178" t="s">
        <v>177</v>
      </c>
      <c r="B178" t="str">
        <f t="shared" si="4"/>
        <v>https://tva1.sinaimg.cn/large/0072Vf1pgy1foxlhbqhasj31hc0u0qjw.jpg</v>
      </c>
      <c r="D178" t="str">
        <f t="shared" si="5"/>
        <v>0072Vf1pgy1foxlhbqhasj31hc0u0qjw.jpg</v>
      </c>
    </row>
    <row r="179" spans="1:4" x14ac:dyDescent="0.25">
      <c r="A179" t="s">
        <v>178</v>
      </c>
      <c r="B179" t="str">
        <f t="shared" si="4"/>
        <v>https://tva1.sinaimg.cn/large/0072Vf1pgy1foxkifyvznj31hc0u0e1h.jpg</v>
      </c>
      <c r="D179" t="str">
        <f t="shared" si="5"/>
        <v>0072Vf1pgy1foxkifyvznj31hc0u0e1h.jpg</v>
      </c>
    </row>
    <row r="180" spans="1:4" x14ac:dyDescent="0.25">
      <c r="A180" t="s">
        <v>179</v>
      </c>
      <c r="B180" t="str">
        <f t="shared" si="4"/>
        <v>https://tva1.sinaimg.cn/large/0072Vf1pgy1fodqi3sqatj312z0svu0x.jpg</v>
      </c>
      <c r="D180" t="str">
        <f t="shared" si="5"/>
        <v>0072Vf1pgy1fodqi3sqatj312z0svu0x.jpg</v>
      </c>
    </row>
    <row r="181" spans="1:4" x14ac:dyDescent="0.25">
      <c r="A181" t="s">
        <v>180</v>
      </c>
      <c r="B181" t="str">
        <f t="shared" si="4"/>
        <v>https://tva1.sinaimg.cn/large/0072Vf1pgy1fodqmy1m4nj31kw0uzhdx.jpg</v>
      </c>
      <c r="D181" t="str">
        <f t="shared" si="5"/>
        <v>0072Vf1pgy1fodqmy1m4nj31kw0uzhdx.jpg</v>
      </c>
    </row>
    <row r="182" spans="1:4" x14ac:dyDescent="0.25">
      <c r="A182" t="s">
        <v>181</v>
      </c>
      <c r="B182" t="str">
        <f t="shared" si="4"/>
        <v>https://tva1.sinaimg.cn/large/0072Vf1pgy1foxli524aoj31kw0w0x3s.jpg</v>
      </c>
      <c r="D182" t="str">
        <f t="shared" si="5"/>
        <v>0072Vf1pgy1foxli524aoj31kw0w0x3s.jpg</v>
      </c>
    </row>
    <row r="183" spans="1:4" x14ac:dyDescent="0.25">
      <c r="A183" t="s">
        <v>182</v>
      </c>
      <c r="B183" t="str">
        <f t="shared" si="4"/>
        <v>https://tva1.sinaimg.cn/large/006ZFECEgy1fr1x6iram7j31hc0xc4qp.jpg</v>
      </c>
      <c r="D183" t="str">
        <f t="shared" si="5"/>
        <v>006ZFECEgy1fr1x6iram7j31hc0xc4qp.jpg</v>
      </c>
    </row>
    <row r="184" spans="1:4" x14ac:dyDescent="0.25">
      <c r="A184" t="s">
        <v>183</v>
      </c>
      <c r="B184" t="str">
        <f t="shared" si="4"/>
        <v>https://tva1.sinaimg.cn/large/0072Vf1pgy1foxk7lqroij31kw0w0nkz.jpg</v>
      </c>
      <c r="D184" t="str">
        <f t="shared" si="5"/>
        <v>0072Vf1pgy1foxk7lqroij31kw0w0nkz.jpg</v>
      </c>
    </row>
    <row r="185" spans="1:4" x14ac:dyDescent="0.25">
      <c r="A185" t="s">
        <v>184</v>
      </c>
      <c r="B185" t="str">
        <f t="shared" si="4"/>
        <v>https://tva1.sinaimg.cn/large/0072Vf1pgy1foxloka0r4j31hc0u0dzw.jpg</v>
      </c>
      <c r="D185" t="str">
        <f t="shared" si="5"/>
        <v>0072Vf1pgy1foxloka0r4j31hc0u0dzw.jpg</v>
      </c>
    </row>
    <row r="186" spans="1:4" x14ac:dyDescent="0.25">
      <c r="A186" t="s">
        <v>185</v>
      </c>
      <c r="B186" t="str">
        <f t="shared" si="4"/>
        <v>https://tva1.sinaimg.cn/large/0072Vf1pgy1foxkic3ld0j31hc0u07rx.jpg</v>
      </c>
      <c r="D186" t="str">
        <f t="shared" si="5"/>
        <v>0072Vf1pgy1foxkic3ld0j31hc0u07rx.jpg</v>
      </c>
    </row>
    <row r="187" spans="1:4" x14ac:dyDescent="0.25">
      <c r="A187" t="s">
        <v>186</v>
      </c>
      <c r="B187" t="str">
        <f t="shared" si="4"/>
        <v>https://tva1.sinaimg.cn/large/0072Vf1pgy1foxk7b1md7j31hc0u0qlb.jpg</v>
      </c>
      <c r="D187" t="str">
        <f t="shared" si="5"/>
        <v>0072Vf1pgy1foxk7b1md7j31hc0u0qlb.jpg</v>
      </c>
    </row>
    <row r="188" spans="1:4" x14ac:dyDescent="0.25">
      <c r="A188" t="s">
        <v>187</v>
      </c>
      <c r="B188" t="str">
        <f t="shared" si="4"/>
        <v>https://tva1.sinaimg.cn/large/0072Vf1pgy1foxkcofxunj31hc0u0tux.jpg</v>
      </c>
      <c r="D188" t="str">
        <f t="shared" si="5"/>
        <v>0072Vf1pgy1foxkcofxunj31hc0u0tux.jpg</v>
      </c>
    </row>
    <row r="189" spans="1:4" x14ac:dyDescent="0.25">
      <c r="A189" t="s">
        <v>188</v>
      </c>
      <c r="B189" t="str">
        <f t="shared" si="4"/>
        <v>https://tva1.sinaimg.cn/large/0072Vf1pgy1foxlo4q77mj31kw0w0kev.jpg</v>
      </c>
      <c r="D189" t="str">
        <f t="shared" si="5"/>
        <v>0072Vf1pgy1foxlo4q77mj31kw0w0kev.jpg</v>
      </c>
    </row>
    <row r="190" spans="1:4" x14ac:dyDescent="0.25">
      <c r="A190" t="s">
        <v>189</v>
      </c>
      <c r="B190" t="str">
        <f t="shared" si="4"/>
        <v>https://tva1.sinaimg.cn/large/0072Vf1pgy1foxk3r1oj8j31hc0u0arg.jpg</v>
      </c>
      <c r="D190" t="str">
        <f t="shared" si="5"/>
        <v>0072Vf1pgy1foxk3r1oj8j31hc0u0arg.jpg</v>
      </c>
    </row>
    <row r="191" spans="1:4" x14ac:dyDescent="0.25">
      <c r="A191" t="s">
        <v>190</v>
      </c>
      <c r="B191" t="str">
        <f t="shared" si="4"/>
        <v>https://tva1.sinaimg.cn/large/0072Vf1pgy1foxkiztofjj31hc0u07g2.jpg</v>
      </c>
      <c r="D191" t="str">
        <f t="shared" si="5"/>
        <v>0072Vf1pgy1foxkiztofjj31hc0u07g2.jpg</v>
      </c>
    </row>
    <row r="192" spans="1:4" x14ac:dyDescent="0.25">
      <c r="A192" t="s">
        <v>191</v>
      </c>
      <c r="B192" t="str">
        <f t="shared" si="4"/>
        <v>https://tva1.sinaimg.cn/large/0072Vf1pgy1foxk6q3dx1j31hc0u0gtw.jpg</v>
      </c>
      <c r="D192" t="str">
        <f t="shared" si="5"/>
        <v>0072Vf1pgy1foxk6q3dx1j31hc0u0gtw.jpg</v>
      </c>
    </row>
    <row r="193" spans="1:4" x14ac:dyDescent="0.25">
      <c r="A193" t="s">
        <v>192</v>
      </c>
      <c r="B193" t="str">
        <f t="shared" si="4"/>
        <v>https://tva1.sinaimg.cn/large/0072Vf1pgy1foxli0u4b3j31hc0u0qoj.jpg</v>
      </c>
      <c r="D193" t="str">
        <f t="shared" si="5"/>
        <v>0072Vf1pgy1foxli0u4b3j31hc0u0qoj.jpg</v>
      </c>
    </row>
    <row r="194" spans="1:4" x14ac:dyDescent="0.25">
      <c r="A194" t="s">
        <v>193</v>
      </c>
      <c r="B194" t="str">
        <f t="shared" ref="B194:B257" si="6">$C$1&amp;A194&amp;$C$2</f>
        <v>https://tva1.sinaimg.cn/large/006ZFECEgy1fr1x6if0ikj31hc0u04qp.jpg</v>
      </c>
      <c r="D194" t="str">
        <f t="shared" ref="D194:D257" si="7">A194&amp;$C$2</f>
        <v>006ZFECEgy1fr1x6if0ikj31hc0u04qp.jpg</v>
      </c>
    </row>
    <row r="195" spans="1:4" x14ac:dyDescent="0.25">
      <c r="A195" t="s">
        <v>194</v>
      </c>
      <c r="B195" t="str">
        <f t="shared" si="6"/>
        <v>https://tva1.sinaimg.cn/large/0072Vf1pgy1fodqo0e8fzj31hc0xcqv5.jpg</v>
      </c>
      <c r="D195" t="str">
        <f t="shared" si="7"/>
        <v>0072Vf1pgy1fodqo0e8fzj31hc0xcqv5.jpg</v>
      </c>
    </row>
    <row r="196" spans="1:4" x14ac:dyDescent="0.25">
      <c r="A196" t="s">
        <v>195</v>
      </c>
      <c r="B196" t="str">
        <f t="shared" si="6"/>
        <v>https://tva1.sinaimg.cn/large/0072Vf1pgy1foxki5aet4j31kw0w0kib.jpg</v>
      </c>
      <c r="D196" t="str">
        <f t="shared" si="7"/>
        <v>0072Vf1pgy1foxki5aet4j31kw0w0kib.jpg</v>
      </c>
    </row>
    <row r="197" spans="1:4" x14ac:dyDescent="0.25">
      <c r="A197" t="s">
        <v>196</v>
      </c>
      <c r="B197" t="str">
        <f t="shared" si="6"/>
        <v>https://tva1.sinaimg.cn/large/0072Vf1pgy1fodqgoyhkrj31hc0u0khb.jpg</v>
      </c>
      <c r="D197" t="str">
        <f t="shared" si="7"/>
        <v>0072Vf1pgy1fodqgoyhkrj31hc0u0khb.jpg</v>
      </c>
    </row>
    <row r="198" spans="1:4" x14ac:dyDescent="0.25">
      <c r="A198" t="s">
        <v>197</v>
      </c>
      <c r="B198" t="str">
        <f t="shared" si="6"/>
        <v>https://tva1.sinaimg.cn/large/0072Vf1pgy1foxk41fsxtj31hc0u0k3f.jpg</v>
      </c>
      <c r="D198" t="str">
        <f t="shared" si="7"/>
        <v>0072Vf1pgy1foxk41fsxtj31hc0u0k3f.jpg</v>
      </c>
    </row>
    <row r="199" spans="1:4" x14ac:dyDescent="0.25">
      <c r="A199" t="s">
        <v>198</v>
      </c>
      <c r="B199" t="str">
        <f t="shared" si="6"/>
        <v>https://tva1.sinaimg.cn/large/0072Vf1pgy1foxk43c7brj31hc0u0aw8.jpg</v>
      </c>
      <c r="D199" t="str">
        <f t="shared" si="7"/>
        <v>0072Vf1pgy1foxk43c7brj31hc0u0aw8.jpg</v>
      </c>
    </row>
    <row r="200" spans="1:4" x14ac:dyDescent="0.25">
      <c r="A200" t="s">
        <v>199</v>
      </c>
      <c r="B200" t="str">
        <f t="shared" si="6"/>
        <v>https://tva1.sinaimg.cn/large/0072Vf1pgy1foxloatthsj31kw0w07sn.jpg</v>
      </c>
      <c r="D200" t="str">
        <f t="shared" si="7"/>
        <v>0072Vf1pgy1foxloatthsj31kw0w07sn.jpg</v>
      </c>
    </row>
    <row r="201" spans="1:4" x14ac:dyDescent="0.25">
      <c r="A201" t="s">
        <v>200</v>
      </c>
      <c r="B201" t="str">
        <f t="shared" si="6"/>
        <v>https://tva1.sinaimg.cn/large/0072Vf1pgy1foxkj2ashuj31kw0w0hcp.jpg</v>
      </c>
      <c r="D201" t="str">
        <f t="shared" si="7"/>
        <v>0072Vf1pgy1foxkj2ashuj31kw0w0hcp.jpg</v>
      </c>
    </row>
    <row r="202" spans="1:4" x14ac:dyDescent="0.25">
      <c r="A202" t="s">
        <v>201</v>
      </c>
      <c r="B202" t="str">
        <f t="shared" si="6"/>
        <v>https://tva1.sinaimg.cn/large/0072Vf1pgy1foxkjfmwohj31kw0w0x2o.jpg</v>
      </c>
      <c r="D202" t="str">
        <f t="shared" si="7"/>
        <v>0072Vf1pgy1foxkjfmwohj31kw0w0x2o.jpg</v>
      </c>
    </row>
    <row r="203" spans="1:4" x14ac:dyDescent="0.25">
      <c r="A203" t="s">
        <v>202</v>
      </c>
      <c r="B203" t="str">
        <f t="shared" si="6"/>
        <v>https://tva1.sinaimg.cn/large/0072Vf1pgy1foxkiqu05cj31hc0u0duy.jpg</v>
      </c>
      <c r="D203" t="str">
        <f t="shared" si="7"/>
        <v>0072Vf1pgy1foxkiqu05cj31hc0u0duy.jpg</v>
      </c>
    </row>
    <row r="204" spans="1:4" x14ac:dyDescent="0.25">
      <c r="A204" t="s">
        <v>203</v>
      </c>
      <c r="B204" t="str">
        <f t="shared" si="6"/>
        <v>https://tva1.sinaimg.cn/large/0072Vf1pgy1foxkg463tij31hc0u04i0.jpg</v>
      </c>
      <c r="D204" t="str">
        <f t="shared" si="7"/>
        <v>0072Vf1pgy1foxkg463tij31hc0u04i0.jpg</v>
      </c>
    </row>
    <row r="205" spans="1:4" x14ac:dyDescent="0.25">
      <c r="A205" t="s">
        <v>204</v>
      </c>
      <c r="B205" t="str">
        <f t="shared" si="6"/>
        <v>https://tva1.sinaimg.cn/large/0072Vf1pgy1foxlngq6ngj31kw0w0tx8.jpg</v>
      </c>
      <c r="D205" t="str">
        <f t="shared" si="7"/>
        <v>0072Vf1pgy1foxlngq6ngj31kw0w0tx8.jpg</v>
      </c>
    </row>
    <row r="206" spans="1:4" x14ac:dyDescent="0.25">
      <c r="A206" t="s">
        <v>205</v>
      </c>
      <c r="B206" t="str">
        <f t="shared" si="6"/>
        <v>https://tva1.sinaimg.cn/large/006ZFECEgy1fr1x6hkdtmj31hc0u0nop.jpg</v>
      </c>
      <c r="D206" t="str">
        <f t="shared" si="7"/>
        <v>006ZFECEgy1fr1x6hkdtmj31hc0u0nop.jpg</v>
      </c>
    </row>
    <row r="207" spans="1:4" x14ac:dyDescent="0.25">
      <c r="A207" t="s">
        <v>206</v>
      </c>
      <c r="B207" t="str">
        <f t="shared" si="6"/>
        <v>https://tva1.sinaimg.cn/large/0072Vf1pgy1foxkipc63ij31hc0u0wv2.jpg</v>
      </c>
      <c r="D207" t="str">
        <f t="shared" si="7"/>
        <v>0072Vf1pgy1foxkipc63ij31hc0u0wv2.jpg</v>
      </c>
    </row>
    <row r="208" spans="1:4" x14ac:dyDescent="0.25">
      <c r="A208" t="s">
        <v>207</v>
      </c>
      <c r="B208" t="str">
        <f t="shared" si="6"/>
        <v>https://tva1.sinaimg.cn/large/0072Vf1pgy1foxlhn4alzj31hc0u0aq3.jpg</v>
      </c>
      <c r="D208" t="str">
        <f t="shared" si="7"/>
        <v>0072Vf1pgy1foxlhn4alzj31hc0u0aq3.jpg</v>
      </c>
    </row>
    <row r="209" spans="1:4" x14ac:dyDescent="0.25">
      <c r="A209" t="s">
        <v>208</v>
      </c>
      <c r="B209" t="str">
        <f t="shared" si="6"/>
        <v>https://tva1.sinaimg.cn/large/0072Vf1pgy1foxkioq4i5j31hc0u0e1o.jpg</v>
      </c>
      <c r="D209" t="str">
        <f t="shared" si="7"/>
        <v>0072Vf1pgy1foxkioq4i5j31hc0u0e1o.jpg</v>
      </c>
    </row>
    <row r="210" spans="1:4" x14ac:dyDescent="0.25">
      <c r="A210" t="s">
        <v>209</v>
      </c>
      <c r="B210" t="str">
        <f t="shared" si="6"/>
        <v>https://tva1.sinaimg.cn/large/0072Vf1pgy1foxk6gxodwj31kw0w0h7z.jpg</v>
      </c>
      <c r="D210" t="str">
        <f t="shared" si="7"/>
        <v>0072Vf1pgy1foxk6gxodwj31kw0w0h7z.jpg</v>
      </c>
    </row>
    <row r="211" spans="1:4" x14ac:dyDescent="0.25">
      <c r="A211" t="s">
        <v>210</v>
      </c>
      <c r="B211" t="str">
        <f t="shared" si="6"/>
        <v>https://tva1.sinaimg.cn/large/0072Vf1pgy1foxkf55zbij31kw0w0e55.jpg</v>
      </c>
      <c r="D211" t="str">
        <f t="shared" si="7"/>
        <v>0072Vf1pgy1foxkf55zbij31kw0w0e55.jpg</v>
      </c>
    </row>
    <row r="212" spans="1:4" x14ac:dyDescent="0.25">
      <c r="A212" t="s">
        <v>211</v>
      </c>
      <c r="B212" t="str">
        <f t="shared" si="6"/>
        <v>https://tva1.sinaimg.cn/large/0072Vf1pgy1foxkfttdj5j31hc0u0k5l.jpg</v>
      </c>
      <c r="D212" t="str">
        <f t="shared" si="7"/>
        <v>0072Vf1pgy1foxkfttdj5j31hc0u0k5l.jpg</v>
      </c>
    </row>
    <row r="213" spans="1:4" x14ac:dyDescent="0.25">
      <c r="A213" t="s">
        <v>212</v>
      </c>
      <c r="B213" t="str">
        <f t="shared" si="6"/>
        <v>https://tva1.sinaimg.cn/large/0072Vf1pgy1foxk7sny76j31hc0u0du7.jpg</v>
      </c>
      <c r="D213" t="str">
        <f t="shared" si="7"/>
        <v>0072Vf1pgy1foxk7sny76j31hc0u0du7.jpg</v>
      </c>
    </row>
    <row r="214" spans="1:4" x14ac:dyDescent="0.25">
      <c r="A214" t="s">
        <v>213</v>
      </c>
      <c r="B214" t="str">
        <f t="shared" si="6"/>
        <v>https://tva1.sinaimg.cn/large/0072Vf1pgy1foxkf1iizuj31hc0u0dy7.jpg</v>
      </c>
      <c r="D214" t="str">
        <f t="shared" si="7"/>
        <v>0072Vf1pgy1foxkf1iizuj31hc0u0dy7.jpg</v>
      </c>
    </row>
    <row r="215" spans="1:4" x14ac:dyDescent="0.25">
      <c r="A215" t="s">
        <v>214</v>
      </c>
      <c r="B215" t="str">
        <f t="shared" si="6"/>
        <v>https://tva1.sinaimg.cn/large/0072Vf1pgy1foxkcn07nlj31hc0u0qis.jpg</v>
      </c>
      <c r="D215" t="str">
        <f t="shared" si="7"/>
        <v>0072Vf1pgy1foxkcn07nlj31hc0u0qis.jpg</v>
      </c>
    </row>
    <row r="216" spans="1:4" x14ac:dyDescent="0.25">
      <c r="A216" t="s">
        <v>215</v>
      </c>
      <c r="B216" t="str">
        <f t="shared" si="6"/>
        <v>https://tva1.sinaimg.cn/large/0072Vf1pgy1foxlhv1sxmj31hc0u07i9.jpg</v>
      </c>
      <c r="D216" t="str">
        <f t="shared" si="7"/>
        <v>0072Vf1pgy1foxlhv1sxmj31hc0u07i9.jpg</v>
      </c>
    </row>
    <row r="217" spans="1:4" x14ac:dyDescent="0.25">
      <c r="A217" t="s">
        <v>216</v>
      </c>
      <c r="B217" t="str">
        <f t="shared" si="6"/>
        <v>https://tva1.sinaimg.cn/large/0072Vf1pgy1foxki70guwj31kw0w0qpu.jpg</v>
      </c>
      <c r="D217" t="str">
        <f t="shared" si="7"/>
        <v>0072Vf1pgy1foxki70guwj31kw0w0qpu.jpg</v>
      </c>
    </row>
    <row r="218" spans="1:4" x14ac:dyDescent="0.25">
      <c r="A218" t="s">
        <v>217</v>
      </c>
      <c r="B218" t="str">
        <f t="shared" si="6"/>
        <v>https://tva1.sinaimg.cn/large/0072Vf1pgy1foxkg3fvi4j31hc0u0h35.jpg</v>
      </c>
      <c r="D218" t="str">
        <f t="shared" si="7"/>
        <v>0072Vf1pgy1foxkg3fvi4j31hc0u0h35.jpg</v>
      </c>
    </row>
    <row r="219" spans="1:4" x14ac:dyDescent="0.25">
      <c r="A219" t="s">
        <v>218</v>
      </c>
      <c r="B219" t="str">
        <f t="shared" si="6"/>
        <v>https://tva1.sinaimg.cn/large/0072Vf1pgy1foxkjbqfwjj31hc0u0000.jpg</v>
      </c>
      <c r="D219" t="str">
        <f t="shared" si="7"/>
        <v>0072Vf1pgy1foxkjbqfwjj31hc0u0000.jpg</v>
      </c>
    </row>
    <row r="220" spans="1:4" x14ac:dyDescent="0.25">
      <c r="A220" t="s">
        <v>219</v>
      </c>
      <c r="B220" t="str">
        <f t="shared" si="6"/>
        <v>https://tva1.sinaimg.cn/large/0072Vf1pgy1foxlnpnp2nj31hc0u0h2d.jpg</v>
      </c>
      <c r="D220" t="str">
        <f t="shared" si="7"/>
        <v>0072Vf1pgy1foxlnpnp2nj31hc0u0h2d.jpg</v>
      </c>
    </row>
    <row r="221" spans="1:4" x14ac:dyDescent="0.25">
      <c r="A221" t="s">
        <v>220</v>
      </c>
      <c r="B221" t="str">
        <f t="shared" si="6"/>
        <v>https://tva1.sinaimg.cn/large/0072Vf1pgy1foxkcriixpj31hc0u0wu8.jpg</v>
      </c>
      <c r="D221" t="str">
        <f t="shared" si="7"/>
        <v>0072Vf1pgy1foxkcriixpj31hc0u0wu8.jpg</v>
      </c>
    </row>
    <row r="222" spans="1:4" x14ac:dyDescent="0.25">
      <c r="A222" t="s">
        <v>221</v>
      </c>
      <c r="B222" t="str">
        <f t="shared" si="6"/>
        <v>https://tva1.sinaimg.cn/large/0072Vf1pgy1foxk3rxvthj31kw0w0x3c.jpg</v>
      </c>
      <c r="D222" t="str">
        <f t="shared" si="7"/>
        <v>0072Vf1pgy1foxk3rxvthj31kw0w0x3c.jpg</v>
      </c>
    </row>
    <row r="223" spans="1:4" x14ac:dyDescent="0.25">
      <c r="A223" t="s">
        <v>222</v>
      </c>
      <c r="B223" t="str">
        <f t="shared" si="6"/>
        <v>https://tva1.sinaimg.cn/large/0072Vf1pgy1foxkeyolv6j31kw0w07v2.jpg</v>
      </c>
      <c r="D223" t="str">
        <f t="shared" si="7"/>
        <v>0072Vf1pgy1foxkeyolv6j31kw0w07v2.jpg</v>
      </c>
    </row>
    <row r="224" spans="1:4" x14ac:dyDescent="0.25">
      <c r="A224" t="s">
        <v>223</v>
      </c>
      <c r="B224" t="str">
        <f t="shared" si="6"/>
        <v>https://tva1.sinaimg.cn/large/0072Vf1pgy1foxkfylhhxj31hc0u04dv.jpg</v>
      </c>
      <c r="D224" t="str">
        <f t="shared" si="7"/>
        <v>0072Vf1pgy1foxkfylhhxj31hc0u04dv.jpg</v>
      </c>
    </row>
    <row r="225" spans="1:4" x14ac:dyDescent="0.25">
      <c r="A225" t="s">
        <v>224</v>
      </c>
      <c r="B225" t="str">
        <f t="shared" si="6"/>
        <v>https://tva1.sinaimg.cn/large/0072Vf1pgy1foxlhr843jj31hc0u0dw1.jpg</v>
      </c>
      <c r="D225" t="str">
        <f t="shared" si="7"/>
        <v>0072Vf1pgy1foxlhr843jj31hc0u0dw1.jpg</v>
      </c>
    </row>
    <row r="226" spans="1:4" x14ac:dyDescent="0.25">
      <c r="A226" t="s">
        <v>225</v>
      </c>
      <c r="B226" t="str">
        <f t="shared" si="6"/>
        <v>https://tva1.sinaimg.cn/large/006ZFECEgy1fr1x6ktth1j31hc0u0b29.jpg</v>
      </c>
      <c r="D226" t="str">
        <f t="shared" si="7"/>
        <v>006ZFECEgy1fr1x6ktth1j31hc0u0b29.jpg</v>
      </c>
    </row>
    <row r="227" spans="1:4" x14ac:dyDescent="0.25">
      <c r="A227" t="s">
        <v>226</v>
      </c>
      <c r="B227" t="str">
        <f t="shared" si="6"/>
        <v>https://tva1.sinaimg.cn/large/0072Vf1pgy1foxlnzmfnjj31kw0w0az5.jpg</v>
      </c>
      <c r="D227" t="str">
        <f t="shared" si="7"/>
        <v>0072Vf1pgy1foxlnzmfnjj31kw0w0az5.jpg</v>
      </c>
    </row>
    <row r="228" spans="1:4" x14ac:dyDescent="0.25">
      <c r="A228" t="s">
        <v>227</v>
      </c>
      <c r="B228" t="str">
        <f t="shared" si="6"/>
        <v>https://tva1.sinaimg.cn/large/0072Vf1pgy1foxlnr1pdmj31hc0u0h1c.jpg</v>
      </c>
      <c r="D228" t="str">
        <f t="shared" si="7"/>
        <v>0072Vf1pgy1foxlnr1pdmj31hc0u0h1c.jpg</v>
      </c>
    </row>
    <row r="229" spans="1:4" x14ac:dyDescent="0.25">
      <c r="A229" t="s">
        <v>228</v>
      </c>
      <c r="B229" t="str">
        <f t="shared" si="6"/>
        <v>https://tva1.sinaimg.cn/large/0072Vf1pgy1fodqov8hhlj31hc0u0hdv.jpg</v>
      </c>
      <c r="D229" t="str">
        <f t="shared" si="7"/>
        <v>0072Vf1pgy1fodqov8hhlj31hc0u0hdv.jpg</v>
      </c>
    </row>
    <row r="230" spans="1:4" x14ac:dyDescent="0.25">
      <c r="A230" t="s">
        <v>229</v>
      </c>
      <c r="B230" t="str">
        <f t="shared" si="6"/>
        <v>https://tva1.sinaimg.cn/large/0072Vf1pgy1foxli41klcj31hc0u0asv.jpg</v>
      </c>
      <c r="D230" t="str">
        <f t="shared" si="7"/>
        <v>0072Vf1pgy1foxli41klcj31hc0u0asv.jpg</v>
      </c>
    </row>
    <row r="231" spans="1:4" x14ac:dyDescent="0.25">
      <c r="A231" t="s">
        <v>230</v>
      </c>
      <c r="B231" t="str">
        <f t="shared" si="6"/>
        <v>https://tva1.sinaimg.cn/large/0072Vf1pgy1foxlodt7kpj31kw0w0nii.jpg</v>
      </c>
      <c r="D231" t="str">
        <f t="shared" si="7"/>
        <v>0072Vf1pgy1foxlodt7kpj31kw0w0nii.jpg</v>
      </c>
    </row>
    <row r="232" spans="1:4" x14ac:dyDescent="0.25">
      <c r="A232" t="s">
        <v>231</v>
      </c>
      <c r="B232" t="str">
        <f t="shared" si="6"/>
        <v>https://tva1.sinaimg.cn/large/0072Vf1pgy1foxlhl2l61j31hc0u0ash.jpg</v>
      </c>
      <c r="D232" t="str">
        <f t="shared" si="7"/>
        <v>0072Vf1pgy1foxlhl2l61j31hc0u0ash.jpg</v>
      </c>
    </row>
    <row r="233" spans="1:4" x14ac:dyDescent="0.25">
      <c r="A233" t="s">
        <v>232</v>
      </c>
      <c r="B233" t="str">
        <f t="shared" si="6"/>
        <v>https://tva1.sinaimg.cn/large/0072Vf1pgy1foxkc6qp2sj31hc0u0k1p.jpg</v>
      </c>
      <c r="D233" t="str">
        <f t="shared" si="7"/>
        <v>0072Vf1pgy1foxkc6qp2sj31hc0u0k1p.jpg</v>
      </c>
    </row>
    <row r="234" spans="1:4" x14ac:dyDescent="0.25">
      <c r="A234" t="s">
        <v>233</v>
      </c>
      <c r="B234" t="str">
        <f t="shared" si="6"/>
        <v>https://tva1.sinaimg.cn/large/0072Vf1pgy1fodqo8l523j318g0xc4qp.jpg</v>
      </c>
      <c r="D234" t="str">
        <f t="shared" si="7"/>
        <v>0072Vf1pgy1fodqo8l523j318g0xc4qp.jpg</v>
      </c>
    </row>
    <row r="235" spans="1:4" x14ac:dyDescent="0.25">
      <c r="A235" t="s">
        <v>234</v>
      </c>
      <c r="B235" t="str">
        <f t="shared" si="6"/>
        <v>https://tva1.sinaimg.cn/large/006ZFECEgy1fr1x6ibxycj31hc0u04qp.jpg</v>
      </c>
      <c r="D235" t="str">
        <f t="shared" si="7"/>
        <v>006ZFECEgy1fr1x6ibxycj31hc0u04qp.jpg</v>
      </c>
    </row>
    <row r="236" spans="1:4" x14ac:dyDescent="0.25">
      <c r="A236" t="s">
        <v>235</v>
      </c>
      <c r="B236" t="str">
        <f t="shared" si="6"/>
        <v>https://tva1.sinaimg.cn/large/0072Vf1pgy1foxkgc5msdj31hc0u01cv.jpg</v>
      </c>
      <c r="D236" t="str">
        <f t="shared" si="7"/>
        <v>0072Vf1pgy1foxkgc5msdj31hc0u01cv.jpg</v>
      </c>
    </row>
    <row r="237" spans="1:4" x14ac:dyDescent="0.25">
      <c r="A237" t="s">
        <v>236</v>
      </c>
      <c r="B237" t="str">
        <f t="shared" si="6"/>
        <v>https://tva1.sinaimg.cn/large/0072Vf1pgy1foxkihz4b4j31hc0u0wux.jpg</v>
      </c>
      <c r="D237" t="str">
        <f t="shared" si="7"/>
        <v>0072Vf1pgy1foxkihz4b4j31hc0u0wux.jpg</v>
      </c>
    </row>
    <row r="238" spans="1:4" x14ac:dyDescent="0.25">
      <c r="A238" t="s">
        <v>237</v>
      </c>
      <c r="B238" t="str">
        <f t="shared" si="6"/>
        <v>https://tva1.sinaimg.cn/large/0072Vf1pgy1foxlobn7kfj31hc0u01db.jpg</v>
      </c>
      <c r="D238" t="str">
        <f t="shared" si="7"/>
        <v>0072Vf1pgy1foxlobn7kfj31hc0u01db.jpg</v>
      </c>
    </row>
    <row r="239" spans="1:4" x14ac:dyDescent="0.25">
      <c r="A239" t="s">
        <v>238</v>
      </c>
      <c r="B239" t="str">
        <f t="shared" si="6"/>
        <v>https://tva1.sinaimg.cn/large/0072Vf1pgy1foxk3pfp31j31hc0u0kas.jpg</v>
      </c>
      <c r="D239" t="str">
        <f t="shared" si="7"/>
        <v>0072Vf1pgy1foxk3pfp31j31hc0u0kas.jpg</v>
      </c>
    </row>
    <row r="240" spans="1:4" x14ac:dyDescent="0.25">
      <c r="A240" t="s">
        <v>239</v>
      </c>
      <c r="B240" t="str">
        <f t="shared" si="6"/>
        <v>https://tva1.sinaimg.cn/large/0072Vf1pgy1foxk3vlirwj31hc0u0dsq.jpg</v>
      </c>
      <c r="D240" t="str">
        <f t="shared" si="7"/>
        <v>0072Vf1pgy1foxk3vlirwj31hc0u0dsq.jpg</v>
      </c>
    </row>
    <row r="241" spans="1:4" x14ac:dyDescent="0.25">
      <c r="A241" t="s">
        <v>240</v>
      </c>
      <c r="B241" t="str">
        <f t="shared" si="6"/>
        <v>https://tva1.sinaimg.cn/large/0072Vf1pgy1foxkga5nmaj31kw0w0nmj.jpg</v>
      </c>
      <c r="D241" t="str">
        <f t="shared" si="7"/>
        <v>0072Vf1pgy1foxkga5nmaj31kw0w0nmj.jpg</v>
      </c>
    </row>
    <row r="242" spans="1:4" x14ac:dyDescent="0.25">
      <c r="A242" t="s">
        <v>241</v>
      </c>
      <c r="B242" t="str">
        <f t="shared" si="6"/>
        <v>https://tva1.sinaimg.cn/large/0072Vf1pgy1fodqp4ahv2j31kw0w07wj.jpg</v>
      </c>
      <c r="D242" t="str">
        <f t="shared" si="7"/>
        <v>0072Vf1pgy1fodqp4ahv2j31kw0w07wj.jpg</v>
      </c>
    </row>
    <row r="243" spans="1:4" x14ac:dyDescent="0.25">
      <c r="A243" t="s">
        <v>242</v>
      </c>
      <c r="B243" t="str">
        <f t="shared" si="6"/>
        <v>https://tva1.sinaimg.cn/large/0072Vf1pgy1foxlhtm9p9j31kw0w01js.jpg</v>
      </c>
      <c r="D243" t="str">
        <f t="shared" si="7"/>
        <v>0072Vf1pgy1foxlhtm9p9j31kw0w01js.jpg</v>
      </c>
    </row>
    <row r="244" spans="1:4" x14ac:dyDescent="0.25">
      <c r="A244" t="s">
        <v>243</v>
      </c>
      <c r="B244" t="str">
        <f t="shared" si="6"/>
        <v>https://tva1.sinaimg.cn/large/0072Vf1pgy1foxkfbb3c7j31kw0w04ou.jpg</v>
      </c>
      <c r="D244" t="str">
        <f t="shared" si="7"/>
        <v>0072Vf1pgy1foxkfbb3c7j31kw0w04ou.jpg</v>
      </c>
    </row>
    <row r="245" spans="1:4" x14ac:dyDescent="0.25">
      <c r="A245" t="s">
        <v>244</v>
      </c>
      <c r="B245" t="str">
        <f t="shared" si="6"/>
        <v>https://tva1.sinaimg.cn/large/006ZFECEgy1fr1x6e52txj31hc0u0tsy.jpg</v>
      </c>
      <c r="D245" t="str">
        <f t="shared" si="7"/>
        <v>006ZFECEgy1fr1x6e52txj31hc0u0tsy.jpg</v>
      </c>
    </row>
    <row r="246" spans="1:4" x14ac:dyDescent="0.25">
      <c r="A246" t="s">
        <v>245</v>
      </c>
      <c r="B246" t="str">
        <f t="shared" si="6"/>
        <v>https://tva1.sinaimg.cn/large/0072Vf1pgy1foxkfz74phj31hc0u0qht.jpg</v>
      </c>
      <c r="D246" t="str">
        <f t="shared" si="7"/>
        <v>0072Vf1pgy1foxkfz74phj31hc0u0qht.jpg</v>
      </c>
    </row>
    <row r="247" spans="1:4" x14ac:dyDescent="0.25">
      <c r="A247" t="s">
        <v>246</v>
      </c>
      <c r="B247" t="str">
        <f t="shared" si="6"/>
        <v>https://tva1.sinaimg.cn/large/7f0c40d4gy1fqbfh91nf9j21hc0u0q62.jpg</v>
      </c>
      <c r="D247" t="str">
        <f t="shared" si="7"/>
        <v>7f0c40d4gy1fqbfh91nf9j21hc0u0q62.jpg</v>
      </c>
    </row>
    <row r="248" spans="1:4" x14ac:dyDescent="0.25">
      <c r="A248" t="s">
        <v>247</v>
      </c>
      <c r="B248" t="str">
        <f t="shared" si="6"/>
        <v>https://tva1.sinaimg.cn/large/0072Vf1pgy1foxkcq79psj31kw0w01h6.jpg</v>
      </c>
      <c r="D248" t="str">
        <f t="shared" si="7"/>
        <v>0072Vf1pgy1foxkcq79psj31kw0w01h6.jpg</v>
      </c>
    </row>
    <row r="249" spans="1:4" x14ac:dyDescent="0.25">
      <c r="A249" t="s">
        <v>248</v>
      </c>
      <c r="B249" t="str">
        <f t="shared" si="6"/>
        <v>https://tva1.sinaimg.cn/large/0072Vf1pgy1fodqoi6wubj31hc0u0hdt.jpg</v>
      </c>
      <c r="D249" t="str">
        <f t="shared" si="7"/>
        <v>0072Vf1pgy1fodqoi6wubj31hc0u0hdt.jpg</v>
      </c>
    </row>
    <row r="250" spans="1:4" x14ac:dyDescent="0.25">
      <c r="A250" t="s">
        <v>249</v>
      </c>
      <c r="B250" t="str">
        <f t="shared" si="6"/>
        <v>https://tva1.sinaimg.cn/large/0072Vf1pgy1foxkfd6198j31hc0u0nfe.jpg</v>
      </c>
      <c r="D250" t="str">
        <f t="shared" si="7"/>
        <v>0072Vf1pgy1foxkfd6198j31hc0u0nfe.jpg</v>
      </c>
    </row>
    <row r="251" spans="1:4" x14ac:dyDescent="0.25">
      <c r="A251" t="s">
        <v>250</v>
      </c>
      <c r="B251" t="str">
        <f t="shared" si="6"/>
        <v>https://tva1.sinaimg.cn/large/0072Vf1pgy1fodqipz6i7j31kw0vk7wh.jpg</v>
      </c>
      <c r="D251" t="str">
        <f t="shared" si="7"/>
        <v>0072Vf1pgy1fodqipz6i7j31kw0vk7wh.jpg</v>
      </c>
    </row>
    <row r="252" spans="1:4" x14ac:dyDescent="0.25">
      <c r="A252" t="s">
        <v>251</v>
      </c>
      <c r="B252" t="str">
        <f t="shared" si="6"/>
        <v>https://tva1.sinaimg.cn/large/0072Vf1pgy1foxkfgr4ckj31hc0u0h0r.jpg</v>
      </c>
      <c r="D252" t="str">
        <f t="shared" si="7"/>
        <v>0072Vf1pgy1foxkfgr4ckj31hc0u0h0r.jpg</v>
      </c>
    </row>
    <row r="253" spans="1:4" x14ac:dyDescent="0.25">
      <c r="A253" t="s">
        <v>252</v>
      </c>
      <c r="B253" t="str">
        <f t="shared" si="6"/>
        <v>https://tva1.sinaimg.cn/large/006ZFECEgy1fr1x6gscctj31hc0u0txg.jpg</v>
      </c>
      <c r="D253" t="str">
        <f t="shared" si="7"/>
        <v>006ZFECEgy1fr1x6gscctj31hc0u0txg.jpg</v>
      </c>
    </row>
    <row r="254" spans="1:4" x14ac:dyDescent="0.25">
      <c r="A254" t="s">
        <v>253</v>
      </c>
      <c r="B254" t="str">
        <f t="shared" si="6"/>
        <v>https://tva1.sinaimg.cn/large/0072Vf1pgy1foxk6jltvsj31hc0u0kbm.jpg</v>
      </c>
      <c r="D254" t="str">
        <f t="shared" si="7"/>
        <v>0072Vf1pgy1foxk6jltvsj31hc0u0kbm.jpg</v>
      </c>
    </row>
    <row r="255" spans="1:4" x14ac:dyDescent="0.25">
      <c r="A255" t="s">
        <v>254</v>
      </c>
      <c r="B255" t="str">
        <f t="shared" si="6"/>
        <v>https://tva1.sinaimg.cn/large/006ZFECEgy1fr1x6cc70vj318g0p04do.jpg</v>
      </c>
      <c r="D255" t="str">
        <f t="shared" si="7"/>
        <v>006ZFECEgy1fr1x6cc70vj318g0p04do.jpg</v>
      </c>
    </row>
    <row r="256" spans="1:4" x14ac:dyDescent="0.25">
      <c r="A256" t="s">
        <v>255</v>
      </c>
      <c r="B256" t="str">
        <f t="shared" si="6"/>
        <v>https://tva1.sinaimg.cn/large/a15b4afegy1fnmws7fac1j21hc0u0hak.jpg</v>
      </c>
      <c r="D256" t="str">
        <f t="shared" si="7"/>
        <v>a15b4afegy1fnmws7fac1j21hc0u0hak.jpg</v>
      </c>
    </row>
    <row r="257" spans="1:4" x14ac:dyDescent="0.25">
      <c r="A257" t="s">
        <v>256</v>
      </c>
      <c r="B257" t="str">
        <f t="shared" si="6"/>
        <v>https://tva1.sinaimg.cn/large/0072Vf1pgy1foxkc9gjl2j31hc0u0h7m.jpg</v>
      </c>
      <c r="D257" t="str">
        <f t="shared" si="7"/>
        <v>0072Vf1pgy1foxkc9gjl2j31hc0u0h7m.jpg</v>
      </c>
    </row>
    <row r="258" spans="1:4" x14ac:dyDescent="0.25">
      <c r="A258" t="s">
        <v>257</v>
      </c>
      <c r="B258" t="str">
        <f t="shared" ref="B258:B321" si="8">$C$1&amp;A258&amp;$C$2</f>
        <v>https://tva1.sinaimg.cn/large/0072Vf1pgy1fodqn2e7bvj318g0p0qv5.jpg</v>
      </c>
      <c r="D258" t="str">
        <f t="shared" ref="D258:D321" si="9">A258&amp;$C$2</f>
        <v>0072Vf1pgy1fodqn2e7bvj318g0p0qv5.jpg</v>
      </c>
    </row>
    <row r="259" spans="1:4" x14ac:dyDescent="0.25">
      <c r="A259" t="s">
        <v>258</v>
      </c>
      <c r="B259" t="str">
        <f t="shared" si="8"/>
        <v>https://tva1.sinaimg.cn/large/0072Vf1pgy1foxk3t9h5qj31hc0u0x3a.jpg</v>
      </c>
      <c r="D259" t="str">
        <f t="shared" si="9"/>
        <v>0072Vf1pgy1foxk3t9h5qj31hc0u0x3a.jpg</v>
      </c>
    </row>
    <row r="260" spans="1:4" x14ac:dyDescent="0.25">
      <c r="A260" t="s">
        <v>259</v>
      </c>
      <c r="B260" t="str">
        <f t="shared" si="8"/>
        <v>https://tva1.sinaimg.cn/large/006ZFECEgy1fr1x6cd6ncj31hc0u0qhz.jpg</v>
      </c>
      <c r="D260" t="str">
        <f t="shared" si="9"/>
        <v>006ZFECEgy1fr1x6cd6ncj31hc0u0qhz.jpg</v>
      </c>
    </row>
    <row r="261" spans="1:4" x14ac:dyDescent="0.25">
      <c r="A261" t="s">
        <v>260</v>
      </c>
      <c r="B261" t="str">
        <f t="shared" si="8"/>
        <v>https://tva1.sinaimg.cn/large/0072Vf1pgy1foxk7kp8m2j31hc0u07ji.jpg</v>
      </c>
      <c r="D261" t="str">
        <f t="shared" si="9"/>
        <v>0072Vf1pgy1foxk7kp8m2j31hc0u07ji.jpg</v>
      </c>
    </row>
    <row r="262" spans="1:4" x14ac:dyDescent="0.25">
      <c r="A262" t="s">
        <v>261</v>
      </c>
      <c r="B262" t="str">
        <f t="shared" si="8"/>
        <v>https://tva1.sinaimg.cn/large/0072Vf1pgy1foxkj9fw3bj31hc0u017i.jpg</v>
      </c>
      <c r="D262" t="str">
        <f t="shared" si="9"/>
        <v>0072Vf1pgy1foxkj9fw3bj31hc0u017i.jpg</v>
      </c>
    </row>
    <row r="263" spans="1:4" x14ac:dyDescent="0.25">
      <c r="A263" t="s">
        <v>262</v>
      </c>
      <c r="B263" t="str">
        <f t="shared" si="8"/>
        <v>https://tva1.sinaimg.cn/large/0072Vf1pgy1foxlnkwh9ij31hc0u0tqu.jpg</v>
      </c>
      <c r="D263" t="str">
        <f t="shared" si="9"/>
        <v>0072Vf1pgy1foxlnkwh9ij31hc0u0tqu.jpg</v>
      </c>
    </row>
    <row r="264" spans="1:4" x14ac:dyDescent="0.25">
      <c r="A264" t="s">
        <v>263</v>
      </c>
      <c r="B264" t="str">
        <f t="shared" si="8"/>
        <v>https://tva1.sinaimg.cn/large/0072Vf1pgy1foxki8yafwj31kw0w04oy.jpg</v>
      </c>
      <c r="D264" t="str">
        <f t="shared" si="9"/>
        <v>0072Vf1pgy1foxki8yafwj31kw0w04oy.jpg</v>
      </c>
    </row>
    <row r="265" spans="1:4" x14ac:dyDescent="0.25">
      <c r="A265" t="s">
        <v>264</v>
      </c>
      <c r="B265" t="str">
        <f t="shared" si="8"/>
        <v>https://tva1.sinaimg.cn/large/0072Vf1pgy1fodqj0k1d4j31kw0zkhdz.jpg</v>
      </c>
      <c r="D265" t="str">
        <f t="shared" si="9"/>
        <v>0072Vf1pgy1fodqj0k1d4j31kw0zkhdz.jpg</v>
      </c>
    </row>
    <row r="266" spans="1:4" x14ac:dyDescent="0.25">
      <c r="A266" t="s">
        <v>265</v>
      </c>
      <c r="B266" t="str">
        <f t="shared" si="8"/>
        <v>https://tva1.sinaimg.cn/large/0072Vf1pgy1foxlhftiaqj31kw0w0tun.jpg</v>
      </c>
      <c r="D266" t="str">
        <f t="shared" si="9"/>
        <v>0072Vf1pgy1foxlhftiaqj31kw0w0tun.jpg</v>
      </c>
    </row>
    <row r="267" spans="1:4" x14ac:dyDescent="0.25">
      <c r="A267" t="s">
        <v>266</v>
      </c>
      <c r="B267" t="str">
        <f t="shared" si="8"/>
        <v>https://tva1.sinaimg.cn/large/0072Vf1pgy1foxkihc405j31hc0u0dxj.jpg</v>
      </c>
      <c r="D267" t="str">
        <f t="shared" si="9"/>
        <v>0072Vf1pgy1foxkihc405j31hc0u0dxj.jpg</v>
      </c>
    </row>
    <row r="268" spans="1:4" x14ac:dyDescent="0.25">
      <c r="A268" t="s">
        <v>267</v>
      </c>
      <c r="B268" t="str">
        <f t="shared" si="8"/>
        <v>https://tva1.sinaimg.cn/large/0072Vf1pgy1foxkfbw72ej31hc0u0gyy.jpg</v>
      </c>
      <c r="D268" t="str">
        <f t="shared" si="9"/>
        <v>0072Vf1pgy1foxkfbw72ej31hc0u0gyy.jpg</v>
      </c>
    </row>
    <row r="269" spans="1:4" x14ac:dyDescent="0.25">
      <c r="A269" t="s">
        <v>268</v>
      </c>
      <c r="B269" t="str">
        <f t="shared" si="8"/>
        <v>https://tva1.sinaimg.cn/large/0072Vf1pgy1fodqisk4y1j31jk0ujnpd.jpg</v>
      </c>
      <c r="D269" t="str">
        <f t="shared" si="9"/>
        <v>0072Vf1pgy1fodqisk4y1j31jk0ujnpd.jpg</v>
      </c>
    </row>
    <row r="270" spans="1:4" x14ac:dyDescent="0.25">
      <c r="A270" t="s">
        <v>269</v>
      </c>
      <c r="B270" t="str">
        <f t="shared" si="8"/>
        <v>https://tva1.sinaimg.cn/large/0072Vf1pgy1foxk3oqnw0j31hc0u0qnm.jpg</v>
      </c>
      <c r="D270" t="str">
        <f t="shared" si="9"/>
        <v>0072Vf1pgy1foxk3oqnw0j31hc0u0qnm.jpg</v>
      </c>
    </row>
    <row r="271" spans="1:4" x14ac:dyDescent="0.25">
      <c r="A271" t="s">
        <v>270</v>
      </c>
      <c r="B271" t="str">
        <f t="shared" si="8"/>
        <v>https://tva1.sinaimg.cn/large/0072Vf1pgy1foxkg2posaj31hc0u0x01.jpg</v>
      </c>
      <c r="D271" t="str">
        <f t="shared" si="9"/>
        <v>0072Vf1pgy1foxkg2posaj31hc0u0x01.jpg</v>
      </c>
    </row>
    <row r="272" spans="1:4" x14ac:dyDescent="0.25">
      <c r="A272" t="s">
        <v>271</v>
      </c>
      <c r="B272" t="str">
        <f t="shared" si="8"/>
        <v>https://tva1.sinaimg.cn/large/006ZFECEgy1fr1x6gu27lj31hc0u07ts.jpg</v>
      </c>
      <c r="D272" t="str">
        <f t="shared" si="9"/>
        <v>006ZFECEgy1fr1x6gu27lj31hc0u07ts.jpg</v>
      </c>
    </row>
    <row r="273" spans="1:4" x14ac:dyDescent="0.25">
      <c r="A273" t="s">
        <v>272</v>
      </c>
      <c r="B273" t="str">
        <f t="shared" si="8"/>
        <v>https://tva1.sinaimg.cn/large/0072Vf1pgy1foxkfkejbbj31hc0u0k7e.jpg</v>
      </c>
      <c r="D273" t="str">
        <f t="shared" si="9"/>
        <v>0072Vf1pgy1foxkfkejbbj31hc0u0k7e.jpg</v>
      </c>
    </row>
    <row r="274" spans="1:4" x14ac:dyDescent="0.25">
      <c r="A274" t="s">
        <v>273</v>
      </c>
      <c r="B274" t="str">
        <f t="shared" si="8"/>
        <v>https://tva1.sinaimg.cn/large/0072Vf1pgy1foxkizc9w8j31kw0w0e45.jpg</v>
      </c>
      <c r="D274" t="str">
        <f t="shared" si="9"/>
        <v>0072Vf1pgy1foxkizc9w8j31kw0w0e45.jpg</v>
      </c>
    </row>
    <row r="275" spans="1:4" x14ac:dyDescent="0.25">
      <c r="A275" t="s">
        <v>274</v>
      </c>
      <c r="B275" t="str">
        <f t="shared" si="8"/>
        <v>https://tva1.sinaimg.cn/large/0072Vf1pgy1foxlo645aaj31hc0u07h7.jpg</v>
      </c>
      <c r="D275" t="str">
        <f t="shared" si="9"/>
        <v>0072Vf1pgy1foxlo645aaj31hc0u07h7.jpg</v>
      </c>
    </row>
    <row r="276" spans="1:4" x14ac:dyDescent="0.25">
      <c r="A276" t="s">
        <v>275</v>
      </c>
      <c r="B276" t="str">
        <f t="shared" si="8"/>
        <v>https://tva1.sinaimg.cn/large/0072Vf1pgy1foxk7qmowmj31hc0u0wrv.jpg</v>
      </c>
      <c r="D276" t="str">
        <f t="shared" si="9"/>
        <v>0072Vf1pgy1foxk7qmowmj31hc0u0wrv.jpg</v>
      </c>
    </row>
    <row r="277" spans="1:4" x14ac:dyDescent="0.25">
      <c r="A277" t="s">
        <v>276</v>
      </c>
      <c r="B277" t="str">
        <f t="shared" si="8"/>
        <v>https://tva1.sinaimg.cn/large/0072Vf1pgy1foxk6iv2ypj31kw0w0x43.jpg</v>
      </c>
      <c r="D277" t="str">
        <f t="shared" si="9"/>
        <v>0072Vf1pgy1foxk6iv2ypj31kw0w0x43.jpg</v>
      </c>
    </row>
    <row r="278" spans="1:4" x14ac:dyDescent="0.25">
      <c r="A278" t="s">
        <v>277</v>
      </c>
      <c r="B278" t="str">
        <f t="shared" si="8"/>
        <v>https://tva1.sinaimg.cn/large/0072Vf1pgy1foxkcmckquj31kw0w0e5l.jpg</v>
      </c>
      <c r="D278" t="str">
        <f t="shared" si="9"/>
        <v>0072Vf1pgy1foxkcmckquj31kw0w0e5l.jpg</v>
      </c>
    </row>
    <row r="279" spans="1:4" x14ac:dyDescent="0.25">
      <c r="A279" t="s">
        <v>278</v>
      </c>
      <c r="B279" t="str">
        <f t="shared" si="8"/>
        <v>https://tva1.sinaimg.cn/large/0072Vf1pgy1fodqidu9iij315o0tg7wh.jpg</v>
      </c>
      <c r="D279" t="str">
        <f t="shared" si="9"/>
        <v>0072Vf1pgy1fodqidu9iij315o0tg7wh.jpg</v>
      </c>
    </row>
    <row r="280" spans="1:4" x14ac:dyDescent="0.25">
      <c r="A280" t="s">
        <v>279</v>
      </c>
      <c r="B280" t="str">
        <f t="shared" si="8"/>
        <v>https://tva1.sinaimg.cn/large/0072Vf1pgy1foxk3hgxp3j31hc0u04di.jpg</v>
      </c>
      <c r="D280" t="str">
        <f t="shared" si="9"/>
        <v>0072Vf1pgy1foxk3hgxp3j31hc0u04di.jpg</v>
      </c>
    </row>
    <row r="281" spans="1:4" x14ac:dyDescent="0.25">
      <c r="A281" t="s">
        <v>280</v>
      </c>
      <c r="B281" t="str">
        <f t="shared" si="8"/>
        <v>https://tva1.sinaimg.cn/large/0072Vf1pgy1foxk3x4r0kj31hc0u0ngd.jpg</v>
      </c>
      <c r="D281" t="str">
        <f t="shared" si="9"/>
        <v>0072Vf1pgy1foxk3x4r0kj31hc0u0ngd.jpg</v>
      </c>
    </row>
    <row r="282" spans="1:4" x14ac:dyDescent="0.25">
      <c r="A282" t="s">
        <v>281</v>
      </c>
      <c r="B282" t="str">
        <f t="shared" si="8"/>
        <v>https://tva1.sinaimg.cn/large/0072Vf1pgy1fodqmpz6zpj312z0svu0x.jpg</v>
      </c>
      <c r="D282" t="str">
        <f t="shared" si="9"/>
        <v>0072Vf1pgy1fodqmpz6zpj312z0svu0x.jpg</v>
      </c>
    </row>
    <row r="283" spans="1:4" x14ac:dyDescent="0.25">
      <c r="A283" t="s">
        <v>282</v>
      </c>
      <c r="B283" t="str">
        <f t="shared" si="8"/>
        <v>https://tva1.sinaimg.cn/large/0072Vf1pgy1foxlhwasihj31hc0u0qix.jpg</v>
      </c>
      <c r="D283" t="str">
        <f t="shared" si="9"/>
        <v>0072Vf1pgy1foxlhwasihj31hc0u0qix.jpg</v>
      </c>
    </row>
    <row r="284" spans="1:4" x14ac:dyDescent="0.25">
      <c r="A284" t="s">
        <v>283</v>
      </c>
      <c r="B284" t="str">
        <f t="shared" si="8"/>
        <v>https://tva1.sinaimg.cn/large/0072Vf1pgy1foxk7dzbgsj31kw0w0nn7.jpg</v>
      </c>
      <c r="D284" t="str">
        <f t="shared" si="9"/>
        <v>0072Vf1pgy1foxk7dzbgsj31kw0w0nn7.jpg</v>
      </c>
    </row>
    <row r="285" spans="1:4" x14ac:dyDescent="0.25">
      <c r="A285" t="s">
        <v>284</v>
      </c>
      <c r="B285" t="str">
        <f t="shared" si="8"/>
        <v>https://tva1.sinaimg.cn/large/005WQYV9gy1fqgr53mydzj31hc0u0aci.jpg</v>
      </c>
      <c r="D285" t="str">
        <f t="shared" si="9"/>
        <v>005WQYV9gy1fqgr53mydzj31hc0u0aci.jpg</v>
      </c>
    </row>
    <row r="286" spans="1:4" x14ac:dyDescent="0.25">
      <c r="A286" t="s">
        <v>285</v>
      </c>
      <c r="B286" t="str">
        <f t="shared" si="8"/>
        <v>https://tva1.sinaimg.cn/large/0072Vf1pgy1foxkcsx9rmj31hc0u0h9k.jpg</v>
      </c>
      <c r="D286" t="str">
        <f t="shared" si="9"/>
        <v>0072Vf1pgy1foxkcsx9rmj31hc0u0h9k.jpg</v>
      </c>
    </row>
    <row r="287" spans="1:4" x14ac:dyDescent="0.25">
      <c r="A287" t="s">
        <v>286</v>
      </c>
      <c r="B287" t="str">
        <f t="shared" si="8"/>
        <v>https://tva1.sinaimg.cn/large/0072Vf1pgy1foxkfv4t7bj31hc0u018w.jpg</v>
      </c>
      <c r="D287" t="str">
        <f t="shared" si="9"/>
        <v>0072Vf1pgy1foxkfv4t7bj31hc0u018w.jpg</v>
      </c>
    </row>
    <row r="288" spans="1:4" x14ac:dyDescent="0.25">
      <c r="A288" t="s">
        <v>287</v>
      </c>
      <c r="B288" t="str">
        <f t="shared" si="8"/>
        <v>https://tva1.sinaimg.cn/large/0072Vf1pgy1foxkcdzoirj31kw0w0x32.jpg</v>
      </c>
      <c r="D288" t="str">
        <f t="shared" si="9"/>
        <v>0072Vf1pgy1foxkcdzoirj31kw0w0x32.jpg</v>
      </c>
    </row>
    <row r="289" spans="1:4" x14ac:dyDescent="0.25">
      <c r="A289" t="s">
        <v>288</v>
      </c>
      <c r="B289" t="str">
        <f t="shared" si="8"/>
        <v>https://tva1.sinaimg.cn/large/0072Vf1pgy1foxlhxz1asj31kw0w0e0n.jpg</v>
      </c>
      <c r="D289" t="str">
        <f t="shared" si="9"/>
        <v>0072Vf1pgy1foxlhxz1asj31kw0w0e0n.jpg</v>
      </c>
    </row>
    <row r="290" spans="1:4" x14ac:dyDescent="0.25">
      <c r="A290" t="s">
        <v>289</v>
      </c>
      <c r="B290" t="str">
        <f t="shared" si="8"/>
        <v>https://tva1.sinaimg.cn/large/0072Vf1pgy1foxkf96kuyj31hc0u04kb.jpg</v>
      </c>
      <c r="D290" t="str">
        <f t="shared" si="9"/>
        <v>0072Vf1pgy1foxkf96kuyj31hc0u04kb.jpg</v>
      </c>
    </row>
    <row r="291" spans="1:4" x14ac:dyDescent="0.25">
      <c r="A291" t="s">
        <v>290</v>
      </c>
      <c r="B291" t="str">
        <f t="shared" si="8"/>
        <v>https://tva1.sinaimg.cn/large/006ZFECEgy1fr1x6for3ij31hc0u0qrs.jpg</v>
      </c>
      <c r="D291" t="str">
        <f t="shared" si="9"/>
        <v>006ZFECEgy1fr1x6for3ij31hc0u0qrs.jpg</v>
      </c>
    </row>
    <row r="292" spans="1:4" x14ac:dyDescent="0.25">
      <c r="A292" t="s">
        <v>291</v>
      </c>
      <c r="B292" t="str">
        <f t="shared" si="8"/>
        <v>https://tva1.sinaimg.cn/large/0072Vf1pgy1foxli7783pj31hc0u0n9g.jpg</v>
      </c>
      <c r="D292" t="str">
        <f t="shared" si="9"/>
        <v>0072Vf1pgy1foxli7783pj31hc0u0n9g.jpg</v>
      </c>
    </row>
    <row r="293" spans="1:4" x14ac:dyDescent="0.25">
      <c r="A293" t="s">
        <v>292</v>
      </c>
      <c r="B293" t="str">
        <f t="shared" si="8"/>
        <v>https://tva1.sinaimg.cn/large/0072Vf1pgy1fodqo7k1j9j31kw0ws4qq.jpg</v>
      </c>
      <c r="D293" t="str">
        <f t="shared" si="9"/>
        <v>0072Vf1pgy1fodqo7k1j9j31kw0ws4qq.jpg</v>
      </c>
    </row>
    <row r="294" spans="1:4" x14ac:dyDescent="0.25">
      <c r="A294" t="s">
        <v>293</v>
      </c>
      <c r="B294" t="str">
        <f t="shared" si="8"/>
        <v>https://tva1.sinaimg.cn/large/0072Vf1pgy1fodqncwm01j31hc10xb29.jpg</v>
      </c>
      <c r="D294" t="str">
        <f t="shared" si="9"/>
        <v>0072Vf1pgy1fodqncwm01j31hc10xb29.jpg</v>
      </c>
    </row>
    <row r="295" spans="1:4" x14ac:dyDescent="0.25">
      <c r="A295" t="s">
        <v>294</v>
      </c>
      <c r="B295" t="str">
        <f t="shared" si="8"/>
        <v>https://tva1.sinaimg.cn/large/0072Vf1pgy1foxkfowh7rj31hc0u0ws9.jpg</v>
      </c>
      <c r="D295" t="str">
        <f t="shared" si="9"/>
        <v>0072Vf1pgy1foxkfowh7rj31hc0u0ws9.jpg</v>
      </c>
    </row>
    <row r="296" spans="1:4" x14ac:dyDescent="0.25">
      <c r="A296" t="s">
        <v>295</v>
      </c>
      <c r="B296" t="str">
        <f t="shared" si="8"/>
        <v>https://tva1.sinaimg.cn/large/0072Vf1pgy1foxk3v1l7zj31kw0w0hbx.jpg</v>
      </c>
      <c r="D296" t="str">
        <f t="shared" si="9"/>
        <v>0072Vf1pgy1foxk3v1l7zj31kw0w0hbx.jpg</v>
      </c>
    </row>
    <row r="297" spans="1:4" x14ac:dyDescent="0.25">
      <c r="A297" t="s">
        <v>296</v>
      </c>
      <c r="B297" t="str">
        <f t="shared" si="8"/>
        <v>https://tva1.sinaimg.cn/large/0072Vf1pgy1foxkd4129ej31hc0u0h5a.jpg</v>
      </c>
      <c r="D297" t="str">
        <f t="shared" si="9"/>
        <v>0072Vf1pgy1foxkd4129ej31hc0u0h5a.jpg</v>
      </c>
    </row>
    <row r="298" spans="1:4" x14ac:dyDescent="0.25">
      <c r="A298" t="s">
        <v>297</v>
      </c>
      <c r="B298" t="str">
        <f t="shared" si="8"/>
        <v>https://tva1.sinaimg.cn/large/0072Vf1pgy1foxkchavg0j31hc0u04gv.jpg</v>
      </c>
      <c r="D298" t="str">
        <f t="shared" si="9"/>
        <v>0072Vf1pgy1foxkchavg0j31hc0u04gv.jpg</v>
      </c>
    </row>
    <row r="299" spans="1:4" x14ac:dyDescent="0.25">
      <c r="A299" t="s">
        <v>298</v>
      </c>
      <c r="B299" t="str">
        <f t="shared" si="8"/>
        <v>https://tva1.sinaimg.cn/large/0072Vf1pgy1foxkfzphb2j31hc0u0gvv.jpg</v>
      </c>
      <c r="D299" t="str">
        <f t="shared" si="9"/>
        <v>0072Vf1pgy1foxkfzphb2j31hc0u0gvv.jpg</v>
      </c>
    </row>
    <row r="300" spans="1:4" x14ac:dyDescent="0.25">
      <c r="A300" t="s">
        <v>299</v>
      </c>
      <c r="B300" t="str">
        <f t="shared" si="8"/>
        <v>https://tva1.sinaimg.cn/large/006ZFECEgy1fr1x6cbnb3j31hc0u0na3.jpg</v>
      </c>
      <c r="D300" t="str">
        <f t="shared" si="9"/>
        <v>006ZFECEgy1fr1x6cbnb3j31hc0u0na3.jpg</v>
      </c>
    </row>
    <row r="301" spans="1:4" x14ac:dyDescent="0.25">
      <c r="A301" t="s">
        <v>300</v>
      </c>
      <c r="B301" t="str">
        <f t="shared" si="8"/>
        <v>https://tva1.sinaimg.cn/large/0072Vf1pgy1foxkjma3mwj31hc0u0wvp.jpg</v>
      </c>
      <c r="D301" t="str">
        <f t="shared" si="9"/>
        <v>0072Vf1pgy1foxkjma3mwj31hc0u0wvp.jpg</v>
      </c>
    </row>
    <row r="302" spans="1:4" x14ac:dyDescent="0.25">
      <c r="A302" t="s">
        <v>301</v>
      </c>
      <c r="B302" t="str">
        <f t="shared" si="8"/>
        <v>https://tva1.sinaimg.cn/large/0072Vf1pgy1foxkfffo3rj31hc0u0tqb.jpg</v>
      </c>
      <c r="D302" t="str">
        <f t="shared" si="9"/>
        <v>0072Vf1pgy1foxkfffo3rj31hc0u0tqb.jpg</v>
      </c>
    </row>
    <row r="303" spans="1:4" x14ac:dyDescent="0.25">
      <c r="A303" t="s">
        <v>302</v>
      </c>
      <c r="B303" t="str">
        <f t="shared" si="8"/>
        <v>https://tva1.sinaimg.cn/large/0072Vf1pgy1foxkfcikvsj31hc0u0ar1.jpg</v>
      </c>
      <c r="D303" t="str">
        <f t="shared" si="9"/>
        <v>0072Vf1pgy1foxkfcikvsj31hc0u0ar1.jpg</v>
      </c>
    </row>
    <row r="304" spans="1:4" x14ac:dyDescent="0.25">
      <c r="A304" t="s">
        <v>303</v>
      </c>
      <c r="B304" t="str">
        <f t="shared" si="8"/>
        <v>https://tva1.sinaimg.cn/large/0072Vf1pgy1foxk6nwijlj31kw0w0ttc.jpg</v>
      </c>
      <c r="D304" t="str">
        <f t="shared" si="9"/>
        <v>0072Vf1pgy1foxk6nwijlj31kw0w0ttc.jpg</v>
      </c>
    </row>
    <row r="305" spans="1:4" x14ac:dyDescent="0.25">
      <c r="A305" t="s">
        <v>304</v>
      </c>
      <c r="B305" t="str">
        <f t="shared" si="8"/>
        <v>https://tva1.sinaimg.cn/large/0072Vf1pgy1foxkferximj31hc0u0wx3.jpg</v>
      </c>
      <c r="D305" t="str">
        <f t="shared" si="9"/>
        <v>0072Vf1pgy1foxkferximj31hc0u0wx3.jpg</v>
      </c>
    </row>
    <row r="306" spans="1:4" x14ac:dyDescent="0.25">
      <c r="A306" t="s">
        <v>305</v>
      </c>
      <c r="B306" t="str">
        <f t="shared" si="8"/>
        <v>https://tva1.sinaimg.cn/large/0072Vf1pgy1fodqnwsypsj31hc10qe82.jpg</v>
      </c>
      <c r="D306" t="str">
        <f t="shared" si="9"/>
        <v>0072Vf1pgy1fodqnwsypsj31hc10qe82.jpg</v>
      </c>
    </row>
    <row r="307" spans="1:4" x14ac:dyDescent="0.25">
      <c r="A307" t="s">
        <v>306</v>
      </c>
      <c r="B307" t="str">
        <f t="shared" si="8"/>
        <v>https://tva1.sinaimg.cn/large/0072Vf1pgy1foxkg877vyj31hc0u0ndz.jpg</v>
      </c>
      <c r="D307" t="str">
        <f t="shared" si="9"/>
        <v>0072Vf1pgy1foxkg877vyj31hc0u0ndz.jpg</v>
      </c>
    </row>
    <row r="308" spans="1:4" x14ac:dyDescent="0.25">
      <c r="A308" t="s">
        <v>307</v>
      </c>
      <c r="B308" t="str">
        <f t="shared" si="8"/>
        <v>https://tva1.sinaimg.cn/large/0072Vf1pgy1foxk6xtxhrj31hc0u07o0.jpg</v>
      </c>
      <c r="D308" t="str">
        <f t="shared" si="9"/>
        <v>0072Vf1pgy1foxk6xtxhrj31hc0u07o0.jpg</v>
      </c>
    </row>
    <row r="309" spans="1:4" x14ac:dyDescent="0.25">
      <c r="A309" t="s">
        <v>308</v>
      </c>
      <c r="B309" t="str">
        <f t="shared" si="8"/>
        <v>https://tva1.sinaimg.cn/large/0072Vf1pgy1foxkidjcwvj31hc0u04il.jpg</v>
      </c>
      <c r="D309" t="str">
        <f t="shared" si="9"/>
        <v>0072Vf1pgy1foxkidjcwvj31hc0u04il.jpg</v>
      </c>
    </row>
    <row r="310" spans="1:4" x14ac:dyDescent="0.25">
      <c r="A310" t="s">
        <v>309</v>
      </c>
      <c r="B310" t="str">
        <f t="shared" si="8"/>
        <v>https://tva1.sinaimg.cn/large/0072Vf1pgy1foxlnqbfmlj31hc0u07ni.jpg</v>
      </c>
      <c r="D310" t="str">
        <f t="shared" si="9"/>
        <v>0072Vf1pgy1foxlnqbfmlj31hc0u07ni.jpg</v>
      </c>
    </row>
    <row r="311" spans="1:4" x14ac:dyDescent="0.25">
      <c r="A311" t="s">
        <v>310</v>
      </c>
      <c r="B311" t="str">
        <f t="shared" si="8"/>
        <v>https://tva1.sinaimg.cn/large/0072Vf1pgy1foxkilshjxj31hc0u04hb.jpg</v>
      </c>
      <c r="D311" t="str">
        <f t="shared" si="9"/>
        <v>0072Vf1pgy1foxkilshjxj31hc0u04hb.jpg</v>
      </c>
    </row>
    <row r="312" spans="1:4" x14ac:dyDescent="0.25">
      <c r="A312" t="s">
        <v>311</v>
      </c>
      <c r="B312" t="str">
        <f t="shared" si="8"/>
        <v>https://tva1.sinaimg.cn/large/0072Vf1pgy1foxkg1c0bbj31kw0w04oe.jpg</v>
      </c>
      <c r="D312" t="str">
        <f t="shared" si="9"/>
        <v>0072Vf1pgy1foxkg1c0bbj31kw0w04oe.jpg</v>
      </c>
    </row>
    <row r="313" spans="1:4" x14ac:dyDescent="0.25">
      <c r="A313" t="s">
        <v>312</v>
      </c>
      <c r="B313" t="str">
        <f t="shared" si="8"/>
        <v>https://tva1.sinaimg.cn/large/0072Vf1pgy1foxk45w3toj31hc0u01al.jpg</v>
      </c>
      <c r="D313" t="str">
        <f t="shared" si="9"/>
        <v>0072Vf1pgy1foxk45w3toj31hc0u01al.jpg</v>
      </c>
    </row>
    <row r="314" spans="1:4" x14ac:dyDescent="0.25">
      <c r="A314" t="s">
        <v>313</v>
      </c>
      <c r="B314" t="str">
        <f t="shared" si="8"/>
        <v>https://tva1.sinaimg.cn/large/0072Vf1pgy1foxk7rv2gpj31hc0u04e6.jpg</v>
      </c>
      <c r="D314" t="str">
        <f t="shared" si="9"/>
        <v>0072Vf1pgy1foxk7rv2gpj31hc0u04e6.jpg</v>
      </c>
    </row>
    <row r="315" spans="1:4" x14ac:dyDescent="0.25">
      <c r="A315" t="s">
        <v>314</v>
      </c>
      <c r="B315" t="str">
        <f t="shared" si="8"/>
        <v>https://tva1.sinaimg.cn/large/0072Vf1pgy1foxkj5gmcmj31hc0u0wvj.jpg</v>
      </c>
      <c r="D315" t="str">
        <f t="shared" si="9"/>
        <v>0072Vf1pgy1foxkj5gmcmj31hc0u0wvj.jpg</v>
      </c>
    </row>
    <row r="316" spans="1:4" x14ac:dyDescent="0.25">
      <c r="A316" t="s">
        <v>315</v>
      </c>
      <c r="B316" t="str">
        <f t="shared" si="8"/>
        <v>https://tva1.sinaimg.cn/large/0072Vf1pgy1foxlhsow3uj31kw0w0qjz.jpg</v>
      </c>
      <c r="D316" t="str">
        <f t="shared" si="9"/>
        <v>0072Vf1pgy1foxlhsow3uj31kw0w0qjz.jpg</v>
      </c>
    </row>
    <row r="317" spans="1:4" x14ac:dyDescent="0.25">
      <c r="A317" t="s">
        <v>316</v>
      </c>
      <c r="B317" t="str">
        <f t="shared" si="8"/>
        <v>https://tva1.sinaimg.cn/large/0072Vf1pgy1foxk6ybqjfj31hc0u047b.jpg</v>
      </c>
      <c r="D317" t="str">
        <f t="shared" si="9"/>
        <v>0072Vf1pgy1foxk6ybqjfj31hc0u047b.jpg</v>
      </c>
    </row>
    <row r="318" spans="1:4" x14ac:dyDescent="0.25">
      <c r="A318" t="s">
        <v>317</v>
      </c>
      <c r="B318" t="str">
        <f t="shared" si="8"/>
        <v>https://tva1.sinaimg.cn/large/0072Vf1pgy1foxkif5iulj31hc0u0ata.jpg</v>
      </c>
      <c r="D318" t="str">
        <f t="shared" si="9"/>
        <v>0072Vf1pgy1foxkif5iulj31hc0u0ata.jpg</v>
      </c>
    </row>
    <row r="319" spans="1:4" x14ac:dyDescent="0.25">
      <c r="A319" t="s">
        <v>318</v>
      </c>
      <c r="B319" t="str">
        <f t="shared" si="8"/>
        <v>https://tva1.sinaimg.cn/large/0072Vf1pgy1foxk7nr5qqj31hc0u04gk.jpg</v>
      </c>
      <c r="D319" t="str">
        <f t="shared" si="9"/>
        <v>0072Vf1pgy1foxk7nr5qqj31hc0u04gk.jpg</v>
      </c>
    </row>
    <row r="320" spans="1:4" x14ac:dyDescent="0.25">
      <c r="A320" t="s">
        <v>319</v>
      </c>
      <c r="B320" t="str">
        <f t="shared" si="8"/>
        <v>https://tva1.sinaimg.cn/large/0072Vf1pgy1foxkj4ucdkj31kw0w0e6w.jpg</v>
      </c>
      <c r="D320" t="str">
        <f t="shared" si="9"/>
        <v>0072Vf1pgy1foxkj4ucdkj31kw0w0e6w.jpg</v>
      </c>
    </row>
    <row r="321" spans="1:4" x14ac:dyDescent="0.25">
      <c r="A321" t="s">
        <v>320</v>
      </c>
      <c r="B321" t="str">
        <f t="shared" si="8"/>
        <v>https://tva1.sinaimg.cn/large/0072Vf1pgy1foxlo9yvoqj31kw0w0h9i.jpg</v>
      </c>
      <c r="D321" t="str">
        <f t="shared" si="9"/>
        <v>0072Vf1pgy1foxlo9yvoqj31kw0w0h9i.jpg</v>
      </c>
    </row>
    <row r="322" spans="1:4" x14ac:dyDescent="0.25">
      <c r="A322" t="s">
        <v>321</v>
      </c>
      <c r="B322" t="str">
        <f t="shared" ref="B322:B385" si="10">$C$1&amp;A322&amp;$C$2</f>
        <v>https://tva1.sinaimg.cn/large/0072Vf1pgy1fodqnnrcc8j31hc0u0e81.jpg</v>
      </c>
      <c r="D322" t="str">
        <f t="shared" ref="D322:D385" si="11">A322&amp;$C$2</f>
        <v>0072Vf1pgy1fodqnnrcc8j31hc0u0e81.jpg</v>
      </c>
    </row>
    <row r="323" spans="1:4" x14ac:dyDescent="0.25">
      <c r="A323" t="s">
        <v>322</v>
      </c>
      <c r="B323" t="str">
        <f t="shared" si="10"/>
        <v>https://tva1.sinaimg.cn/large/0072Vf1pgy1foxkijia91j31kw0w0e6g.jpg</v>
      </c>
      <c r="D323" t="str">
        <f t="shared" si="11"/>
        <v>0072Vf1pgy1foxkijia91j31kw0w0e6g.jpg</v>
      </c>
    </row>
    <row r="324" spans="1:4" x14ac:dyDescent="0.25">
      <c r="A324" t="s">
        <v>323</v>
      </c>
      <c r="B324" t="str">
        <f t="shared" si="10"/>
        <v>https://tva1.sinaimg.cn/large/006ZFECEgy1fr1x6f1bx3j31hc0u0nlb.jpg</v>
      </c>
      <c r="D324" t="str">
        <f t="shared" si="11"/>
        <v>006ZFECEgy1fr1x6f1bx3j31hc0u0nlb.jpg</v>
      </c>
    </row>
    <row r="325" spans="1:4" x14ac:dyDescent="0.25">
      <c r="A325" t="s">
        <v>324</v>
      </c>
      <c r="B325" t="str">
        <f t="shared" si="10"/>
        <v>https://tva1.sinaimg.cn/large/0072Vf1pgy1foxlnuvhbej31hc0u0wuw.jpg</v>
      </c>
      <c r="D325" t="str">
        <f t="shared" si="11"/>
        <v>0072Vf1pgy1foxlnuvhbej31hc0u0wuw.jpg</v>
      </c>
    </row>
    <row r="326" spans="1:4" x14ac:dyDescent="0.25">
      <c r="A326" t="s">
        <v>325</v>
      </c>
      <c r="B326" t="str">
        <f t="shared" si="10"/>
        <v>https://tva1.sinaimg.cn/large/005WQYV9gy1fqdf874afuj31hc0u0qis.jpg</v>
      </c>
      <c r="D326" t="str">
        <f t="shared" si="11"/>
        <v>005WQYV9gy1fqdf874afuj31hc0u0qis.jpg</v>
      </c>
    </row>
    <row r="327" spans="1:4" x14ac:dyDescent="0.25">
      <c r="A327" t="s">
        <v>326</v>
      </c>
      <c r="B327" t="str">
        <f t="shared" si="10"/>
        <v>https://tva1.sinaimg.cn/large/0072Vf1pgy1foxlni3jwbj31hc0u0ard.jpg</v>
      </c>
      <c r="D327" t="str">
        <f t="shared" si="11"/>
        <v>0072Vf1pgy1foxlni3jwbj31hc0u0ard.jpg</v>
      </c>
    </row>
    <row r="328" spans="1:4" x14ac:dyDescent="0.25">
      <c r="A328" t="s">
        <v>327</v>
      </c>
      <c r="B328" t="str">
        <f t="shared" si="10"/>
        <v>https://tva1.sinaimg.cn/large/0072Vf1pgy1foxloc9lg4j31hc0u0k8p.jpg</v>
      </c>
      <c r="D328" t="str">
        <f t="shared" si="11"/>
        <v>0072Vf1pgy1foxloc9lg4j31hc0u0k8p.jpg</v>
      </c>
    </row>
    <row r="329" spans="1:4" x14ac:dyDescent="0.25">
      <c r="A329" t="s">
        <v>328</v>
      </c>
      <c r="B329" t="str">
        <f t="shared" si="10"/>
        <v>https://tva1.sinaimg.cn/large/006ZFECEgy1fr1x6gp8zmj31hc0u04mz.jpg</v>
      </c>
      <c r="D329" t="str">
        <f t="shared" si="11"/>
        <v>006ZFECEgy1fr1x6gp8zmj31hc0u04mz.jpg</v>
      </c>
    </row>
    <row r="330" spans="1:4" x14ac:dyDescent="0.25">
      <c r="A330" t="s">
        <v>329</v>
      </c>
      <c r="B330" t="str">
        <f t="shared" si="10"/>
        <v>https://tva1.sinaimg.cn/large/0072Vf1pgy1foxkj0r6kjj31kw0w07ss.jpg</v>
      </c>
      <c r="D330" t="str">
        <f t="shared" si="11"/>
        <v>0072Vf1pgy1foxkj0r6kjj31kw0w07ss.jpg</v>
      </c>
    </row>
    <row r="331" spans="1:4" x14ac:dyDescent="0.25">
      <c r="A331" t="s">
        <v>330</v>
      </c>
      <c r="B331" t="str">
        <f t="shared" si="10"/>
        <v>https://tva1.sinaimg.cn/large/0072Vf1pgy1foxk3shjrpj31hc0u0k3d.jpg</v>
      </c>
      <c r="D331" t="str">
        <f t="shared" si="11"/>
        <v>0072Vf1pgy1foxk3shjrpj31hc0u0k3d.jpg</v>
      </c>
    </row>
    <row r="332" spans="1:4" x14ac:dyDescent="0.25">
      <c r="A332" t="s">
        <v>331</v>
      </c>
      <c r="B332" t="str">
        <f t="shared" si="10"/>
        <v>https://tva1.sinaimg.cn/large/0072Vf1pgy1foxli6nh8ij31hc0u0000.jpg</v>
      </c>
      <c r="D332" t="str">
        <f t="shared" si="11"/>
        <v>0072Vf1pgy1foxli6nh8ij31hc0u0000.jpg</v>
      </c>
    </row>
    <row r="333" spans="1:4" x14ac:dyDescent="0.25">
      <c r="A333" t="s">
        <v>332</v>
      </c>
      <c r="B333" t="str">
        <f t="shared" si="10"/>
        <v>https://tva1.sinaimg.cn/large/0072Vf1pgy1fodqork5ayj31cq0ygx6q.jpg</v>
      </c>
      <c r="D333" t="str">
        <f t="shared" si="11"/>
        <v>0072Vf1pgy1fodqork5ayj31cq0ygx6q.jpg</v>
      </c>
    </row>
    <row r="334" spans="1:4" x14ac:dyDescent="0.25">
      <c r="A334" t="s">
        <v>333</v>
      </c>
      <c r="B334" t="str">
        <f t="shared" si="10"/>
        <v>https://tva1.sinaimg.cn/large/0072Vf1pgy1foxk6v6t1kj31kw0w0e6l.jpg</v>
      </c>
      <c r="D334" t="str">
        <f t="shared" si="11"/>
        <v>0072Vf1pgy1foxk6v6t1kj31kw0w0e6l.jpg</v>
      </c>
    </row>
    <row r="335" spans="1:4" x14ac:dyDescent="0.25">
      <c r="A335" t="s">
        <v>334</v>
      </c>
      <c r="B335" t="str">
        <f t="shared" si="10"/>
        <v>https://tva1.sinaimg.cn/large/0072Vf1pgy1foxlof9infj31hc0u0gz4.jpg</v>
      </c>
      <c r="D335" t="str">
        <f t="shared" si="11"/>
        <v>0072Vf1pgy1foxlof9infj31hc0u0gz4.jpg</v>
      </c>
    </row>
    <row r="336" spans="1:4" x14ac:dyDescent="0.25">
      <c r="A336" t="s">
        <v>335</v>
      </c>
      <c r="B336" t="str">
        <f t="shared" si="10"/>
        <v>https://tva1.sinaimg.cn/large/0072Vf1pgy1foxki4cli7j31kw0w0kgr.jpg</v>
      </c>
      <c r="D336" t="str">
        <f t="shared" si="11"/>
        <v>0072Vf1pgy1foxki4cli7j31kw0w0kgr.jpg</v>
      </c>
    </row>
    <row r="337" spans="1:4" x14ac:dyDescent="0.25">
      <c r="A337" t="s">
        <v>336</v>
      </c>
      <c r="B337" t="str">
        <f t="shared" si="10"/>
        <v>https://tva1.sinaimg.cn/large/0076R7yAgy1fptogxizw7j302n01mmx0.jpg</v>
      </c>
      <c r="D337" t="str">
        <f t="shared" si="11"/>
        <v>0076R7yAgy1fptogxizw7j302n01mmx0.jpg</v>
      </c>
    </row>
    <row r="338" spans="1:4" x14ac:dyDescent="0.25">
      <c r="A338" t="s">
        <v>337</v>
      </c>
      <c r="B338" t="str">
        <f t="shared" si="10"/>
        <v>https://tva1.sinaimg.cn/large/0072Vf1pgy1foxk6pmjkjj31kw0w0b0v.jpg</v>
      </c>
      <c r="D338" t="str">
        <f t="shared" si="11"/>
        <v>0072Vf1pgy1foxk6pmjkjj31kw0w0b0v.jpg</v>
      </c>
    </row>
    <row r="339" spans="1:4" x14ac:dyDescent="0.25">
      <c r="A339" t="s">
        <v>338</v>
      </c>
      <c r="B339" t="str">
        <f t="shared" si="10"/>
        <v>https://tva1.sinaimg.cn/large/0072Vf1pgy1foxkg6fz2pj31hc0u0auw.jpg</v>
      </c>
      <c r="D339" t="str">
        <f t="shared" si="11"/>
        <v>0072Vf1pgy1foxkg6fz2pj31hc0u0auw.jpg</v>
      </c>
    </row>
    <row r="340" spans="1:4" x14ac:dyDescent="0.25">
      <c r="A340" t="s">
        <v>339</v>
      </c>
      <c r="B340" t="str">
        <f t="shared" si="10"/>
        <v>https://tva1.sinaimg.cn/large/0072Vf1pgy1foxk6hzndqj31kw0w0b0q.jpg</v>
      </c>
      <c r="D340" t="str">
        <f t="shared" si="11"/>
        <v>0072Vf1pgy1foxk6hzndqj31kw0w0b0q.jpg</v>
      </c>
    </row>
    <row r="341" spans="1:4" x14ac:dyDescent="0.25">
      <c r="A341" t="s">
        <v>340</v>
      </c>
      <c r="B341" t="str">
        <f t="shared" si="10"/>
        <v>https://tva1.sinaimg.cn/large/006ZFECEgy1fr1x6j495mj31hc0u04qp.jpg</v>
      </c>
      <c r="D341" t="str">
        <f t="shared" si="11"/>
        <v>006ZFECEgy1fr1x6j495mj31hc0u04qp.jpg</v>
      </c>
    </row>
    <row r="342" spans="1:4" x14ac:dyDescent="0.25">
      <c r="A342" t="s">
        <v>341</v>
      </c>
      <c r="B342" t="str">
        <f t="shared" si="10"/>
        <v>https://tva1.sinaimg.cn/large/0072Vf1pgy1foxkjdzgusj31hc0u0nfc.jpg</v>
      </c>
      <c r="D342" t="str">
        <f t="shared" si="11"/>
        <v>0072Vf1pgy1foxkjdzgusj31hc0u0nfc.jpg</v>
      </c>
    </row>
    <row r="343" spans="1:4" x14ac:dyDescent="0.25">
      <c r="A343" t="s">
        <v>342</v>
      </c>
      <c r="B343" t="str">
        <f t="shared" si="10"/>
        <v>https://tva1.sinaimg.cn/large/0072Vf1pgy1foxlhyr0vsj31hc0u0ndt.jpg</v>
      </c>
      <c r="D343" t="str">
        <f t="shared" si="11"/>
        <v>0072Vf1pgy1foxlhyr0vsj31hc0u0ndt.jpg</v>
      </c>
    </row>
    <row r="344" spans="1:4" x14ac:dyDescent="0.25">
      <c r="A344" t="s">
        <v>343</v>
      </c>
      <c r="B344" t="str">
        <f t="shared" si="10"/>
        <v>https://tva1.sinaimg.cn/large/0072Vf1pgy1foxkg1zqesj31kw0w0tpf.jpg</v>
      </c>
      <c r="D344" t="str">
        <f t="shared" si="11"/>
        <v>0072Vf1pgy1foxkg1zqesj31kw0w0tpf.jpg</v>
      </c>
    </row>
    <row r="345" spans="1:4" x14ac:dyDescent="0.25">
      <c r="A345" t="s">
        <v>344</v>
      </c>
      <c r="B345" t="str">
        <f t="shared" si="10"/>
        <v>https://tva1.sinaimg.cn/large/006ZFECEgy1fr1x6jmgyxj31hc0u07wh.jpg</v>
      </c>
      <c r="D345" t="str">
        <f t="shared" si="11"/>
        <v>006ZFECEgy1fr1x6jmgyxj31hc0u07wh.jpg</v>
      </c>
    </row>
    <row r="346" spans="1:4" x14ac:dyDescent="0.25">
      <c r="A346" t="s">
        <v>345</v>
      </c>
      <c r="B346" t="str">
        <f t="shared" si="10"/>
        <v>https://tva1.sinaimg.cn/large/0072Vf1pgy1foxlnhfbv6j31hc0u0trk.jpg</v>
      </c>
      <c r="D346" t="str">
        <f t="shared" si="11"/>
        <v>0072Vf1pgy1foxlnhfbv6j31hc0u0trk.jpg</v>
      </c>
    </row>
    <row r="347" spans="1:4" x14ac:dyDescent="0.25">
      <c r="A347" t="s">
        <v>346</v>
      </c>
      <c r="B347" t="str">
        <f t="shared" si="10"/>
        <v>https://tva1.sinaimg.cn/large/006ZFECEgy1fr1x6d86szj31hc0u0h7i.jpg</v>
      </c>
      <c r="D347" t="str">
        <f t="shared" si="11"/>
        <v>006ZFECEgy1fr1x6d86szj31hc0u0h7i.jpg</v>
      </c>
    </row>
    <row r="348" spans="1:4" x14ac:dyDescent="0.25">
      <c r="A348" t="s">
        <v>347</v>
      </c>
      <c r="B348" t="str">
        <f t="shared" si="10"/>
        <v>https://tva1.sinaimg.cn/large/0072Vf1pgy1foxkc4ixptj31kw0w0qtw.jpg</v>
      </c>
      <c r="D348" t="str">
        <f t="shared" si="11"/>
        <v>0072Vf1pgy1foxkc4ixptj31kw0w0qtw.jpg</v>
      </c>
    </row>
    <row r="349" spans="1:4" x14ac:dyDescent="0.25">
      <c r="A349" t="s">
        <v>348</v>
      </c>
      <c r="B349" t="str">
        <f t="shared" si="10"/>
        <v>https://tva1.sinaimg.cn/large/0072Vf1pgy1foxlhcoxbbj31kw0w0tz3.jpg</v>
      </c>
      <c r="D349" t="str">
        <f t="shared" si="11"/>
        <v>0072Vf1pgy1foxlhcoxbbj31kw0w0tz3.jpg</v>
      </c>
    </row>
    <row r="350" spans="1:4" x14ac:dyDescent="0.25">
      <c r="A350" t="s">
        <v>349</v>
      </c>
      <c r="B350" t="str">
        <f t="shared" si="10"/>
        <v>https://tva1.sinaimg.cn/large/0072Vf1pgy1fodqnep3wpj31jk0ujnpd.jpg</v>
      </c>
      <c r="D350" t="str">
        <f t="shared" si="11"/>
        <v>0072Vf1pgy1fodqnep3wpj31jk0ujnpd.jpg</v>
      </c>
    </row>
    <row r="351" spans="1:4" x14ac:dyDescent="0.25">
      <c r="A351" t="s">
        <v>350</v>
      </c>
      <c r="B351" t="str">
        <f t="shared" si="10"/>
        <v>https://tva1.sinaimg.cn/large/0072Vf1pgy1foxk7j6oxuj31hc0u0k6u.jpg</v>
      </c>
      <c r="D351" t="str">
        <f t="shared" si="11"/>
        <v>0072Vf1pgy1foxk7j6oxuj31hc0u0k6u.jpg</v>
      </c>
    </row>
    <row r="352" spans="1:4" x14ac:dyDescent="0.25">
      <c r="A352" t="s">
        <v>351</v>
      </c>
      <c r="B352" t="str">
        <f t="shared" si="10"/>
        <v>https://tva1.sinaimg.cn/large/0072Vf1pgy1foxk3qdi4cj31kw0w0kh2.jpg</v>
      </c>
      <c r="D352" t="str">
        <f t="shared" si="11"/>
        <v>0072Vf1pgy1foxk3qdi4cj31kw0w0kh2.jpg</v>
      </c>
    </row>
    <row r="353" spans="1:4" x14ac:dyDescent="0.25">
      <c r="A353" t="s">
        <v>352</v>
      </c>
      <c r="B353" t="str">
        <f t="shared" si="10"/>
        <v>https://tva1.sinaimg.cn/large/006ZFECEgy1fr1x6hpz74j31hc0u0x6i.jpg</v>
      </c>
      <c r="D353" t="str">
        <f t="shared" si="11"/>
        <v>006ZFECEgy1fr1x6hpz74j31hc0u0x6i.jpg</v>
      </c>
    </row>
    <row r="354" spans="1:4" x14ac:dyDescent="0.25">
      <c r="A354" t="s">
        <v>353</v>
      </c>
      <c r="B354" t="str">
        <f t="shared" si="10"/>
        <v>https://tva1.sinaimg.cn/large/0072Vf1pgy1foxlo0cwkej31kw0w0dzj.jpg</v>
      </c>
      <c r="D354" t="str">
        <f t="shared" si="11"/>
        <v>0072Vf1pgy1foxlo0cwkej31kw0w0dzj.jpg</v>
      </c>
    </row>
    <row r="355" spans="1:4" x14ac:dyDescent="0.25">
      <c r="A355" t="s">
        <v>354</v>
      </c>
      <c r="B355" t="str">
        <f t="shared" si="10"/>
        <v>https://tva1.sinaimg.cn/large/0072Vf1pgy1foxkimfevkj31hc0u0tmy.jpg</v>
      </c>
      <c r="D355" t="str">
        <f t="shared" si="11"/>
        <v>0072Vf1pgy1foxkimfevkj31hc0u0tmy.jpg</v>
      </c>
    </row>
    <row r="356" spans="1:4" x14ac:dyDescent="0.25">
      <c r="A356" t="s">
        <v>355</v>
      </c>
      <c r="B356" t="str">
        <f t="shared" si="10"/>
        <v>https://tva1.sinaimg.cn/large/006ZFECEgy1fr1x6d7kedj31hc0u0qnz.jpg</v>
      </c>
      <c r="D356" t="str">
        <f t="shared" si="11"/>
        <v>006ZFECEgy1fr1x6d7kedj31hc0u0qnz.jpg</v>
      </c>
    </row>
    <row r="357" spans="1:4" x14ac:dyDescent="0.25">
      <c r="A357" t="s">
        <v>356</v>
      </c>
      <c r="B357" t="str">
        <f t="shared" si="10"/>
        <v>https://tva1.sinaimg.cn/large/0072Vf1pgy1foxk7mecohj31hc0u048p.jpg</v>
      </c>
      <c r="D357" t="str">
        <f t="shared" si="11"/>
        <v>0072Vf1pgy1foxk7mecohj31hc0u048p.jpg</v>
      </c>
    </row>
    <row r="358" spans="1:4" x14ac:dyDescent="0.25">
      <c r="A358" t="s">
        <v>357</v>
      </c>
      <c r="B358" t="str">
        <f t="shared" si="10"/>
        <v>https://tva1.sinaimg.cn/large/0072Vf1pgy1foxkf02j01j31hc0u04d2.jpg</v>
      </c>
      <c r="D358" t="str">
        <f t="shared" si="11"/>
        <v>0072Vf1pgy1foxkf02j01j31hc0u04d2.jpg</v>
      </c>
    </row>
    <row r="359" spans="1:4" x14ac:dyDescent="0.25">
      <c r="A359" t="s">
        <v>358</v>
      </c>
      <c r="B359" t="str">
        <f t="shared" si="10"/>
        <v>https://tva1.sinaimg.cn/large/0072Vf1pgy1foxkfy08umj31kw0w0nng.jpg</v>
      </c>
      <c r="D359" t="str">
        <f t="shared" si="11"/>
        <v>0072Vf1pgy1foxkfy08umj31kw0w0nng.jpg</v>
      </c>
    </row>
    <row r="360" spans="1:4" x14ac:dyDescent="0.25">
      <c r="A360" t="s">
        <v>359</v>
      </c>
      <c r="B360" t="str">
        <f t="shared" si="10"/>
        <v>https://tva1.sinaimg.cn/large/0072Vf1pgy1foxkft70qtj31hc0u0tqy.jpg</v>
      </c>
      <c r="D360" t="str">
        <f t="shared" si="11"/>
        <v>0072Vf1pgy1foxkft70qtj31hc0u0tqy.jpg</v>
      </c>
    </row>
    <row r="361" spans="1:4" x14ac:dyDescent="0.25">
      <c r="A361" t="s">
        <v>360</v>
      </c>
      <c r="B361" t="str">
        <f t="shared" si="10"/>
        <v>https://tva1.sinaimg.cn/large/0072Vf1pgy1foxkc8ob14j31hc0u016f.jpg</v>
      </c>
      <c r="D361" t="str">
        <f t="shared" si="11"/>
        <v>0072Vf1pgy1foxkc8ob14j31hc0u016f.jpg</v>
      </c>
    </row>
    <row r="362" spans="1:4" x14ac:dyDescent="0.25">
      <c r="A362" t="s">
        <v>361</v>
      </c>
      <c r="B362" t="str">
        <f t="shared" si="10"/>
        <v>https://tva1.sinaimg.cn/large/0072Vf1pgy1foxk456b0fj31hc0u0dxu.jpg</v>
      </c>
      <c r="D362" t="str">
        <f t="shared" si="11"/>
        <v>0072Vf1pgy1foxk456b0fj31hc0u0dxu.jpg</v>
      </c>
    </row>
    <row r="363" spans="1:4" x14ac:dyDescent="0.25">
      <c r="A363" t="s">
        <v>362</v>
      </c>
      <c r="B363" t="str">
        <f t="shared" si="10"/>
        <v>https://tva1.sinaimg.cn/large/0072Vf1pgy1foxkcisejzj31kw0w0h7j.jpg</v>
      </c>
      <c r="D363" t="str">
        <f t="shared" si="11"/>
        <v>0072Vf1pgy1foxkcisejzj31kw0w0h7j.jpg</v>
      </c>
    </row>
    <row r="364" spans="1:4" x14ac:dyDescent="0.25">
      <c r="A364" t="s">
        <v>363</v>
      </c>
      <c r="B364" t="str">
        <f t="shared" si="10"/>
        <v>https://tva1.sinaimg.cn/large/0072Vf1pgy1foxk7hw45cj31hc0u0nhq.jpg</v>
      </c>
      <c r="D364" t="str">
        <f t="shared" si="11"/>
        <v>0072Vf1pgy1foxk7hw45cj31hc0u0nhq.jpg</v>
      </c>
    </row>
    <row r="365" spans="1:4" x14ac:dyDescent="0.25">
      <c r="A365" t="s">
        <v>364</v>
      </c>
      <c r="B365" t="str">
        <f t="shared" si="10"/>
        <v>https://tva1.sinaimg.cn/large/006ZFECEgy1fr1x6hr3pbj31hc0u0azk.jpg</v>
      </c>
      <c r="D365" t="str">
        <f t="shared" si="11"/>
        <v>006ZFECEgy1fr1x6hr3pbj31hc0u0azk.jpg</v>
      </c>
    </row>
    <row r="366" spans="1:4" x14ac:dyDescent="0.25">
      <c r="A366" t="s">
        <v>365</v>
      </c>
      <c r="B366" t="str">
        <f t="shared" si="10"/>
        <v>https://tva1.sinaimg.cn/large/0072Vf1pgy1foxkfsdn3mj31hc0u0nhh.jpg</v>
      </c>
      <c r="D366" t="str">
        <f t="shared" si="11"/>
        <v>0072Vf1pgy1foxkfsdn3mj31hc0u0nhh.jpg</v>
      </c>
    </row>
    <row r="367" spans="1:4" x14ac:dyDescent="0.25">
      <c r="A367" t="s">
        <v>366</v>
      </c>
      <c r="B367" t="str">
        <f t="shared" si="10"/>
        <v>https://tva1.sinaimg.cn/large/0072Vf1pgy1foxlojk0kbj31kw0w0tyb.jpg</v>
      </c>
      <c r="D367" t="str">
        <f t="shared" si="11"/>
        <v>0072Vf1pgy1foxlojk0kbj31kw0w0tyb.jpg</v>
      </c>
    </row>
    <row r="368" spans="1:4" x14ac:dyDescent="0.25">
      <c r="A368" t="s">
        <v>367</v>
      </c>
      <c r="B368" t="str">
        <f t="shared" si="10"/>
        <v>https://tva1.sinaimg.cn/large/006ZFECEgy1fr1x6h6actj31kw0w01ig.jpg</v>
      </c>
      <c r="D368" t="str">
        <f t="shared" si="11"/>
        <v>006ZFECEgy1fr1x6h6actj31kw0w01ig.jpg</v>
      </c>
    </row>
    <row r="369" spans="1:4" x14ac:dyDescent="0.25">
      <c r="A369" t="s">
        <v>368</v>
      </c>
      <c r="B369" t="str">
        <f t="shared" si="10"/>
        <v>https://tva1.sinaimg.cn/large/0072Vf1pgy1foxkittkoij31kw0w0nlj.jpg</v>
      </c>
      <c r="D369" t="str">
        <f t="shared" si="11"/>
        <v>0072Vf1pgy1foxkittkoij31kw0w0nlj.jpg</v>
      </c>
    </row>
    <row r="370" spans="1:4" x14ac:dyDescent="0.25">
      <c r="A370" t="s">
        <v>369</v>
      </c>
      <c r="B370" t="str">
        <f t="shared" si="10"/>
        <v>https://tva1.sinaimg.cn/large/006ZFECEgy1fr1x6jz9kkj31hc0u07wh.jpg</v>
      </c>
      <c r="D370" t="str">
        <f t="shared" si="11"/>
        <v>006ZFECEgy1fr1x6jz9kkj31hc0u07wh.jpg</v>
      </c>
    </row>
    <row r="371" spans="1:4" x14ac:dyDescent="0.25">
      <c r="A371" t="s">
        <v>370</v>
      </c>
      <c r="B371" t="str">
        <f t="shared" si="10"/>
        <v>https://tva1.sinaimg.cn/large/0072Vf1pgy1foxkg7cbi8j31kw0w07tz.jpg</v>
      </c>
      <c r="D371" t="str">
        <f t="shared" si="11"/>
        <v>0072Vf1pgy1foxkg7cbi8j31kw0w07tz.jpg</v>
      </c>
    </row>
    <row r="372" spans="1:4" x14ac:dyDescent="0.25">
      <c r="A372" t="s">
        <v>371</v>
      </c>
      <c r="B372" t="str">
        <f t="shared" si="10"/>
        <v>https://tva1.sinaimg.cn/large/0072Vf1pgy1foxkd5scpnj31kw0w0h93.jpg</v>
      </c>
      <c r="D372" t="str">
        <f t="shared" si="11"/>
        <v>0072Vf1pgy1foxkd5scpnj31kw0w0h93.jpg</v>
      </c>
    </row>
    <row r="373" spans="1:4" x14ac:dyDescent="0.25">
      <c r="A373" t="s">
        <v>372</v>
      </c>
      <c r="B373" t="str">
        <f t="shared" si="10"/>
        <v>https://tva1.sinaimg.cn/large/0072Vf1pgy1foxkgbgscjj31hc0u0k39.jpg</v>
      </c>
      <c r="D373" t="str">
        <f t="shared" si="11"/>
        <v>0072Vf1pgy1foxkgbgscjj31hc0u0k39.jpg</v>
      </c>
    </row>
    <row r="374" spans="1:4" x14ac:dyDescent="0.25">
      <c r="A374" t="s">
        <v>373</v>
      </c>
      <c r="B374" t="str">
        <f t="shared" si="10"/>
        <v>https://tva1.sinaimg.cn/large/0072Vf1pgy1fodqiavi9zj31kw0uzhdx.jpg</v>
      </c>
      <c r="D374" t="str">
        <f t="shared" si="11"/>
        <v>0072Vf1pgy1fodqiavi9zj31kw0uzhdx.jpg</v>
      </c>
    </row>
    <row r="375" spans="1:4" x14ac:dyDescent="0.25">
      <c r="A375" t="s">
        <v>374</v>
      </c>
      <c r="B375" t="str">
        <f t="shared" si="10"/>
        <v>https://tva1.sinaimg.cn/large/0072Vf1pgy1foxkiijgosj31hc0u0140.jpg</v>
      </c>
      <c r="D375" t="str">
        <f t="shared" si="11"/>
        <v>0072Vf1pgy1foxkiijgosj31hc0u0140.jpg</v>
      </c>
    </row>
    <row r="376" spans="1:4" x14ac:dyDescent="0.25">
      <c r="A376" t="s">
        <v>375</v>
      </c>
      <c r="B376" t="str">
        <f t="shared" si="10"/>
        <v>https://tva1.sinaimg.cn/large/0072Vf1pgy1foxlhvnh9qj31hc0u0tmu.jpg</v>
      </c>
      <c r="D376" t="str">
        <f t="shared" si="11"/>
        <v>0072Vf1pgy1foxlhvnh9qj31hc0u0tmu.jpg</v>
      </c>
    </row>
    <row r="377" spans="1:4" x14ac:dyDescent="0.25">
      <c r="A377" t="s">
        <v>376</v>
      </c>
      <c r="B377" t="str">
        <f t="shared" si="10"/>
        <v>https://tva1.sinaimg.cn/large/006ZFECEgy1fr1x6img9jj31hc0u04qp.jpg</v>
      </c>
      <c r="D377" t="str">
        <f t="shared" si="11"/>
        <v>006ZFECEgy1fr1x6img9jj31hc0u04qp.jpg</v>
      </c>
    </row>
    <row r="378" spans="1:4" x14ac:dyDescent="0.25">
      <c r="A378" t="s">
        <v>377</v>
      </c>
      <c r="B378" t="str">
        <f t="shared" si="10"/>
        <v>https://tva1.sinaimg.cn/large/0072Vf1pgy1fodqpadh6zj31kw14nnpe.jpg</v>
      </c>
      <c r="D378" t="str">
        <f t="shared" si="11"/>
        <v>0072Vf1pgy1fodqpadh6zj31kw14nnpe.jpg</v>
      </c>
    </row>
    <row r="379" spans="1:4" x14ac:dyDescent="0.25">
      <c r="A379" t="s">
        <v>378</v>
      </c>
      <c r="B379" t="str">
        <f t="shared" si="10"/>
        <v>https://tva1.sinaimg.cn/large/0072Vf1pgy1foxkbze3llj31hc0u01cc.jpg</v>
      </c>
      <c r="D379" t="str">
        <f t="shared" si="11"/>
        <v>0072Vf1pgy1foxkbze3llj31hc0u01cc.jpg</v>
      </c>
    </row>
    <row r="380" spans="1:4" x14ac:dyDescent="0.25">
      <c r="A380" t="s">
        <v>379</v>
      </c>
      <c r="B380" t="str">
        <f t="shared" si="10"/>
        <v>https://tva1.sinaimg.cn/large/0072Vf1pgy1foxk44i0ekj31hc0u0drp.jpg</v>
      </c>
      <c r="D380" t="str">
        <f t="shared" si="11"/>
        <v>0072Vf1pgy1foxk44i0ekj31hc0u0drp.jpg</v>
      </c>
    </row>
    <row r="381" spans="1:4" x14ac:dyDescent="0.25">
      <c r="A381" t="s">
        <v>380</v>
      </c>
      <c r="B381" t="str">
        <f t="shared" si="10"/>
        <v>https://tva1.sinaimg.cn/large/0072Vf1pgy1foxkd4s1rxj31hc0u0qo0.jpg</v>
      </c>
      <c r="D381" t="str">
        <f t="shared" si="11"/>
        <v>0072Vf1pgy1foxkd4s1rxj31hc0u0qo0.jpg</v>
      </c>
    </row>
    <row r="382" spans="1:4" x14ac:dyDescent="0.25">
      <c r="A382" t="s">
        <v>381</v>
      </c>
      <c r="B382" t="str">
        <f t="shared" si="10"/>
        <v>https://tva1.sinaimg.cn/large/0072Vf1pgy1foxk3kpg2aj31kw0w01hq.jpg</v>
      </c>
      <c r="D382" t="str">
        <f t="shared" si="11"/>
        <v>0072Vf1pgy1foxk3kpg2aj31kw0w01hq.jpg</v>
      </c>
    </row>
    <row r="383" spans="1:4" x14ac:dyDescent="0.25">
      <c r="A383" t="s">
        <v>382</v>
      </c>
      <c r="B383" t="str">
        <f t="shared" si="10"/>
        <v>https://tva1.sinaimg.cn/large/006ZFECEgy1fr1x6jc42sj31hc0u04qp.jpg</v>
      </c>
      <c r="D383" t="str">
        <f t="shared" si="11"/>
        <v>006ZFECEgy1fr1x6jc42sj31hc0u04qp.jpg</v>
      </c>
    </row>
    <row r="384" spans="1:4" x14ac:dyDescent="0.25">
      <c r="A384" t="s">
        <v>383</v>
      </c>
      <c r="B384" t="str">
        <f t="shared" si="10"/>
        <v>https://tva1.sinaimg.cn/large/0072Vf1pgy1foxlhntellj31hc0u0tpd.jpg</v>
      </c>
      <c r="D384" t="str">
        <f t="shared" si="11"/>
        <v>0072Vf1pgy1foxlhntellj31hc0u0tpd.jpg</v>
      </c>
    </row>
    <row r="385" spans="1:4" x14ac:dyDescent="0.25">
      <c r="A385" t="s">
        <v>384</v>
      </c>
      <c r="B385" t="str">
        <f t="shared" si="10"/>
        <v>https://tva1.sinaimg.cn/large/0072Vf1pgy1foxkc2jnyej31hc0u04g2.jpg</v>
      </c>
      <c r="D385" t="str">
        <f t="shared" si="11"/>
        <v>0072Vf1pgy1foxkc2jnyej31hc0u04g2.jpg</v>
      </c>
    </row>
    <row r="386" spans="1:4" x14ac:dyDescent="0.25">
      <c r="A386" t="s">
        <v>385</v>
      </c>
      <c r="B386" t="str">
        <f t="shared" ref="B386:B449" si="12">$C$1&amp;A386&amp;$C$2</f>
        <v>https://tva1.sinaimg.cn/large/0072Vf1pgy1foxkjkmkn8j31kw0w0k5q.jpg</v>
      </c>
      <c r="D386" t="str">
        <f t="shared" ref="D386:D449" si="13">A386&amp;$C$2</f>
        <v>0072Vf1pgy1foxkjkmkn8j31kw0w0k5q.jpg</v>
      </c>
    </row>
    <row r="387" spans="1:4" x14ac:dyDescent="0.25">
      <c r="A387" t="s">
        <v>386</v>
      </c>
      <c r="B387" t="str">
        <f t="shared" si="12"/>
        <v>https://tva1.sinaimg.cn/large/0072Vf1pgy1foxk6mvbgfj31kw0w01cd.jpg</v>
      </c>
      <c r="D387" t="str">
        <f t="shared" si="13"/>
        <v>0072Vf1pgy1foxk6mvbgfj31kw0w01cd.jpg</v>
      </c>
    </row>
    <row r="388" spans="1:4" x14ac:dyDescent="0.25">
      <c r="A388" t="s">
        <v>387</v>
      </c>
      <c r="B388" t="str">
        <f t="shared" si="12"/>
        <v>https://tva1.sinaimg.cn/large/0072Vf1pgy1foxkc83biwj31hc0u0tsd.jpg</v>
      </c>
      <c r="D388" t="str">
        <f t="shared" si="13"/>
        <v>0072Vf1pgy1foxkc83biwj31hc0u0tsd.jpg</v>
      </c>
    </row>
    <row r="389" spans="1:4" x14ac:dyDescent="0.25">
      <c r="A389" t="s">
        <v>388</v>
      </c>
      <c r="B389" t="str">
        <f t="shared" si="12"/>
        <v>https://tva1.sinaimg.cn/large/0072Vf1pgy1foxk7r8ic6j31hc0u0k7b.jpg</v>
      </c>
      <c r="D389" t="str">
        <f t="shared" si="13"/>
        <v>0072Vf1pgy1foxk7r8ic6j31hc0u0k7b.jpg</v>
      </c>
    </row>
    <row r="390" spans="1:4" x14ac:dyDescent="0.25">
      <c r="A390" t="s">
        <v>389</v>
      </c>
      <c r="B390" t="str">
        <f t="shared" si="12"/>
        <v>https://tva1.sinaimg.cn/large/0072Vf1pgy1foxlnyr3elj31hc0u0nis.jpg</v>
      </c>
      <c r="D390" t="str">
        <f t="shared" si="13"/>
        <v>0072Vf1pgy1foxlnyr3elj31hc0u0nis.jpg</v>
      </c>
    </row>
    <row r="391" spans="1:4" x14ac:dyDescent="0.25">
      <c r="A391" t="s">
        <v>390</v>
      </c>
      <c r="B391" t="str">
        <f t="shared" si="12"/>
        <v>https://tva1.sinaimg.cn/large/0072Vf1pgy1foxlnf6ksdj31kw0w0dzb.jpg</v>
      </c>
      <c r="D391" t="str">
        <f t="shared" si="13"/>
        <v>0072Vf1pgy1foxlnf6ksdj31kw0w0dzb.jpg</v>
      </c>
    </row>
    <row r="392" spans="1:4" x14ac:dyDescent="0.25">
      <c r="A392" t="s">
        <v>391</v>
      </c>
      <c r="B392" t="str">
        <f t="shared" si="12"/>
        <v>https://tva1.sinaimg.cn/large/006ZFECEgy1fr1x6dcxx4j31js0tjtre.jpg</v>
      </c>
      <c r="D392" t="str">
        <f t="shared" si="13"/>
        <v>006ZFECEgy1fr1x6dcxx4j31js0tjtre.jpg</v>
      </c>
    </row>
    <row r="393" spans="1:4" x14ac:dyDescent="0.25">
      <c r="A393" t="s">
        <v>392</v>
      </c>
      <c r="B393" t="str">
        <f t="shared" si="12"/>
        <v>https://tva1.sinaimg.cn/large/006ZFECEgy1fr1x6c74sbj318g0vfdrn.jpg</v>
      </c>
      <c r="D393" t="str">
        <f t="shared" si="13"/>
        <v>006ZFECEgy1fr1x6c74sbj318g0vfdrn.jpg</v>
      </c>
    </row>
    <row r="394" spans="1:4" x14ac:dyDescent="0.25">
      <c r="A394" t="s">
        <v>393</v>
      </c>
      <c r="B394" t="str">
        <f t="shared" si="12"/>
        <v>https://tva1.sinaimg.cn/large/0072Vf1pgy1foxk3le39jj31hc0u0h3p.jpg</v>
      </c>
      <c r="D394" t="str">
        <f t="shared" si="13"/>
        <v>0072Vf1pgy1foxk3le39jj31hc0u0h3p.jpg</v>
      </c>
    </row>
    <row r="395" spans="1:4" x14ac:dyDescent="0.25">
      <c r="A395" t="s">
        <v>394</v>
      </c>
      <c r="B395" t="str">
        <f t="shared" si="12"/>
        <v>https://tva1.sinaimg.cn/large/0072Vf1pgy1fodqngr3vjj31kw0zkhdt.jpg</v>
      </c>
      <c r="D395" t="str">
        <f t="shared" si="13"/>
        <v>0072Vf1pgy1fodqngr3vjj31kw0zkhdt.jpg</v>
      </c>
    </row>
    <row r="396" spans="1:4" x14ac:dyDescent="0.25">
      <c r="A396" t="s">
        <v>395</v>
      </c>
      <c r="B396" t="str">
        <f t="shared" si="12"/>
        <v>https://tva1.sinaimg.cn/large/0072Vf1pgy1foxk3jkoywj31hc0u0tr3.jpg</v>
      </c>
      <c r="D396" t="str">
        <f t="shared" si="13"/>
        <v>0072Vf1pgy1foxk3jkoywj31hc0u0tr3.jpg</v>
      </c>
    </row>
    <row r="397" spans="1:4" x14ac:dyDescent="0.25">
      <c r="A397" t="s">
        <v>396</v>
      </c>
      <c r="B397" t="str">
        <f t="shared" si="12"/>
        <v>https://tva1.sinaimg.cn/large/0076R7yAgy1fq8ds3ulsmj31hc0u04i0.jpg</v>
      </c>
      <c r="D397" t="str">
        <f t="shared" si="13"/>
        <v>0076R7yAgy1fq8ds3ulsmj31hc0u04i0.jpg</v>
      </c>
    </row>
    <row r="398" spans="1:4" x14ac:dyDescent="0.25">
      <c r="A398" t="s">
        <v>397</v>
      </c>
      <c r="B398" t="str">
        <f t="shared" si="12"/>
        <v>https://tva1.sinaimg.cn/large/0072Vf1pgy1foxlnt53drj31kw0w01eq.jpg</v>
      </c>
      <c r="D398" t="str">
        <f t="shared" si="13"/>
        <v>0072Vf1pgy1foxlnt53drj31kw0w01eq.jpg</v>
      </c>
    </row>
    <row r="399" spans="1:4" x14ac:dyDescent="0.25">
      <c r="A399" t="s">
        <v>398</v>
      </c>
      <c r="B399" t="str">
        <f t="shared" si="12"/>
        <v>https://tva1.sinaimg.cn/large/0072Vf1pgy1foxkc7d4wnj31hc0u0aqh.jpg</v>
      </c>
      <c r="D399" t="str">
        <f t="shared" si="13"/>
        <v>0072Vf1pgy1foxkc7d4wnj31hc0u0aqh.jpg</v>
      </c>
    </row>
    <row r="400" spans="1:4" x14ac:dyDescent="0.25">
      <c r="A400" t="s">
        <v>399</v>
      </c>
      <c r="B400" t="str">
        <f t="shared" si="12"/>
        <v>https://tva1.sinaimg.cn/large/0072Vf1pgy1foxk7h6p4zj31hc0u0asb.jpg</v>
      </c>
      <c r="D400" t="str">
        <f t="shared" si="13"/>
        <v>0072Vf1pgy1foxk7h6p4zj31hc0u0asb.jpg</v>
      </c>
    </row>
    <row r="401" spans="1:4" x14ac:dyDescent="0.25">
      <c r="A401" t="s">
        <v>400</v>
      </c>
      <c r="B401" t="str">
        <f t="shared" si="12"/>
        <v>https://tva1.sinaimg.cn/large/0072Vf1pgy1foxkd7odddj31hc0u0dyi.jpg</v>
      </c>
      <c r="D401" t="str">
        <f t="shared" si="13"/>
        <v>0072Vf1pgy1foxkd7odddj31hc0u0dyi.jpg</v>
      </c>
    </row>
    <row r="402" spans="1:4" x14ac:dyDescent="0.25">
      <c r="A402" t="s">
        <v>401</v>
      </c>
      <c r="B402" t="str">
        <f t="shared" si="12"/>
        <v>https://tva1.sinaimg.cn/large/0072Vf1pgy1foxlofvhqoj31hc0u0qhu.jpg</v>
      </c>
      <c r="D402" t="str">
        <f t="shared" si="13"/>
        <v>0072Vf1pgy1foxlofvhqoj31hc0u0qhu.jpg</v>
      </c>
    </row>
    <row r="403" spans="1:4" x14ac:dyDescent="0.25">
      <c r="A403" t="s">
        <v>402</v>
      </c>
      <c r="B403" t="str">
        <f t="shared" si="12"/>
        <v>https://tva1.sinaimg.cn/large/0072Vf1pgy1foxkj339k1j31hc0u0tmg.jpg</v>
      </c>
      <c r="D403" t="str">
        <f t="shared" si="13"/>
        <v>0072Vf1pgy1foxkj339k1j31hc0u0tmg.jpg</v>
      </c>
    </row>
    <row r="404" spans="1:4" x14ac:dyDescent="0.25">
      <c r="A404" t="s">
        <v>403</v>
      </c>
      <c r="B404" t="str">
        <f t="shared" si="12"/>
        <v>https://tva1.sinaimg.cn/large/0072Vf1pgy1foxlnrqs2wj31hc0u0kas.jpg</v>
      </c>
      <c r="D404" t="str">
        <f t="shared" si="13"/>
        <v>0072Vf1pgy1foxlnrqs2wj31hc0u0kas.jpg</v>
      </c>
    </row>
    <row r="405" spans="1:4" x14ac:dyDescent="0.25">
      <c r="A405" t="s">
        <v>404</v>
      </c>
      <c r="B405" t="str">
        <f t="shared" si="12"/>
        <v>https://tva1.sinaimg.cn/large/0072Vf1pgy1foxlnu5w7cj31kw0w0hcd.jpg</v>
      </c>
      <c r="D405" t="str">
        <f t="shared" si="13"/>
        <v>0072Vf1pgy1foxlnu5w7cj31kw0w0hcd.jpg</v>
      </c>
    </row>
    <row r="406" spans="1:4" x14ac:dyDescent="0.25">
      <c r="A406" t="s">
        <v>405</v>
      </c>
      <c r="B406" t="str">
        <f t="shared" si="12"/>
        <v>https://tva1.sinaimg.cn/large/0072Vf1pgy1foxk6omvpzj31hc0u0nhh.jpg</v>
      </c>
      <c r="D406" t="str">
        <f t="shared" si="13"/>
        <v>0072Vf1pgy1foxk6omvpzj31hc0u0nhh.jpg</v>
      </c>
    </row>
    <row r="407" spans="1:4" x14ac:dyDescent="0.25">
      <c r="A407" t="s">
        <v>406</v>
      </c>
      <c r="B407" t="str">
        <f t="shared" si="12"/>
        <v>https://tva1.sinaimg.cn/large/0072Vf1pgy1foxk42ft7cj31hc0u0wyi.jpg</v>
      </c>
      <c r="D407" t="str">
        <f t="shared" si="13"/>
        <v>0072Vf1pgy1foxk42ft7cj31hc0u0wyi.jpg</v>
      </c>
    </row>
    <row r="408" spans="1:4" x14ac:dyDescent="0.25">
      <c r="A408" t="s">
        <v>407</v>
      </c>
      <c r="B408" t="str">
        <f t="shared" si="12"/>
        <v>https://tva1.sinaimg.cn/large/0072Vf1pgy1foxk76lzl8j31hc0u0dxk.jpg</v>
      </c>
      <c r="D408" t="str">
        <f t="shared" si="13"/>
        <v>0072Vf1pgy1foxk76lzl8j31hc0u0dxk.jpg</v>
      </c>
    </row>
    <row r="409" spans="1:4" x14ac:dyDescent="0.25">
      <c r="A409" t="s">
        <v>408</v>
      </c>
      <c r="B409" t="str">
        <f t="shared" si="12"/>
        <v>https://tva1.sinaimg.cn/large/0072Vf1pgy1fodqn00gq2j315o0tg7wh.jpg</v>
      </c>
      <c r="D409" t="str">
        <f t="shared" si="13"/>
        <v>0072Vf1pgy1fodqn00gq2j315o0tg7wh.jpg</v>
      </c>
    </row>
    <row r="410" spans="1:4" x14ac:dyDescent="0.25">
      <c r="A410" t="s">
        <v>409</v>
      </c>
      <c r="B410" t="str">
        <f t="shared" si="12"/>
        <v>https://tva1.sinaimg.cn/large/006ZFECEgy1fr1x6ekj2tj31hc0u0tsy.jpg</v>
      </c>
      <c r="D410" t="str">
        <f t="shared" si="13"/>
        <v>006ZFECEgy1fr1x6ekj2tj31hc0u0tsy.jpg</v>
      </c>
    </row>
    <row r="411" spans="1:4" x14ac:dyDescent="0.25">
      <c r="A411" t="s">
        <v>410</v>
      </c>
      <c r="B411" t="str">
        <f t="shared" si="12"/>
        <v>https://tva1.sinaimg.cn/large/0072Vf1pgy1foxki7zn13j31kw0w07uc.jpg</v>
      </c>
      <c r="D411" t="str">
        <f t="shared" si="13"/>
        <v>0072Vf1pgy1foxki7zn13j31kw0w07uc.jpg</v>
      </c>
    </row>
    <row r="412" spans="1:4" x14ac:dyDescent="0.25">
      <c r="A412" t="s">
        <v>411</v>
      </c>
      <c r="B412" t="str">
        <f t="shared" si="12"/>
        <v>https://tva1.sinaimg.cn/large/0072Vf1pgy1foxlnvil7zj31hc0u07lt.jpg</v>
      </c>
      <c r="D412" t="str">
        <f t="shared" si="13"/>
        <v>0072Vf1pgy1foxlnvil7zj31hc0u07lt.jpg</v>
      </c>
    </row>
    <row r="413" spans="1:4" x14ac:dyDescent="0.25">
      <c r="A413" t="s">
        <v>412</v>
      </c>
      <c r="B413" t="str">
        <f t="shared" si="12"/>
        <v>https://tva1.sinaimg.cn/large/0072Vf1pgy1foxkfhjrg5j31hc0u0nfw.jpg</v>
      </c>
      <c r="D413" t="str">
        <f t="shared" si="13"/>
        <v>0072Vf1pgy1foxkfhjrg5j31hc0u0nfw.jpg</v>
      </c>
    </row>
    <row r="414" spans="1:4" x14ac:dyDescent="0.25">
      <c r="A414" t="s">
        <v>413</v>
      </c>
      <c r="B414" t="str">
        <f t="shared" si="12"/>
        <v>https://tva1.sinaimg.cn/large/0072Vf1pgy1foxk3yu6vwj31kw0w04k5.jpg</v>
      </c>
      <c r="D414" t="str">
        <f t="shared" si="13"/>
        <v>0072Vf1pgy1foxk3yu6vwj31kw0w04k5.jpg</v>
      </c>
    </row>
    <row r="415" spans="1:4" x14ac:dyDescent="0.25">
      <c r="A415" t="s">
        <v>414</v>
      </c>
      <c r="B415" t="str">
        <f t="shared" si="12"/>
        <v>https://tva1.sinaimg.cn/large/0072Vf1pgy1foxkg53bgcj31kw0w01fi.jpg</v>
      </c>
      <c r="D415" t="str">
        <f t="shared" si="13"/>
        <v>0072Vf1pgy1foxkg53bgcj31kw0w01fi.jpg</v>
      </c>
    </row>
    <row r="416" spans="1:4" x14ac:dyDescent="0.25">
      <c r="A416" t="s">
        <v>415</v>
      </c>
      <c r="B416" t="str">
        <f t="shared" si="12"/>
        <v>https://tva1.sinaimg.cn/large/0072Vf1pgy1foxkc1m6kij31hc0u0dv3.jpg</v>
      </c>
      <c r="D416" t="str">
        <f t="shared" si="13"/>
        <v>0072Vf1pgy1foxkc1m6kij31hc0u0dv3.jpg</v>
      </c>
    </row>
    <row r="417" spans="1:4" x14ac:dyDescent="0.25">
      <c r="A417" t="s">
        <v>416</v>
      </c>
      <c r="B417" t="str">
        <f t="shared" si="12"/>
        <v>https://tva1.sinaimg.cn/large/0072Vf1pgy1foxlnx4mk0j31hc0u07k9.jpg</v>
      </c>
      <c r="D417" t="str">
        <f t="shared" si="13"/>
        <v>0072Vf1pgy1foxlnx4mk0j31hc0u07k9.jpg</v>
      </c>
    </row>
    <row r="418" spans="1:4" x14ac:dyDescent="0.25">
      <c r="A418" t="s">
        <v>417</v>
      </c>
      <c r="B418" t="str">
        <f t="shared" si="12"/>
        <v>https://tva1.sinaimg.cn/large/0072Vf1pgy1foxk7ikq1dj31hc0u0dw5.jpg</v>
      </c>
      <c r="D418" t="str">
        <f t="shared" si="13"/>
        <v>0072Vf1pgy1foxk7ikq1dj31hc0u0dw5.jpg</v>
      </c>
    </row>
    <row r="419" spans="1:4" x14ac:dyDescent="0.25">
      <c r="A419" t="s">
        <v>418</v>
      </c>
      <c r="B419" t="str">
        <f t="shared" si="12"/>
        <v>https://tva1.sinaimg.cn/large/0072Vf1pgy1fodqik1606j31kw0zk4qq.jpg</v>
      </c>
      <c r="D419" t="str">
        <f t="shared" si="13"/>
        <v>0072Vf1pgy1fodqik1606j31kw0zk4qq.jpg</v>
      </c>
    </row>
    <row r="420" spans="1:4" x14ac:dyDescent="0.25">
      <c r="A420" t="s">
        <v>419</v>
      </c>
      <c r="B420" t="str">
        <f t="shared" si="12"/>
        <v>https://tva1.sinaimg.cn/large/0072Vf1pgy1foxkc3khj2j31kw0w0x48.jpg</v>
      </c>
      <c r="D420" t="str">
        <f t="shared" si="13"/>
        <v>0072Vf1pgy1foxkc3khj2j31kw0w0x48.jpg</v>
      </c>
    </row>
    <row r="421" spans="1:4" x14ac:dyDescent="0.25">
      <c r="A421" t="s">
        <v>420</v>
      </c>
      <c r="B421" t="str">
        <f t="shared" si="12"/>
        <v>https://tva1.sinaimg.cn/large/0072Vf1pgy1foxk6x3lejj31kw0w0x5a.jpg</v>
      </c>
      <c r="D421" t="str">
        <f t="shared" si="13"/>
        <v>0072Vf1pgy1foxk6x3lejj31kw0w0x5a.jpg</v>
      </c>
    </row>
    <row r="422" spans="1:4" x14ac:dyDescent="0.25">
      <c r="A422" t="s">
        <v>421</v>
      </c>
      <c r="B422" t="str">
        <f t="shared" si="12"/>
        <v>https://tva1.sinaimg.cn/large/0072Vf1pgy1fodqnfc3t8j31j60yhtme.jpg</v>
      </c>
      <c r="D422" t="str">
        <f t="shared" si="13"/>
        <v>0072Vf1pgy1fodqnfc3t8j31j60yhtme.jpg</v>
      </c>
    </row>
    <row r="423" spans="1:4" x14ac:dyDescent="0.25">
      <c r="A423" t="s">
        <v>422</v>
      </c>
      <c r="B423" t="str">
        <f t="shared" si="12"/>
        <v>https://tva1.sinaimg.cn/large/0072Vf1pgy1foxkfi9tt0j31hc0u07m8.jpg</v>
      </c>
      <c r="D423" t="str">
        <f t="shared" si="13"/>
        <v>0072Vf1pgy1foxkfi9tt0j31hc0u07m8.jpg</v>
      </c>
    </row>
    <row r="424" spans="1:4" x14ac:dyDescent="0.25">
      <c r="A424" t="s">
        <v>423</v>
      </c>
      <c r="B424" t="str">
        <f t="shared" si="12"/>
        <v>https://tva1.sinaimg.cn/large/0072Vf1pgy1foxkiuh7a2j31hc0u0wwz.jpg</v>
      </c>
      <c r="D424" t="str">
        <f t="shared" si="13"/>
        <v>0072Vf1pgy1foxkiuh7a2j31hc0u0wwz.jpg</v>
      </c>
    </row>
    <row r="425" spans="1:4" x14ac:dyDescent="0.25">
      <c r="A425" t="s">
        <v>424</v>
      </c>
      <c r="B425" t="str">
        <f t="shared" si="12"/>
        <v>https://tva1.sinaimg.cn/large/0072Vf1pgy1foxkiv5gzwj31hc0u0ncg.jpg</v>
      </c>
      <c r="D425" t="str">
        <f t="shared" si="13"/>
        <v>0072Vf1pgy1foxkiv5gzwj31hc0u0ncg.jpg</v>
      </c>
    </row>
    <row r="426" spans="1:4" x14ac:dyDescent="0.25">
      <c r="A426" t="s">
        <v>425</v>
      </c>
      <c r="B426" t="str">
        <f t="shared" si="12"/>
        <v>https://tva1.sinaimg.cn/large/0072Vf1pgy1foxlholn3ej31hc0u0qnp.jpg</v>
      </c>
      <c r="D426" t="str">
        <f t="shared" si="13"/>
        <v>0072Vf1pgy1foxlholn3ej31hc0u0qnp.jpg</v>
      </c>
    </row>
    <row r="427" spans="1:4" x14ac:dyDescent="0.25">
      <c r="A427" t="s">
        <v>426</v>
      </c>
      <c r="B427" t="str">
        <f t="shared" si="12"/>
        <v>https://tva1.sinaimg.cn/large/006ZFECEgy1fr1x6cru6mj31j60yhwua.jpg</v>
      </c>
      <c r="D427" t="str">
        <f t="shared" si="13"/>
        <v>006ZFECEgy1fr1x6cru6mj31j60yhwua.jpg</v>
      </c>
    </row>
    <row r="428" spans="1:4" x14ac:dyDescent="0.25">
      <c r="A428" t="s">
        <v>427</v>
      </c>
      <c r="B428" t="str">
        <f t="shared" si="12"/>
        <v>https://tva1.sinaimg.cn/large/0072Vf1pgy1foxkg94nzbj31kw0w0hcf.jpg</v>
      </c>
      <c r="D428" t="str">
        <f t="shared" si="13"/>
        <v>0072Vf1pgy1foxkg94nzbj31kw0w0hcf.jpg</v>
      </c>
    </row>
    <row r="429" spans="1:4" x14ac:dyDescent="0.25">
      <c r="A429" t="s">
        <v>428</v>
      </c>
      <c r="B429" t="str">
        <f t="shared" si="12"/>
        <v>https://tva1.sinaimg.cn/large/0072Vf1pgy1foxkcawolsj31hc0u07n6.jpg</v>
      </c>
      <c r="D429" t="str">
        <f t="shared" si="13"/>
        <v>0072Vf1pgy1foxkcawolsj31hc0u07n6.jpg</v>
      </c>
    </row>
    <row r="430" spans="1:4" x14ac:dyDescent="0.25">
      <c r="A430" t="s">
        <v>429</v>
      </c>
      <c r="B430" t="str">
        <f t="shared" si="12"/>
        <v>https://tva1.sinaimg.cn/large/0072Vf1pgy1foxkcymwgnj31kw0w0qsx.jpg</v>
      </c>
      <c r="D430" t="str">
        <f t="shared" si="13"/>
        <v>0072Vf1pgy1foxkcymwgnj31kw0w0qsx.jpg</v>
      </c>
    </row>
    <row r="431" spans="1:4" x14ac:dyDescent="0.25">
      <c r="A431" t="s">
        <v>430</v>
      </c>
      <c r="B431" t="str">
        <f t="shared" si="12"/>
        <v>https://tva1.sinaimg.cn/large/0072Vf1pgy1foxloigdl2j31kw0w0kib.jpg</v>
      </c>
      <c r="D431" t="str">
        <f t="shared" si="13"/>
        <v>0072Vf1pgy1foxloigdl2j31kw0w0kib.jpg</v>
      </c>
    </row>
    <row r="432" spans="1:4" x14ac:dyDescent="0.25">
      <c r="A432" t="s">
        <v>431</v>
      </c>
      <c r="B432" t="str">
        <f t="shared" si="12"/>
        <v>https://tva1.sinaimg.cn/large/0072Vf1pgy1foxkbylysqj31kw0w0nmh.jpg</v>
      </c>
      <c r="D432" t="str">
        <f t="shared" si="13"/>
        <v>0072Vf1pgy1foxkbylysqj31kw0w0nmh.jpg</v>
      </c>
    </row>
    <row r="433" spans="1:4" x14ac:dyDescent="0.25">
      <c r="A433" t="s">
        <v>432</v>
      </c>
      <c r="B433" t="str">
        <f t="shared" si="12"/>
        <v>https://tva1.sinaimg.cn/large/0072Vf1pgy1fodqn0wgicj31hc0xcaxb.jpg</v>
      </c>
      <c r="D433" t="str">
        <f t="shared" si="13"/>
        <v>0072Vf1pgy1fodqn0wgicj31hc0xcaxb.jpg</v>
      </c>
    </row>
    <row r="434" spans="1:4" x14ac:dyDescent="0.25">
      <c r="A434" t="s">
        <v>433</v>
      </c>
      <c r="B434" t="str">
        <f t="shared" si="12"/>
        <v>https://tva1.sinaimg.cn/large/0072Vf1pgy1foxln98mdaj31hc0u018i.jpg</v>
      </c>
      <c r="D434" t="str">
        <f t="shared" si="13"/>
        <v>0072Vf1pgy1foxln98mdaj31hc0u018i.jpg</v>
      </c>
    </row>
    <row r="435" spans="1:4" x14ac:dyDescent="0.25">
      <c r="A435" t="s">
        <v>434</v>
      </c>
      <c r="B435" t="str">
        <f t="shared" si="12"/>
        <v>https://tva1.sinaimg.cn/large/0072Vf1pgy1foxkcukvztj31hc0u0ars.jpg</v>
      </c>
      <c r="D435" t="str">
        <f t="shared" si="13"/>
        <v>0072Vf1pgy1foxkcukvztj31hc0u0ars.jpg</v>
      </c>
    </row>
    <row r="436" spans="1:4" x14ac:dyDescent="0.25">
      <c r="A436" t="s">
        <v>435</v>
      </c>
      <c r="B436" t="str">
        <f t="shared" si="12"/>
        <v>https://tva1.sinaimg.cn/large/006ZFECEgy1fr1x6jo8ahj31hc0u07wh.jpg</v>
      </c>
      <c r="D436" t="str">
        <f t="shared" si="13"/>
        <v>006ZFECEgy1fr1x6jo8ahj31hc0u07wh.jpg</v>
      </c>
    </row>
    <row r="437" spans="1:4" x14ac:dyDescent="0.25">
      <c r="A437" t="s">
        <v>436</v>
      </c>
      <c r="B437" t="str">
        <f t="shared" si="12"/>
        <v>https://tva1.sinaimg.cn/large/0072Vf1pgy1fodqibuu1jj30zk0qoqpc.jpg</v>
      </c>
      <c r="D437" t="str">
        <f t="shared" si="13"/>
        <v>0072Vf1pgy1fodqibuu1jj30zk0qoqpc.jpg</v>
      </c>
    </row>
    <row r="438" spans="1:4" x14ac:dyDescent="0.25">
      <c r="A438" t="s">
        <v>437</v>
      </c>
      <c r="B438" t="str">
        <f t="shared" si="12"/>
        <v>https://tva1.sinaimg.cn/large/0072Vf1pgy1foxlnixk7ej31hc0u0ke6.jpg</v>
      </c>
      <c r="D438" t="str">
        <f t="shared" si="13"/>
        <v>0072Vf1pgy1foxlnixk7ej31hc0u0ke6.jpg</v>
      </c>
    </row>
    <row r="439" spans="1:4" x14ac:dyDescent="0.25">
      <c r="A439" t="s">
        <v>438</v>
      </c>
      <c r="B439" t="str">
        <f t="shared" si="12"/>
        <v>https://tva1.sinaimg.cn/large/0072Vf1pgy1foxlhqlmykj31kw0w07su.jpg</v>
      </c>
      <c r="D439" t="str">
        <f t="shared" si="13"/>
        <v>0072Vf1pgy1foxlhqlmykj31kw0w07su.jpg</v>
      </c>
    </row>
    <row r="440" spans="1:4" x14ac:dyDescent="0.25">
      <c r="A440" t="s">
        <v>439</v>
      </c>
      <c r="B440" t="str">
        <f t="shared" si="12"/>
        <v>https://tva1.sinaimg.cn/large/0072Vf1pgy1foxkibab1zj31hc0u0dy7.jpg</v>
      </c>
      <c r="D440" t="str">
        <f t="shared" si="13"/>
        <v>0072Vf1pgy1foxkibab1zj31hc0u0dy7.jpg</v>
      </c>
    </row>
    <row r="441" spans="1:4" x14ac:dyDescent="0.25">
      <c r="A441" t="s">
        <v>440</v>
      </c>
      <c r="B441" t="str">
        <f t="shared" si="12"/>
        <v>https://tva1.sinaimg.cn/large/0072Vf1pgy1foxk3gtfinj31hc0u0k6t.jpg</v>
      </c>
      <c r="D441" t="str">
        <f t="shared" si="13"/>
        <v>0072Vf1pgy1foxk3gtfinj31hc0u0k6t.jpg</v>
      </c>
    </row>
    <row r="442" spans="1:4" x14ac:dyDescent="0.25">
      <c r="A442" t="s">
        <v>441</v>
      </c>
      <c r="B442" t="str">
        <f t="shared" si="12"/>
        <v>https://tva1.sinaimg.cn/large/006ZFECEgy1fr1x6ekawaj31hc0u04j8.jpg</v>
      </c>
      <c r="D442" t="str">
        <f t="shared" si="13"/>
        <v>006ZFECEgy1fr1x6ekawaj31hc0u04j8.jpg</v>
      </c>
    </row>
    <row r="443" spans="1:4" x14ac:dyDescent="0.25">
      <c r="A443" t="s">
        <v>442</v>
      </c>
      <c r="B443" t="str">
        <f t="shared" si="12"/>
        <v>https://tva1.sinaimg.cn/large/0072Vf1pgy1fodqgnyehhj31hc0u0x6p.jpg</v>
      </c>
      <c r="D443" t="str">
        <f t="shared" si="13"/>
        <v>0072Vf1pgy1fodqgnyehhj31hc0u0x6p.jpg</v>
      </c>
    </row>
    <row r="444" spans="1:4" x14ac:dyDescent="0.25">
      <c r="A444" t="s">
        <v>443</v>
      </c>
      <c r="B444" t="str">
        <f t="shared" si="12"/>
        <v>https://tva1.sinaimg.cn/large/0072Vf1pgy1foxk78xqdoj31kw0w0dzz.jpg</v>
      </c>
      <c r="D444" t="str">
        <f t="shared" si="13"/>
        <v>0072Vf1pgy1foxk78xqdoj31kw0w0dzz.jpg</v>
      </c>
    </row>
    <row r="445" spans="1:4" x14ac:dyDescent="0.25">
      <c r="A445" t="s">
        <v>444</v>
      </c>
      <c r="B445" t="str">
        <f t="shared" si="12"/>
        <v>https://tva1.sinaimg.cn/large/0072Vf1pgy1foxli2cbwbj31hc0u0h0e.jpg</v>
      </c>
      <c r="D445" t="str">
        <f t="shared" si="13"/>
        <v>0072Vf1pgy1foxli2cbwbj31hc0u0h0e.jpg</v>
      </c>
    </row>
    <row r="446" spans="1:4" x14ac:dyDescent="0.25">
      <c r="A446" t="s">
        <v>445</v>
      </c>
      <c r="B446" t="str">
        <f t="shared" si="12"/>
        <v>https://tva1.sinaimg.cn/large/0072Vf1pgy1foxkfughl3j31hc0u0to8.jpg</v>
      </c>
      <c r="D446" t="str">
        <f t="shared" si="13"/>
        <v>0072Vf1pgy1foxkfughl3j31hc0u0to8.jpg</v>
      </c>
    </row>
    <row r="447" spans="1:4" x14ac:dyDescent="0.25">
      <c r="A447" t="s">
        <v>446</v>
      </c>
      <c r="B447" t="str">
        <f t="shared" si="12"/>
        <v>https://tva1.sinaimg.cn/large/0072Vf1pgy1foxkcf9mfnj31hc0u0h7p.jpg</v>
      </c>
      <c r="D447" t="str">
        <f t="shared" si="13"/>
        <v>0072Vf1pgy1foxkcf9mfnj31hc0u0h7p.jpg</v>
      </c>
    </row>
    <row r="448" spans="1:4" x14ac:dyDescent="0.25">
      <c r="A448" t="s">
        <v>447</v>
      </c>
      <c r="B448" t="str">
        <f t="shared" si="12"/>
        <v>https://tva1.sinaimg.cn/large/0072Vf1pgy1foxkfl2iojj31hc0u0tqa.jpg</v>
      </c>
      <c r="D448" t="str">
        <f t="shared" si="13"/>
        <v>0072Vf1pgy1foxkfl2iojj31hc0u0tqa.jpg</v>
      </c>
    </row>
    <row r="449" spans="1:4" x14ac:dyDescent="0.25">
      <c r="A449" t="s">
        <v>448</v>
      </c>
      <c r="B449" t="str">
        <f t="shared" si="12"/>
        <v>https://tva1.sinaimg.cn/large/7f0c40d4gy1fqbf0e94b8j21hc0xc1ky.jpg</v>
      </c>
      <c r="D449" t="str">
        <f t="shared" si="13"/>
        <v>7f0c40d4gy1fqbf0e94b8j21hc0xc1ky.jpg</v>
      </c>
    </row>
    <row r="450" spans="1:4" x14ac:dyDescent="0.25">
      <c r="A450" t="s">
        <v>449</v>
      </c>
      <c r="B450" t="str">
        <f t="shared" ref="B450:B513" si="14">$C$1&amp;A450&amp;$C$2</f>
        <v>https://tva1.sinaimg.cn/large/006ZFECEgy1fr1x6jdctnj31hc0u04qp.jpg</v>
      </c>
      <c r="D450" t="str">
        <f t="shared" ref="D450:D513" si="15">A450&amp;$C$2</f>
        <v>006ZFECEgy1fr1x6jdctnj31hc0u04qp.jpg</v>
      </c>
    </row>
    <row r="451" spans="1:4" x14ac:dyDescent="0.25">
      <c r="A451" t="s">
        <v>450</v>
      </c>
      <c r="B451" t="str">
        <f t="shared" si="14"/>
        <v>https://tva1.sinaimg.cn/large/0072Vf1pgy1foxlnayk8fj31kw0w0tve.jpg</v>
      </c>
      <c r="D451" t="str">
        <f t="shared" si="15"/>
        <v>0072Vf1pgy1foxlnayk8fj31kw0w0tve.jpg</v>
      </c>
    </row>
    <row r="452" spans="1:4" x14ac:dyDescent="0.25">
      <c r="A452" t="s">
        <v>451</v>
      </c>
      <c r="B452" t="str">
        <f t="shared" si="14"/>
        <v>https://tva1.sinaimg.cn/large/0072Vf1pgy1fodqita158j31j60yhtme.jpg</v>
      </c>
      <c r="D452" t="str">
        <f t="shared" si="15"/>
        <v>0072Vf1pgy1fodqita158j31j60yhtme.jpg</v>
      </c>
    </row>
    <row r="453" spans="1:4" x14ac:dyDescent="0.25">
      <c r="A453" t="s">
        <v>452</v>
      </c>
      <c r="B453" t="str">
        <f t="shared" si="14"/>
        <v>https://tva1.sinaimg.cn/large/0072Vf1pgy1fodqop5rd7j31kw148npj.jpg</v>
      </c>
      <c r="D453" t="str">
        <f t="shared" si="15"/>
        <v>0072Vf1pgy1fodqop5rd7j31kw148npj.jpg</v>
      </c>
    </row>
    <row r="454" spans="1:4" x14ac:dyDescent="0.25">
      <c r="A454" t="s">
        <v>453</v>
      </c>
      <c r="B454" t="str">
        <f t="shared" si="14"/>
        <v>https://tva1.sinaimg.cn/large/0072Vf1pgy1foxkjhrf2qj31hc0u01d4.jpg</v>
      </c>
      <c r="D454" t="str">
        <f t="shared" si="15"/>
        <v>0072Vf1pgy1foxkjhrf2qj31hc0u01d4.jpg</v>
      </c>
    </row>
    <row r="455" spans="1:4" x14ac:dyDescent="0.25">
      <c r="A455" t="s">
        <v>454</v>
      </c>
      <c r="B455" t="str">
        <f t="shared" si="14"/>
        <v>https://tva1.sinaimg.cn/large/0072Vf1pgy1foxkexoreoj31hc0u0qn0.jpg</v>
      </c>
      <c r="D455" t="str">
        <f t="shared" si="15"/>
        <v>0072Vf1pgy1foxkexoreoj31hc0u0qn0.jpg</v>
      </c>
    </row>
    <row r="456" spans="1:4" x14ac:dyDescent="0.25">
      <c r="A456" t="s">
        <v>455</v>
      </c>
      <c r="B456" t="str">
        <f t="shared" si="14"/>
        <v>https://tva1.sinaimg.cn/large/006ZFECEgy1fr1x6i0ykyj31hc0u01kx.jpg</v>
      </c>
      <c r="D456" t="str">
        <f t="shared" si="15"/>
        <v>006ZFECEgy1fr1x6i0ykyj31hc0u01kx.jpg</v>
      </c>
    </row>
    <row r="457" spans="1:4" x14ac:dyDescent="0.25">
      <c r="A457" t="s">
        <v>456</v>
      </c>
      <c r="B457" t="str">
        <f t="shared" si="14"/>
        <v>https://tva1.sinaimg.cn/large/0072Vf1pgy1fodqoshzhbj31d60ytawh.jpg</v>
      </c>
      <c r="D457" t="str">
        <f t="shared" si="15"/>
        <v>0072Vf1pgy1fodqoshzhbj31d60ytawh.jpg</v>
      </c>
    </row>
    <row r="458" spans="1:4" x14ac:dyDescent="0.25">
      <c r="A458" t="s">
        <v>457</v>
      </c>
      <c r="B458" t="str">
        <f t="shared" si="14"/>
        <v>https://tva1.sinaimg.cn/large/0072Vf1pgy1fodqnbricvj31kw0vk7wh.jpg</v>
      </c>
      <c r="D458" t="str">
        <f t="shared" si="15"/>
        <v>0072Vf1pgy1fodqnbricvj31kw0vk7wh.jpg</v>
      </c>
    </row>
    <row r="459" spans="1:4" x14ac:dyDescent="0.25">
      <c r="A459" t="s">
        <v>458</v>
      </c>
      <c r="B459" t="str">
        <f t="shared" si="14"/>
        <v>https://tva1.sinaimg.cn/large/0072Vf1pgy1foxk3mu0ztj31hc0u07m5.jpg</v>
      </c>
      <c r="D459" t="str">
        <f t="shared" si="15"/>
        <v>0072Vf1pgy1foxk3mu0ztj31hc0u07m5.jpg</v>
      </c>
    </row>
    <row r="460" spans="1:4" x14ac:dyDescent="0.25">
      <c r="A460" t="s">
        <v>459</v>
      </c>
      <c r="B460" t="str">
        <f t="shared" si="14"/>
        <v>https://tva1.sinaimg.cn/large/0072Vf1pgy1foxk3y2k80j31kw0w0ay9.jpg</v>
      </c>
      <c r="D460" t="str">
        <f t="shared" si="15"/>
        <v>0072Vf1pgy1foxk3y2k80j31kw0w0ay9.jpg</v>
      </c>
    </row>
    <row r="461" spans="1:4" x14ac:dyDescent="0.25">
      <c r="A461" t="s">
        <v>460</v>
      </c>
      <c r="B461" t="str">
        <f t="shared" si="14"/>
        <v>https://tva1.sinaimg.cn/large/006ZFECEgy1fr1x6covuxj31kw0vyduw.jpg</v>
      </c>
      <c r="D461" t="str">
        <f t="shared" si="15"/>
        <v>006ZFECEgy1fr1x6covuxj31kw0vyduw.jpg</v>
      </c>
    </row>
    <row r="462" spans="1:4" x14ac:dyDescent="0.25">
      <c r="A462" t="s">
        <v>461</v>
      </c>
      <c r="B462" t="str">
        <f t="shared" si="14"/>
        <v>https://tva1.sinaimg.cn/large/0072Vf1pgy1foxk6sm8hcj31kw0w0kbh.jpg</v>
      </c>
      <c r="D462" t="str">
        <f t="shared" si="15"/>
        <v>0072Vf1pgy1foxk6sm8hcj31kw0w0kbh.jpg</v>
      </c>
    </row>
    <row r="463" spans="1:4" x14ac:dyDescent="0.25">
      <c r="A463" t="s">
        <v>462</v>
      </c>
      <c r="B463" t="str">
        <f t="shared" si="14"/>
        <v>https://tva1.sinaimg.cn/large/006ZFECEgy1fr1x6g9pbpj31kw0w0ay7.jpg</v>
      </c>
      <c r="D463" t="str">
        <f t="shared" si="15"/>
        <v>006ZFECEgy1fr1x6g9pbpj31kw0w0ay7.jpg</v>
      </c>
    </row>
    <row r="464" spans="1:4" x14ac:dyDescent="0.25">
      <c r="A464" t="s">
        <v>463</v>
      </c>
      <c r="B464" t="str">
        <f t="shared" si="14"/>
        <v>https://tva1.sinaimg.cn/large/0072Vf1pgy1foxkjjz8vbj31hc0u0k80.jpg</v>
      </c>
      <c r="D464" t="str">
        <f t="shared" si="15"/>
        <v>0072Vf1pgy1foxkjjz8vbj31hc0u0k80.jpg</v>
      </c>
    </row>
    <row r="465" spans="1:4" x14ac:dyDescent="0.25">
      <c r="A465" t="s">
        <v>464</v>
      </c>
      <c r="B465" t="str">
        <f t="shared" si="14"/>
        <v>https://tva1.sinaimg.cn/large/0072Vf1pgy1foxkd6lx6jj31kw0w0wyb.jpg</v>
      </c>
      <c r="D465" t="str">
        <f t="shared" si="15"/>
        <v>0072Vf1pgy1foxkd6lx6jj31kw0w0wyb.jpg</v>
      </c>
    </row>
    <row r="466" spans="1:4" x14ac:dyDescent="0.25">
      <c r="A466" t="s">
        <v>465</v>
      </c>
      <c r="B466" t="str">
        <f t="shared" si="14"/>
        <v>https://tva1.sinaimg.cn/large/0072Vf1pgy1foxk782lbsj31hc0u0tr4.jpg</v>
      </c>
      <c r="D466" t="str">
        <f t="shared" si="15"/>
        <v>0072Vf1pgy1foxk782lbsj31hc0u0tr4.jpg</v>
      </c>
    </row>
    <row r="467" spans="1:4" x14ac:dyDescent="0.25">
      <c r="A467" t="s">
        <v>466</v>
      </c>
      <c r="B467" t="str">
        <f t="shared" si="14"/>
        <v>https://tva1.sinaimg.cn/large/006ZFECEgy1fr1x6gfxcrj31hc0u0e43.jpg</v>
      </c>
      <c r="D467" t="str">
        <f t="shared" si="15"/>
        <v>006ZFECEgy1fr1x6gfxcrj31hc0u0e43.jpg</v>
      </c>
    </row>
    <row r="468" spans="1:4" x14ac:dyDescent="0.25">
      <c r="A468" t="s">
        <v>467</v>
      </c>
      <c r="B468" t="str">
        <f t="shared" si="14"/>
        <v>https://tva1.sinaimg.cn/large/0072Vf1pgy1fodqi6rdfjj31gs12j1gs.jpg</v>
      </c>
      <c r="D468" t="str">
        <f t="shared" si="15"/>
        <v>0072Vf1pgy1fodqi6rdfjj31gs12j1gs.jpg</v>
      </c>
    </row>
    <row r="469" spans="1:4" x14ac:dyDescent="0.25">
      <c r="A469" t="s">
        <v>468</v>
      </c>
      <c r="B469" t="str">
        <f t="shared" si="14"/>
        <v>https://tva1.sinaimg.cn/large/006ZFECEgy1fr1x6cdk6aj31040p7wx1.jpg</v>
      </c>
      <c r="D469" t="str">
        <f t="shared" si="15"/>
        <v>006ZFECEgy1fr1x6cdk6aj31040p7wx1.jpg</v>
      </c>
    </row>
    <row r="470" spans="1:4" x14ac:dyDescent="0.25">
      <c r="A470" t="s">
        <v>469</v>
      </c>
      <c r="B470" t="str">
        <f t="shared" si="14"/>
        <v>https://tva1.sinaimg.cn/large/006ZFECEgy1fr1x6f3v74j31hc0u0qpd.jpg</v>
      </c>
      <c r="D470" t="str">
        <f t="shared" si="15"/>
        <v>006ZFECEgy1fr1x6f3v74j31hc0u0qpd.jpg</v>
      </c>
    </row>
    <row r="471" spans="1:4" x14ac:dyDescent="0.25">
      <c r="A471" t="s">
        <v>470</v>
      </c>
      <c r="B471" t="str">
        <f t="shared" si="14"/>
        <v>https://tva1.sinaimg.cn/large/006ZFECEgy1fr1x6kizozj31hc0u0b29.jpg</v>
      </c>
      <c r="D471" t="str">
        <f t="shared" si="15"/>
        <v>006ZFECEgy1fr1x6kizozj31hc0u0b29.jpg</v>
      </c>
    </row>
    <row r="472" spans="1:4" x14ac:dyDescent="0.25">
      <c r="A472" t="s">
        <v>471</v>
      </c>
      <c r="B472" t="str">
        <f t="shared" si="14"/>
        <v>https://tva1.sinaimg.cn/large/0076R7yAgy1fptogxdr0lj302n01ma9x.jpg</v>
      </c>
      <c r="D472" t="str">
        <f t="shared" si="15"/>
        <v>0076R7yAgy1fptogxdr0lj302n01ma9x.jpg</v>
      </c>
    </row>
    <row r="473" spans="1:4" x14ac:dyDescent="0.25">
      <c r="A473" t="s">
        <v>472</v>
      </c>
      <c r="B473" t="str">
        <f t="shared" si="14"/>
        <v>https://tva1.sinaimg.cn/large/006ZFECEgy1fr1x6et5qwj31fy10hwzl.jpg</v>
      </c>
      <c r="D473" t="str">
        <f t="shared" si="15"/>
        <v>006ZFECEgy1fr1x6et5qwj31fy10hwzl.jpg</v>
      </c>
    </row>
    <row r="474" spans="1:4" x14ac:dyDescent="0.25">
      <c r="A474" t="s">
        <v>473</v>
      </c>
      <c r="B474" t="str">
        <f t="shared" si="14"/>
        <v>https://tva1.sinaimg.cn/large/0072Vf1pgy1foxkd1pxk2j31hc0u0tqe.jpg</v>
      </c>
      <c r="D474" t="str">
        <f t="shared" si="15"/>
        <v>0072Vf1pgy1foxkd1pxk2j31hc0u0tqe.jpg</v>
      </c>
    </row>
    <row r="475" spans="1:4" x14ac:dyDescent="0.25">
      <c r="A475" t="s">
        <v>474</v>
      </c>
      <c r="B475" t="str">
        <f t="shared" si="14"/>
        <v>https://tva1.sinaimg.cn/large/006ZFECEgy1fr1x6ghf4bj31hc0u0axy.jpg</v>
      </c>
      <c r="D475" t="str">
        <f t="shared" si="15"/>
        <v>006ZFECEgy1fr1x6ghf4bj31hc0u0axy.jpg</v>
      </c>
    </row>
    <row r="476" spans="1:4" x14ac:dyDescent="0.25">
      <c r="A476" t="s">
        <v>475</v>
      </c>
      <c r="B476" t="str">
        <f t="shared" si="14"/>
        <v>https://tva1.sinaimg.cn/large/006ZFECEgy1fr1x6i08svj31hc0u01kx.jpg</v>
      </c>
      <c r="D476" t="str">
        <f t="shared" si="15"/>
        <v>006ZFECEgy1fr1x6i08svj31hc0u01kx.jpg</v>
      </c>
    </row>
    <row r="477" spans="1:4" x14ac:dyDescent="0.25">
      <c r="A477" t="s">
        <v>476</v>
      </c>
      <c r="B477" t="str">
        <f t="shared" si="14"/>
        <v>https://tva1.sinaimg.cn/large/006ZFECEgy1fr1x6ivq7jj31hc0u04qp.jpg</v>
      </c>
      <c r="D477" t="str">
        <f t="shared" si="15"/>
        <v>006ZFECEgy1fr1x6ivq7jj31hc0u04qp.jpg</v>
      </c>
    </row>
    <row r="478" spans="1:4" x14ac:dyDescent="0.25">
      <c r="A478" t="s">
        <v>477</v>
      </c>
      <c r="B478" t="str">
        <f t="shared" si="14"/>
        <v>https://tva1.sinaimg.cn/large/0072Vf1pgy1foxk3iad2ij31kw0w0x0a.jpg</v>
      </c>
      <c r="D478" t="str">
        <f t="shared" si="15"/>
        <v>0072Vf1pgy1foxk3iad2ij31kw0w0x0a.jpg</v>
      </c>
    </row>
    <row r="479" spans="1:4" x14ac:dyDescent="0.25">
      <c r="A479" t="s">
        <v>478</v>
      </c>
      <c r="B479" t="str">
        <f t="shared" si="14"/>
        <v>https://tva1.sinaimg.cn/large/0072Vf1pgy1foxlo91kiwj31hc0u0k9u.jpg</v>
      </c>
      <c r="D479" t="str">
        <f t="shared" si="15"/>
        <v>0072Vf1pgy1foxlo91kiwj31hc0u0k9u.jpg</v>
      </c>
    </row>
    <row r="480" spans="1:4" x14ac:dyDescent="0.25">
      <c r="A480" t="s">
        <v>479</v>
      </c>
      <c r="B480" t="str">
        <f t="shared" si="14"/>
        <v>https://tva1.sinaimg.cn/large/0072Vf1pgy1fodqnt870uj31kf14ex6p.jpg</v>
      </c>
      <c r="D480" t="str">
        <f t="shared" si="15"/>
        <v>0072Vf1pgy1fodqnt870uj31kf14ex6p.jpg</v>
      </c>
    </row>
    <row r="481" spans="1:4" x14ac:dyDescent="0.25">
      <c r="A481" t="s">
        <v>480</v>
      </c>
      <c r="B481" t="str">
        <f t="shared" si="14"/>
        <v>https://tva1.sinaimg.cn/large/006ZFECEgy1fr1x6g8afkj31hc0u0e65.jpg</v>
      </c>
      <c r="D481" t="str">
        <f t="shared" si="15"/>
        <v>006ZFECEgy1fr1x6g8afkj31hc0u0e65.jpg</v>
      </c>
    </row>
    <row r="482" spans="1:4" x14ac:dyDescent="0.25">
      <c r="A482" t="s">
        <v>481</v>
      </c>
      <c r="B482" t="str">
        <f t="shared" si="14"/>
        <v>https://tva1.sinaimg.cn/large/006ZFECEgy1fr1x6jgxgfj31hc0u07wh.jpg</v>
      </c>
      <c r="D482" t="str">
        <f t="shared" si="15"/>
        <v>006ZFECEgy1fr1x6jgxgfj31hc0u07wh.jpg</v>
      </c>
    </row>
    <row r="483" spans="1:4" x14ac:dyDescent="0.25">
      <c r="A483" t="s">
        <v>482</v>
      </c>
      <c r="B483" t="str">
        <f t="shared" si="14"/>
        <v>https://tva1.sinaimg.cn/large/0072Vf1pgy1foxlhj08c1j31kw0w0x2j.jpg</v>
      </c>
      <c r="D483" t="str">
        <f t="shared" si="15"/>
        <v>0072Vf1pgy1foxlhj08c1j31kw0w0x2j.jpg</v>
      </c>
    </row>
    <row r="484" spans="1:4" x14ac:dyDescent="0.25">
      <c r="A484" t="s">
        <v>483</v>
      </c>
      <c r="B484" t="str">
        <f t="shared" si="14"/>
        <v>https://tva1.sinaimg.cn/large/006ZFECEgy1fr1x6gt6cnj31hc0u0ayp.jpg</v>
      </c>
      <c r="D484" t="str">
        <f t="shared" si="15"/>
        <v>006ZFECEgy1fr1x6gt6cnj31hc0u0ayp.jpg</v>
      </c>
    </row>
    <row r="485" spans="1:4" x14ac:dyDescent="0.25">
      <c r="A485" t="s">
        <v>484</v>
      </c>
      <c r="B485" t="str">
        <f t="shared" si="14"/>
        <v>https://tva1.sinaimg.cn/large/006ZFECEgy1fr1x6hi3l1j31hc0u0e6k.jpg</v>
      </c>
      <c r="D485" t="str">
        <f t="shared" si="15"/>
        <v>006ZFECEgy1fr1x6hi3l1j31hc0u0e6k.jpg</v>
      </c>
    </row>
    <row r="486" spans="1:4" x14ac:dyDescent="0.25">
      <c r="A486" t="s">
        <v>485</v>
      </c>
      <c r="B486" t="str">
        <f t="shared" si="14"/>
        <v>https://tva1.sinaimg.cn/large/0072Vf1pgy1foxkcs4066j31hc0u0wrj.jpg</v>
      </c>
      <c r="D486" t="str">
        <f t="shared" si="15"/>
        <v>0072Vf1pgy1foxkcs4066j31hc0u0wrj.jpg</v>
      </c>
    </row>
    <row r="487" spans="1:4" x14ac:dyDescent="0.25">
      <c r="A487" t="s">
        <v>486</v>
      </c>
      <c r="B487" t="str">
        <f t="shared" si="14"/>
        <v>https://tva1.sinaimg.cn/large/0072Vf1pgy1fodqiguph4j31hc0xcqg9.jpg</v>
      </c>
      <c r="D487" t="str">
        <f t="shared" si="15"/>
        <v>0072Vf1pgy1fodqiguph4j31hc0xcqg9.jpg</v>
      </c>
    </row>
    <row r="488" spans="1:4" x14ac:dyDescent="0.25">
      <c r="A488" t="s">
        <v>487</v>
      </c>
      <c r="B488" t="str">
        <f t="shared" si="14"/>
        <v>https://tva1.sinaimg.cn/large/0072Vf1pgy1foxlo1tjbnj31hc0u0wwc.jpg</v>
      </c>
      <c r="D488" t="str">
        <f t="shared" si="15"/>
        <v>0072Vf1pgy1foxlo1tjbnj31hc0u0wwc.jpg</v>
      </c>
    </row>
    <row r="489" spans="1:4" x14ac:dyDescent="0.25">
      <c r="A489" t="s">
        <v>488</v>
      </c>
      <c r="B489" t="str">
        <f t="shared" si="14"/>
        <v>https://tva1.sinaimg.cn/large/006ZFECEgy1fr1x6j5pd0j31hc0u04qp.jpg</v>
      </c>
      <c r="D489" t="str">
        <f t="shared" si="15"/>
        <v>006ZFECEgy1fr1x6j5pd0j31hc0u04qp.jpg</v>
      </c>
    </row>
    <row r="490" spans="1:4" x14ac:dyDescent="0.25">
      <c r="A490" t="s">
        <v>489</v>
      </c>
      <c r="B490" t="str">
        <f t="shared" si="14"/>
        <v>https://tva1.sinaimg.cn/large/006ZFECEgy1fr1x6h4c9zj31kw0w0azq.jpg</v>
      </c>
      <c r="D490" t="str">
        <f t="shared" si="15"/>
        <v>006ZFECEgy1fr1x6h4c9zj31kw0w0azq.jpg</v>
      </c>
    </row>
    <row r="491" spans="1:4" x14ac:dyDescent="0.25">
      <c r="A491" t="s">
        <v>490</v>
      </c>
      <c r="B491" t="str">
        <f t="shared" si="14"/>
        <v>https://tva1.sinaimg.cn/large/0072Vf1pgy1foxk70rdinj31kw0w0b19.jpg</v>
      </c>
      <c r="D491" t="str">
        <f t="shared" si="15"/>
        <v>0072Vf1pgy1foxk70rdinj31kw0w0b19.jpg</v>
      </c>
    </row>
    <row r="492" spans="1:4" x14ac:dyDescent="0.25">
      <c r="A492" t="s">
        <v>491</v>
      </c>
      <c r="B492" t="str">
        <f t="shared" si="14"/>
        <v>https://tva1.sinaimg.cn/large/006ZFECEgy1fr1x6e5ya3j31hc0u0ke7.jpg</v>
      </c>
      <c r="D492" t="str">
        <f t="shared" si="15"/>
        <v>006ZFECEgy1fr1x6e5ya3j31hc0u0ke7.jpg</v>
      </c>
    </row>
    <row r="493" spans="1:4" x14ac:dyDescent="0.25">
      <c r="A493" t="s">
        <v>492</v>
      </c>
      <c r="B493" t="str">
        <f t="shared" si="14"/>
        <v>https://tva1.sinaimg.cn/large/006ZFECEgy1fr1x6ffluej31hc10q7qt.jpg</v>
      </c>
      <c r="D493" t="str">
        <f t="shared" si="15"/>
        <v>006ZFECEgy1fr1x6ffluej31hc10q7qt.jpg</v>
      </c>
    </row>
    <row r="494" spans="1:4" x14ac:dyDescent="0.25">
      <c r="A494" t="s">
        <v>493</v>
      </c>
      <c r="B494" t="str">
        <f t="shared" si="14"/>
        <v>https://tva1.sinaimg.cn/large/006ZFECEgy1fr1x6ftoj9j31hc0u0axi.jpg</v>
      </c>
      <c r="D494" t="str">
        <f t="shared" si="15"/>
        <v>006ZFECEgy1fr1x6ftoj9j31hc0u0axi.jpg</v>
      </c>
    </row>
    <row r="495" spans="1:4" x14ac:dyDescent="0.25">
      <c r="A495" t="s">
        <v>494</v>
      </c>
      <c r="B495" t="str">
        <f t="shared" si="14"/>
        <v>https://tva1.sinaimg.cn/large/0072Vf1pgy1fodqi5vxrij31630rsu0x.jpg</v>
      </c>
      <c r="D495" t="str">
        <f t="shared" si="15"/>
        <v>0072Vf1pgy1fodqi5vxrij31630rsu0x.jpg</v>
      </c>
    </row>
    <row r="496" spans="1:4" x14ac:dyDescent="0.25">
      <c r="A496" t="s">
        <v>495</v>
      </c>
      <c r="B496" t="str">
        <f t="shared" si="14"/>
        <v>https://tva1.sinaimg.cn/large/0072Vf1pgy1fodqpccrtrj30wm0n7tt3.jpg</v>
      </c>
      <c r="D496" t="str">
        <f t="shared" si="15"/>
        <v>0072Vf1pgy1fodqpccrtrj30wm0n7tt3.jpg</v>
      </c>
    </row>
    <row r="497" spans="1:4" x14ac:dyDescent="0.25">
      <c r="A497" t="s">
        <v>496</v>
      </c>
      <c r="B497" t="str">
        <f t="shared" si="14"/>
        <v>https://tva1.sinaimg.cn/large/0072Vf1pgy1fodqig7h5nj318g0p0qv5.jpg</v>
      </c>
      <c r="D497" t="str">
        <f t="shared" si="15"/>
        <v>0072Vf1pgy1fodqig7h5nj318g0p0qv5.jpg</v>
      </c>
    </row>
    <row r="498" spans="1:4" x14ac:dyDescent="0.25">
      <c r="A498" t="s">
        <v>497</v>
      </c>
      <c r="B498" t="str">
        <f t="shared" si="14"/>
        <v>https://tva1.sinaimg.cn/large/0072Vf1pgy1foxkj7vgb3j31hc0u0nhs.jpg</v>
      </c>
      <c r="D498" t="str">
        <f t="shared" si="15"/>
        <v>0072Vf1pgy1foxkj7vgb3j31hc0u0nhs.jpg</v>
      </c>
    </row>
    <row r="499" spans="1:4" x14ac:dyDescent="0.25">
      <c r="A499" t="s">
        <v>498</v>
      </c>
      <c r="B499" t="str">
        <f t="shared" si="14"/>
        <v>https://tva1.sinaimg.cn/large/006ZFECEgy1fr1x6gy9a2j31hc0u01kx.jpg</v>
      </c>
      <c r="D499" t="str">
        <f t="shared" si="15"/>
        <v>006ZFECEgy1fr1x6gy9a2j31hc0u01kx.jpg</v>
      </c>
    </row>
    <row r="500" spans="1:4" x14ac:dyDescent="0.25">
      <c r="A500" t="s">
        <v>499</v>
      </c>
      <c r="B500" t="str">
        <f t="shared" si="14"/>
        <v>https://tva1.sinaimg.cn/large/006ZFECEgy1fr1x6hpq1ej31hc0u01kt.jpg</v>
      </c>
      <c r="D500" t="str">
        <f t="shared" si="15"/>
        <v>006ZFECEgy1fr1x6hpq1ej31hc0u01kt.jpg</v>
      </c>
    </row>
    <row r="501" spans="1:4" x14ac:dyDescent="0.25">
      <c r="A501" t="s">
        <v>500</v>
      </c>
      <c r="B501" t="str">
        <f t="shared" si="14"/>
        <v>https://tva1.sinaimg.cn/large/0060lm7Tly1fpx1skrabaj31hc0u01kx.jpg</v>
      </c>
      <c r="D501" t="str">
        <f t="shared" si="15"/>
        <v>0060lm7Tly1fpx1skrabaj31hc0u01kx.jpg</v>
      </c>
    </row>
    <row r="502" spans="1:4" x14ac:dyDescent="0.25">
      <c r="A502" t="s">
        <v>501</v>
      </c>
      <c r="B502" t="str">
        <f t="shared" si="14"/>
        <v>https://tva1.sinaimg.cn/large/006ZFECEgy1fr1x6embg3j31hc0u0h7i.jpg</v>
      </c>
      <c r="D502" t="str">
        <f t="shared" si="15"/>
        <v>006ZFECEgy1fr1x6embg3j31hc0u0h7i.jpg</v>
      </c>
    </row>
    <row r="503" spans="1:4" x14ac:dyDescent="0.25">
      <c r="A503" t="s">
        <v>502</v>
      </c>
      <c r="B503" t="str">
        <f t="shared" si="14"/>
        <v>https://tva1.sinaimg.cn/large/0072Vf1pgy1foxk6w32z2j31kw0w04nn.jpg</v>
      </c>
      <c r="D503" t="str">
        <f t="shared" si="15"/>
        <v>0072Vf1pgy1foxk6w32z2j31kw0w04nn.jpg</v>
      </c>
    </row>
    <row r="504" spans="1:4" x14ac:dyDescent="0.25">
      <c r="A504" t="s">
        <v>503</v>
      </c>
      <c r="B504" t="str">
        <f t="shared" si="14"/>
        <v>https://tva1.sinaimg.cn/large/0072Vf1pgy1fodqoy2b7hj31040p7npd.jpg</v>
      </c>
      <c r="D504" t="str">
        <f t="shared" si="15"/>
        <v>0072Vf1pgy1fodqoy2b7hj31040p7npd.jpg</v>
      </c>
    </row>
    <row r="505" spans="1:4" x14ac:dyDescent="0.25">
      <c r="A505" t="s">
        <v>504</v>
      </c>
      <c r="B505" t="str">
        <f t="shared" si="14"/>
        <v>https://tva1.sinaimg.cn/large/006ZFECEgy1fr1x6hbyikj31kw15wkhd.jpg</v>
      </c>
      <c r="D505" t="str">
        <f t="shared" si="15"/>
        <v>006ZFECEgy1fr1x6hbyikj31kw15wkhd.jpg</v>
      </c>
    </row>
    <row r="506" spans="1:4" x14ac:dyDescent="0.25">
      <c r="A506" t="s">
        <v>505</v>
      </c>
      <c r="B506" t="str">
        <f t="shared" si="14"/>
        <v>https://tva1.sinaimg.cn/large/006ZFECEgy1fr1x6gam4tj31hc0u04mn.jpg</v>
      </c>
      <c r="D506" t="str">
        <f t="shared" si="15"/>
        <v>006ZFECEgy1fr1x6gam4tj31hc0u04mn.jpg</v>
      </c>
    </row>
    <row r="507" spans="1:4" x14ac:dyDescent="0.25">
      <c r="A507" t="s">
        <v>506</v>
      </c>
      <c r="B507" t="str">
        <f t="shared" si="14"/>
        <v>https://tva1.sinaimg.cn/large/0072Vf1pgy1foxlo6rle0j31hc0u0wx0.jpg</v>
      </c>
      <c r="D507" t="str">
        <f t="shared" si="15"/>
        <v>0072Vf1pgy1foxlo6rle0j31hc0u0wx0.jpg</v>
      </c>
    </row>
    <row r="508" spans="1:4" x14ac:dyDescent="0.25">
      <c r="A508" t="s">
        <v>507</v>
      </c>
      <c r="B508" t="str">
        <f t="shared" si="14"/>
        <v>https://tva1.sinaimg.cn/large/0072Vf1pgy1fodqo4ntdtj31cq0yggz8.jpg</v>
      </c>
      <c r="D508" t="str">
        <f t="shared" si="15"/>
        <v>0072Vf1pgy1fodqo4ntdtj31cq0yggz8.jpg</v>
      </c>
    </row>
    <row r="509" spans="1:4" x14ac:dyDescent="0.25">
      <c r="A509" t="s">
        <v>508</v>
      </c>
      <c r="B509" t="str">
        <f t="shared" si="14"/>
        <v>https://tva1.sinaimg.cn/large/7f0c40d4gy1fqbg4jwszkj21hc0u0q7z.jpg</v>
      </c>
      <c r="D509" t="str">
        <f t="shared" si="15"/>
        <v>7f0c40d4gy1fqbg4jwszkj21hc0u0q7z.jpg</v>
      </c>
    </row>
    <row r="510" spans="1:4" x14ac:dyDescent="0.25">
      <c r="A510" t="s">
        <v>509</v>
      </c>
      <c r="B510" t="str">
        <f t="shared" si="14"/>
        <v>https://tva1.sinaimg.cn/large/0072Vf1pgy1foxlnjjpbxj31hc0u0k63.jpg</v>
      </c>
      <c r="D510" t="str">
        <f t="shared" si="15"/>
        <v>0072Vf1pgy1foxlnjjpbxj31hc0u0k63.jpg</v>
      </c>
    </row>
    <row r="511" spans="1:4" x14ac:dyDescent="0.25">
      <c r="A511" t="s">
        <v>510</v>
      </c>
      <c r="B511" t="str">
        <f t="shared" si="14"/>
        <v>https://tva1.sinaimg.cn/large/a15b4afegy1fmviyqjynej21hc0u014q.jpg</v>
      </c>
      <c r="D511" t="str">
        <f t="shared" si="15"/>
        <v>a15b4afegy1fmviyqjynej21hc0u014q.jpg</v>
      </c>
    </row>
    <row r="512" spans="1:4" x14ac:dyDescent="0.25">
      <c r="A512" t="s">
        <v>511</v>
      </c>
      <c r="B512" t="str">
        <f t="shared" si="14"/>
        <v>https://tva1.sinaimg.cn/large/a15b4afegy1fmviytfn7wj21hc0u07js.jpg</v>
      </c>
      <c r="D512" t="str">
        <f t="shared" si="15"/>
        <v>a15b4afegy1fmviytfn7wj21hc0u07js.jpg</v>
      </c>
    </row>
    <row r="513" spans="1:4" x14ac:dyDescent="0.25">
      <c r="A513" t="s">
        <v>512</v>
      </c>
      <c r="B513" t="str">
        <f t="shared" si="14"/>
        <v>https://tva1.sinaimg.cn/large/a15b4afegy1fmviyzr3yzj21hc0u0b29.jpg</v>
      </c>
      <c r="D513" t="str">
        <f t="shared" si="15"/>
        <v>a15b4afegy1fmviyzr3yzj21hc0u0b29.jpg</v>
      </c>
    </row>
    <row r="514" spans="1:4" x14ac:dyDescent="0.25">
      <c r="A514" t="s">
        <v>513</v>
      </c>
      <c r="B514" t="str">
        <f t="shared" ref="B514:B577" si="16">$C$1&amp;A514&amp;$C$2</f>
        <v>https://tva1.sinaimg.cn/large/a15b4afegy1fmviz5449mj21hc0u01kx.jpg</v>
      </c>
      <c r="D514" t="str">
        <f t="shared" ref="D514:D577" si="17">A514&amp;$C$2</f>
        <v>a15b4afegy1fmviz5449mj21hc0u01kx.jpg</v>
      </c>
    </row>
    <row r="515" spans="1:4" x14ac:dyDescent="0.25">
      <c r="A515" t="s">
        <v>514</v>
      </c>
      <c r="B515" t="str">
        <f t="shared" si="16"/>
        <v>https://tva1.sinaimg.cn/large/a15b4afegy1fmviz7fkqdj21hc0u0qcq.jpg</v>
      </c>
      <c r="D515" t="str">
        <f t="shared" si="17"/>
        <v>a15b4afegy1fmviz7fkqdj21hc0u0qcq.jpg</v>
      </c>
    </row>
    <row r="516" spans="1:4" x14ac:dyDescent="0.25">
      <c r="A516" t="s">
        <v>515</v>
      </c>
      <c r="B516" t="str">
        <f t="shared" si="16"/>
        <v>https://tva1.sinaimg.cn/large/a15b4afegy1fmviz9j9haj21hc0u0n5h.jpg</v>
      </c>
      <c r="D516" t="str">
        <f t="shared" si="17"/>
        <v>a15b4afegy1fmviz9j9haj21hc0u0n5h.jpg</v>
      </c>
    </row>
    <row r="517" spans="1:4" x14ac:dyDescent="0.25">
      <c r="A517" t="s">
        <v>516</v>
      </c>
      <c r="B517" t="str">
        <f t="shared" si="16"/>
        <v>https://tva1.sinaimg.cn/large/a15b4afegy1fmvizjlwi5j21hc0u0npd.jpg</v>
      </c>
      <c r="D517" t="str">
        <f t="shared" si="17"/>
        <v>a15b4afegy1fmvizjlwi5j21hc0u0npd.jpg</v>
      </c>
    </row>
    <row r="518" spans="1:4" x14ac:dyDescent="0.25">
      <c r="A518" t="s">
        <v>517</v>
      </c>
      <c r="B518" t="str">
        <f t="shared" si="16"/>
        <v>https://tva1.sinaimg.cn/large/a15b4afegy1fmvizmw9wgj21hc0u0nda.jpg</v>
      </c>
      <c r="D518" t="str">
        <f t="shared" si="17"/>
        <v>a15b4afegy1fmvizmw9wgj21hc0u0nda.jpg</v>
      </c>
    </row>
    <row r="519" spans="1:4" x14ac:dyDescent="0.25">
      <c r="A519" t="s">
        <v>518</v>
      </c>
      <c r="B519" t="str">
        <f t="shared" si="16"/>
        <v>https://tva1.sinaimg.cn/large/a15b4afegy1fmvj06o6uzj21hc0u0dqd.jpg</v>
      </c>
      <c r="D519" t="str">
        <f t="shared" si="17"/>
        <v>a15b4afegy1fmvj06o6uzj21hc0u0dqd.jpg</v>
      </c>
    </row>
    <row r="520" spans="1:4" x14ac:dyDescent="0.25">
      <c r="A520" t="s">
        <v>519</v>
      </c>
      <c r="B520" t="str">
        <f t="shared" si="16"/>
        <v>https://tva1.sinaimg.cn/large/a15b4afegy1fmvj09uty2j21hc0u01co.jpg</v>
      </c>
      <c r="D520" t="str">
        <f t="shared" si="17"/>
        <v>a15b4afegy1fmvj09uty2j21hc0u01co.jpg</v>
      </c>
    </row>
    <row r="521" spans="1:4" x14ac:dyDescent="0.25">
      <c r="A521" t="s">
        <v>520</v>
      </c>
      <c r="B521" t="str">
        <f t="shared" si="16"/>
        <v>https://tva1.sinaimg.cn/large/a15b4afegy1fmvj0f2g5pj21hc0u0apl.jpg</v>
      </c>
      <c r="D521" t="str">
        <f t="shared" si="17"/>
        <v>a15b4afegy1fmvj0f2g5pj21hc0u0apl.jpg</v>
      </c>
    </row>
    <row r="522" spans="1:4" x14ac:dyDescent="0.25">
      <c r="A522" t="s">
        <v>521</v>
      </c>
      <c r="B522" t="str">
        <f t="shared" si="16"/>
        <v>https://tva1.sinaimg.cn/large/a15b4afegy1fmvj0hq0l6j21hc0u0gv5.jpg</v>
      </c>
      <c r="D522" t="str">
        <f t="shared" si="17"/>
        <v>a15b4afegy1fmvj0hq0l6j21hc0u0gv5.jpg</v>
      </c>
    </row>
    <row r="523" spans="1:4" x14ac:dyDescent="0.25">
      <c r="A523" t="s">
        <v>522</v>
      </c>
      <c r="B523" t="str">
        <f t="shared" si="16"/>
        <v>https://tva1.sinaimg.cn/large/a15b4afegy1fmvj0m0n6mj21hc0u0dnf.jpg</v>
      </c>
      <c r="D523" t="str">
        <f t="shared" si="17"/>
        <v>a15b4afegy1fmvj0m0n6mj21hc0u0dnf.jpg</v>
      </c>
    </row>
    <row r="524" spans="1:4" x14ac:dyDescent="0.25">
      <c r="A524" t="s">
        <v>523</v>
      </c>
      <c r="B524" t="str">
        <f t="shared" si="16"/>
        <v>https://tva1.sinaimg.cn/large/a15b4afegy1fmvj0o7vyxj21hc0u07hf.jpg</v>
      </c>
      <c r="D524" t="str">
        <f t="shared" si="17"/>
        <v>a15b4afegy1fmvj0o7vyxj21hc0u07hf.jpg</v>
      </c>
    </row>
    <row r="525" spans="1:4" x14ac:dyDescent="0.25">
      <c r="A525" t="s">
        <v>524</v>
      </c>
      <c r="B525" t="str">
        <f t="shared" si="16"/>
        <v>https://tva1.sinaimg.cn/large/a15b4afegy1fmvj0pw5l0j21hc0u0af6.jpg</v>
      </c>
      <c r="D525" t="str">
        <f t="shared" si="17"/>
        <v>a15b4afegy1fmvj0pw5l0j21hc0u0af6.jpg</v>
      </c>
    </row>
    <row r="526" spans="1:4" x14ac:dyDescent="0.25">
      <c r="A526" t="s">
        <v>525</v>
      </c>
      <c r="B526" t="str">
        <f t="shared" si="16"/>
        <v>https://tva1.sinaimg.cn/large/a15b4afegy1fmvj0v6ehqj21hc0u0aky.jpg</v>
      </c>
      <c r="D526" t="str">
        <f t="shared" si="17"/>
        <v>a15b4afegy1fmvj0v6ehqj21hc0u0aky.jpg</v>
      </c>
    </row>
    <row r="527" spans="1:4" x14ac:dyDescent="0.25">
      <c r="A527" t="s">
        <v>526</v>
      </c>
      <c r="B527" t="str">
        <f t="shared" si="16"/>
        <v>https://tva1.sinaimg.cn/large/a15b4afegy1fmvj120dm7j21hc0u01jd.jpg</v>
      </c>
      <c r="D527" t="str">
        <f t="shared" si="17"/>
        <v>a15b4afegy1fmvj120dm7j21hc0u01jd.jpg</v>
      </c>
    </row>
    <row r="528" spans="1:4" x14ac:dyDescent="0.25">
      <c r="A528" t="s">
        <v>527</v>
      </c>
      <c r="B528" t="str">
        <f t="shared" si="16"/>
        <v>https://tva1.sinaimg.cn/large/a15b4afegy1fmvj18l879j21hc0u0e45.jpg</v>
      </c>
      <c r="D528" t="str">
        <f t="shared" si="17"/>
        <v>a15b4afegy1fmvj18l879j21hc0u0e45.jpg</v>
      </c>
    </row>
    <row r="529" spans="1:4" x14ac:dyDescent="0.25">
      <c r="A529" t="s">
        <v>528</v>
      </c>
      <c r="B529" t="str">
        <f t="shared" si="16"/>
        <v>https://tva1.sinaimg.cn/large/a15b4afegy1fmvj1c7jidj21hc0u0qmt.jpg</v>
      </c>
      <c r="D529" t="str">
        <f t="shared" si="17"/>
        <v>a15b4afegy1fmvj1c7jidj21hc0u0qmt.jpg</v>
      </c>
    </row>
    <row r="530" spans="1:4" x14ac:dyDescent="0.25">
      <c r="A530" t="s">
        <v>529</v>
      </c>
      <c r="B530" t="str">
        <f t="shared" si="16"/>
        <v>https://tva1.sinaimg.cn/large/a15b4afegy1fmvj1ev00cj21hc0u0h0k.jpg</v>
      </c>
      <c r="D530" t="str">
        <f t="shared" si="17"/>
        <v>a15b4afegy1fmvj1ev00cj21hc0u0h0k.jpg</v>
      </c>
    </row>
    <row r="531" spans="1:4" x14ac:dyDescent="0.25">
      <c r="A531" t="s">
        <v>530</v>
      </c>
      <c r="B531" t="str">
        <f t="shared" si="16"/>
        <v>https://tva1.sinaimg.cn/large/a15b4afegy1fmvj1itvizj21hc0u012l.jpg</v>
      </c>
      <c r="D531" t="str">
        <f t="shared" si="17"/>
        <v>a15b4afegy1fmvj1itvizj21hc0u012l.jpg</v>
      </c>
    </row>
    <row r="532" spans="1:4" x14ac:dyDescent="0.25">
      <c r="A532" t="s">
        <v>531</v>
      </c>
      <c r="B532" t="str">
        <f t="shared" si="16"/>
        <v>https://tva1.sinaimg.cn/large/a15b4afegy1fmvj1lu9u0j21hc0u04da.jpg</v>
      </c>
      <c r="D532" t="str">
        <f t="shared" si="17"/>
        <v>a15b4afegy1fmvj1lu9u0j21hc0u04da.jpg</v>
      </c>
    </row>
    <row r="533" spans="1:4" x14ac:dyDescent="0.25">
      <c r="A533" t="s">
        <v>532</v>
      </c>
      <c r="B533" t="str">
        <f t="shared" si="16"/>
        <v>https://tva1.sinaimg.cn/large/a15b4afegy1fmvj1o339ij21hc0u0gw5.jpg</v>
      </c>
      <c r="D533" t="str">
        <f t="shared" si="17"/>
        <v>a15b4afegy1fmvj1o339ij21hc0u0gw5.jpg</v>
      </c>
    </row>
    <row r="534" spans="1:4" x14ac:dyDescent="0.25">
      <c r="A534" t="s">
        <v>533</v>
      </c>
      <c r="B534" t="str">
        <f t="shared" si="16"/>
        <v>https://tva1.sinaimg.cn/large/a15b4afegy1fmvj1ugqqdj21hc0u04qp.jpg</v>
      </c>
      <c r="D534" t="str">
        <f t="shared" si="17"/>
        <v>a15b4afegy1fmvj1ugqqdj21hc0u04qp.jpg</v>
      </c>
    </row>
    <row r="535" spans="1:4" x14ac:dyDescent="0.25">
      <c r="A535" t="s">
        <v>534</v>
      </c>
      <c r="B535" t="str">
        <f t="shared" si="16"/>
        <v>https://tva1.sinaimg.cn/large/a15b4afegy1fmvj1wna0dj21hc0u0gu9.jpg</v>
      </c>
      <c r="D535" t="str">
        <f t="shared" si="17"/>
        <v>a15b4afegy1fmvj1wna0dj21hc0u0gu9.jpg</v>
      </c>
    </row>
    <row r="536" spans="1:4" x14ac:dyDescent="0.25">
      <c r="A536" t="s">
        <v>535</v>
      </c>
      <c r="B536" t="str">
        <f t="shared" si="16"/>
        <v>https://tva1.sinaimg.cn/large/a15b4afegy1fmvj1zbi1gj21hc0u0ao3.jpg</v>
      </c>
      <c r="D536" t="str">
        <f t="shared" si="17"/>
        <v>a15b4afegy1fmvj1zbi1gj21hc0u0ao3.jpg</v>
      </c>
    </row>
    <row r="537" spans="1:4" x14ac:dyDescent="0.25">
      <c r="A537" t="s">
        <v>536</v>
      </c>
      <c r="B537" t="str">
        <f t="shared" si="16"/>
        <v>https://tva1.sinaimg.cn/large/a15b4afegy1fmvj22mfbbj21hc0u0h3o.jpg</v>
      </c>
      <c r="D537" t="str">
        <f t="shared" si="17"/>
        <v>a15b4afegy1fmvj22mfbbj21hc0u0h3o.jpg</v>
      </c>
    </row>
    <row r="538" spans="1:4" x14ac:dyDescent="0.25">
      <c r="A538" t="s">
        <v>537</v>
      </c>
      <c r="B538" t="str">
        <f t="shared" si="16"/>
        <v>https://tva1.sinaimg.cn/large/a15b4afegy1fmvj25ax85j21hc0u0qhn.jpg</v>
      </c>
      <c r="D538" t="str">
        <f t="shared" si="17"/>
        <v>a15b4afegy1fmvj25ax85j21hc0u0qhn.jpg</v>
      </c>
    </row>
    <row r="539" spans="1:4" x14ac:dyDescent="0.25">
      <c r="A539" t="s">
        <v>538</v>
      </c>
      <c r="B539" t="str">
        <f t="shared" si="16"/>
        <v>https://tva1.sinaimg.cn/large/a15b4afegy1fmvj2adxjvj21hc0u0wo4.jpg</v>
      </c>
      <c r="D539" t="str">
        <f t="shared" si="17"/>
        <v>a15b4afegy1fmvj2adxjvj21hc0u0wo4.jpg</v>
      </c>
    </row>
    <row r="540" spans="1:4" x14ac:dyDescent="0.25">
      <c r="A540" t="s">
        <v>539</v>
      </c>
      <c r="B540" t="str">
        <f t="shared" si="16"/>
        <v>https://tva1.sinaimg.cn/large/a15b4afegy1fmvj2mu43nj21hc0u0nca.jpg</v>
      </c>
      <c r="D540" t="str">
        <f t="shared" si="17"/>
        <v>a15b4afegy1fmvj2mu43nj21hc0u0nca.jpg</v>
      </c>
    </row>
    <row r="541" spans="1:4" x14ac:dyDescent="0.25">
      <c r="A541" t="s">
        <v>540</v>
      </c>
      <c r="B541" t="str">
        <f t="shared" si="16"/>
        <v>https://tva1.sinaimg.cn/large/a15b4afegy1fmvj2u1ibyj21hc0u0anf.jpg</v>
      </c>
      <c r="D541" t="str">
        <f t="shared" si="17"/>
        <v>a15b4afegy1fmvj2u1ibyj21hc0u0anf.jpg</v>
      </c>
    </row>
    <row r="542" spans="1:4" x14ac:dyDescent="0.25">
      <c r="A542" t="s">
        <v>541</v>
      </c>
      <c r="B542" t="str">
        <f t="shared" si="16"/>
        <v>https://tva1.sinaimg.cn/large/a15b4afegy1fmvj2wm59hj21hc0u07fv.jpg</v>
      </c>
      <c r="D542" t="str">
        <f t="shared" si="17"/>
        <v>a15b4afegy1fmvj2wm59hj21hc0u07fv.jpg</v>
      </c>
    </row>
    <row r="543" spans="1:4" x14ac:dyDescent="0.25">
      <c r="A543" t="s">
        <v>542</v>
      </c>
      <c r="B543" t="str">
        <f t="shared" si="16"/>
        <v>https://tva1.sinaimg.cn/large/a15b4afegy1fmvj2zjj87j21hc0u0drp.jpg</v>
      </c>
      <c r="D543" t="str">
        <f t="shared" si="17"/>
        <v>a15b4afegy1fmvj2zjj87j21hc0u0drp.jpg</v>
      </c>
    </row>
    <row r="544" spans="1:4" x14ac:dyDescent="0.25">
      <c r="A544" t="s">
        <v>543</v>
      </c>
      <c r="B544" t="str">
        <f t="shared" si="16"/>
        <v>https://tva1.sinaimg.cn/large/a15b4afegy1fmvj34bwp6j21hc0u0nic.jpg</v>
      </c>
      <c r="D544" t="str">
        <f t="shared" si="17"/>
        <v>a15b4afegy1fmvj34bwp6j21hc0u0nic.jpg</v>
      </c>
    </row>
    <row r="545" spans="1:4" x14ac:dyDescent="0.25">
      <c r="A545" t="s">
        <v>544</v>
      </c>
      <c r="B545" t="str">
        <f t="shared" si="16"/>
        <v>https://tva1.sinaimg.cn/large/a15b4afegy1fmvj37t3cij21hc0u07ke.jpg</v>
      </c>
      <c r="D545" t="str">
        <f t="shared" si="17"/>
        <v>a15b4afegy1fmvj37t3cij21hc0u07ke.jpg</v>
      </c>
    </row>
    <row r="546" spans="1:4" x14ac:dyDescent="0.25">
      <c r="A546" t="s">
        <v>545</v>
      </c>
      <c r="B546" t="str">
        <f t="shared" si="16"/>
        <v>https://tva1.sinaimg.cn/large/a15b4afegy1fmvj3arrstj21hc0u0nc1.jpg</v>
      </c>
      <c r="D546" t="str">
        <f t="shared" si="17"/>
        <v>a15b4afegy1fmvj3arrstj21hc0u0nc1.jpg</v>
      </c>
    </row>
    <row r="547" spans="1:4" x14ac:dyDescent="0.25">
      <c r="A547" t="s">
        <v>546</v>
      </c>
      <c r="B547" t="str">
        <f t="shared" si="16"/>
        <v>https://tva1.sinaimg.cn/large/a15b4afegy1fmvj3g29fbj21hc0u0akh.jpg</v>
      </c>
      <c r="D547" t="str">
        <f t="shared" si="17"/>
        <v>a15b4afegy1fmvj3g29fbj21hc0u0akh.jpg</v>
      </c>
    </row>
    <row r="548" spans="1:4" x14ac:dyDescent="0.25">
      <c r="A548" t="s">
        <v>547</v>
      </c>
      <c r="B548" t="str">
        <f t="shared" si="16"/>
        <v>https://tva1.sinaimg.cn/large/a15b4afegy1fmvj3k93e5j21hc0u0wvv.jpg</v>
      </c>
      <c r="D548" t="str">
        <f t="shared" si="17"/>
        <v>a15b4afegy1fmvj3k93e5j21hc0u0wvv.jpg</v>
      </c>
    </row>
    <row r="549" spans="1:4" x14ac:dyDescent="0.25">
      <c r="A549" t="s">
        <v>548</v>
      </c>
      <c r="B549" t="str">
        <f t="shared" si="16"/>
        <v>https://tva1.sinaimg.cn/large/a15b4afegy1fmvj3o09m4j21hc0u0n77.jpg</v>
      </c>
      <c r="D549" t="str">
        <f t="shared" si="17"/>
        <v>a15b4afegy1fmvj3o09m4j21hc0u0n77.jpg</v>
      </c>
    </row>
    <row r="550" spans="1:4" x14ac:dyDescent="0.25">
      <c r="A550" t="s">
        <v>549</v>
      </c>
      <c r="B550" t="str">
        <f t="shared" si="16"/>
        <v>https://tva1.sinaimg.cn/large/a15b4afegy1fmvj3pzy9yj21hc0u0n2d.jpg</v>
      </c>
      <c r="D550" t="str">
        <f t="shared" si="17"/>
        <v>a15b4afegy1fmvj3pzy9yj21hc0u0n2d.jpg</v>
      </c>
    </row>
    <row r="551" spans="1:4" x14ac:dyDescent="0.25">
      <c r="A551" t="s">
        <v>550</v>
      </c>
      <c r="B551" t="str">
        <f t="shared" si="16"/>
        <v>https://tva1.sinaimg.cn/large/a15b4afegy1fmvj3xv31fj21hc0u07wh.jpg</v>
      </c>
      <c r="D551" t="str">
        <f t="shared" si="17"/>
        <v>a15b4afegy1fmvj3xv31fj21hc0u07wh.jpg</v>
      </c>
    </row>
    <row r="552" spans="1:4" x14ac:dyDescent="0.25">
      <c r="A552" t="s">
        <v>551</v>
      </c>
      <c r="B552" t="str">
        <f t="shared" si="16"/>
        <v>https://tva1.sinaimg.cn/large/a15b4afegy1fmvj4872o5j21hc0u0b29.jpg</v>
      </c>
      <c r="D552" t="str">
        <f t="shared" si="17"/>
        <v>a15b4afegy1fmvj4872o5j21hc0u0b29.jpg</v>
      </c>
    </row>
    <row r="553" spans="1:4" x14ac:dyDescent="0.25">
      <c r="A553" t="s">
        <v>552</v>
      </c>
      <c r="B553" t="str">
        <f t="shared" si="16"/>
        <v>https://tva1.sinaimg.cn/large/a15b4afegy1fmvj4b6vq1j21hc0u0amg.jpg</v>
      </c>
      <c r="D553" t="str">
        <f t="shared" si="17"/>
        <v>a15b4afegy1fmvj4b6vq1j21hc0u0amg.jpg</v>
      </c>
    </row>
    <row r="554" spans="1:4" x14ac:dyDescent="0.25">
      <c r="A554" t="s">
        <v>553</v>
      </c>
      <c r="B554" t="str">
        <f t="shared" si="16"/>
        <v>https://tva1.sinaimg.cn/large/a15b4afegy1fmvj4ip8lyj21hc0u01kx.jpg</v>
      </c>
      <c r="D554" t="str">
        <f t="shared" si="17"/>
        <v>a15b4afegy1fmvj4ip8lyj21hc0u01kx.jpg</v>
      </c>
    </row>
    <row r="555" spans="1:4" x14ac:dyDescent="0.25">
      <c r="A555" t="s">
        <v>554</v>
      </c>
      <c r="B555" t="str">
        <f t="shared" si="16"/>
        <v>https://tva1.sinaimg.cn/large/a15b4afegy1fmvj4vceeqj21hc0u0h1j.jpg</v>
      </c>
      <c r="D555" t="str">
        <f t="shared" si="17"/>
        <v>a15b4afegy1fmvj4vceeqj21hc0u0h1j.jpg</v>
      </c>
    </row>
    <row r="556" spans="1:4" x14ac:dyDescent="0.25">
      <c r="A556" t="s">
        <v>555</v>
      </c>
      <c r="B556" t="str">
        <f t="shared" si="16"/>
        <v>https://tva1.sinaimg.cn/large/a15b4afegy1fmvj54szzxj21hc0u01ku.jpg</v>
      </c>
      <c r="D556" t="str">
        <f t="shared" si="17"/>
        <v>a15b4afegy1fmvj54szzxj21hc0u01ku.jpg</v>
      </c>
    </row>
    <row r="557" spans="1:4" x14ac:dyDescent="0.25">
      <c r="A557" t="s">
        <v>556</v>
      </c>
      <c r="B557" t="str">
        <f t="shared" si="16"/>
        <v>https://tva1.sinaimg.cn/large/a15b4afegy1fmvj57ymi1j21hc0u0dvj.jpg</v>
      </c>
      <c r="D557" t="str">
        <f t="shared" si="17"/>
        <v>a15b4afegy1fmvj57ymi1j21hc0u0dvj.jpg</v>
      </c>
    </row>
    <row r="558" spans="1:4" x14ac:dyDescent="0.25">
      <c r="A558" t="s">
        <v>557</v>
      </c>
      <c r="B558" t="str">
        <f t="shared" si="16"/>
        <v>https://tva1.sinaimg.cn/large/a15b4afegy1fmvj5b07taj21hc0u0173.jpg</v>
      </c>
      <c r="D558" t="str">
        <f t="shared" si="17"/>
        <v>a15b4afegy1fmvj5b07taj21hc0u0173.jpg</v>
      </c>
    </row>
    <row r="559" spans="1:4" x14ac:dyDescent="0.25">
      <c r="A559" t="s">
        <v>558</v>
      </c>
      <c r="B559" t="str">
        <f t="shared" si="16"/>
        <v>https://tva1.sinaimg.cn/large/a15b4afegy1fmvj5dpdz6j21hc0u0nba.jpg</v>
      </c>
      <c r="D559" t="str">
        <f t="shared" si="17"/>
        <v>a15b4afegy1fmvj5dpdz6j21hc0u0nba.jpg</v>
      </c>
    </row>
    <row r="560" spans="1:4" x14ac:dyDescent="0.25">
      <c r="A560" t="s">
        <v>559</v>
      </c>
      <c r="B560" t="str">
        <f t="shared" si="16"/>
        <v>https://tva1.sinaimg.cn/large/a15b4afegy1fmvj5fum2uj21hc0u0441.jpg</v>
      </c>
      <c r="D560" t="str">
        <f t="shared" si="17"/>
        <v>a15b4afegy1fmvj5fum2uj21hc0u0441.jpg</v>
      </c>
    </row>
    <row r="561" spans="1:4" x14ac:dyDescent="0.25">
      <c r="A561" t="s">
        <v>560</v>
      </c>
      <c r="B561" t="str">
        <f t="shared" si="16"/>
        <v>https://tva1.sinaimg.cn/large/a15b4afegy1fmvj5j4pngj21hc0u0tnt.jpg</v>
      </c>
      <c r="D561" t="str">
        <f t="shared" si="17"/>
        <v>a15b4afegy1fmvj5j4pngj21hc0u0tnt.jpg</v>
      </c>
    </row>
    <row r="562" spans="1:4" x14ac:dyDescent="0.25">
      <c r="A562" t="s">
        <v>561</v>
      </c>
      <c r="B562" t="str">
        <f t="shared" si="16"/>
        <v>https://tva1.sinaimg.cn/large/a15b4afegy1fmvj5lrlqlj21hc0u0157.jpg</v>
      </c>
      <c r="D562" t="str">
        <f t="shared" si="17"/>
        <v>a15b4afegy1fmvj5lrlqlj21hc0u0157.jpg</v>
      </c>
    </row>
    <row r="563" spans="1:4" x14ac:dyDescent="0.25">
      <c r="A563" t="s">
        <v>562</v>
      </c>
      <c r="B563" t="str">
        <f t="shared" si="16"/>
        <v>https://tva1.sinaimg.cn/large/a15b4afegy1fmvj5prgasj21hc0u0qo5.jpg</v>
      </c>
      <c r="D563" t="str">
        <f t="shared" si="17"/>
        <v>a15b4afegy1fmvj5prgasj21hc0u0qo5.jpg</v>
      </c>
    </row>
    <row r="564" spans="1:4" x14ac:dyDescent="0.25">
      <c r="A564" t="s">
        <v>563</v>
      </c>
      <c r="B564" t="str">
        <f t="shared" si="16"/>
        <v>https://tva1.sinaimg.cn/large/a15b4afegy1fmvj5sjt88j21hc0u07hp.jpg</v>
      </c>
      <c r="D564" t="str">
        <f t="shared" si="17"/>
        <v>a15b4afegy1fmvj5sjt88j21hc0u07hp.jpg</v>
      </c>
    </row>
    <row r="565" spans="1:4" x14ac:dyDescent="0.25">
      <c r="A565" t="s">
        <v>564</v>
      </c>
      <c r="B565" t="str">
        <f t="shared" si="16"/>
        <v>https://tva1.sinaimg.cn/large/a15b4afegy1fmvj63pcn0j21hc0u0x3d.jpg</v>
      </c>
      <c r="D565" t="str">
        <f t="shared" si="17"/>
        <v>a15b4afegy1fmvj63pcn0j21hc0u0x3d.jpg</v>
      </c>
    </row>
    <row r="566" spans="1:4" x14ac:dyDescent="0.25">
      <c r="A566" t="s">
        <v>565</v>
      </c>
      <c r="B566" t="str">
        <f t="shared" si="16"/>
        <v>https://tva1.sinaimg.cn/large/a15b4afegy1fmvj6k3zj0j21hc0u0140.jpg</v>
      </c>
      <c r="D566" t="str">
        <f t="shared" si="17"/>
        <v>a15b4afegy1fmvj6k3zj0j21hc0u0140.jpg</v>
      </c>
    </row>
    <row r="567" spans="1:4" x14ac:dyDescent="0.25">
      <c r="A567" t="s">
        <v>566</v>
      </c>
      <c r="B567" t="str">
        <f t="shared" si="16"/>
        <v>https://tva1.sinaimg.cn/large/a15b4afegy1fmvj6ytgazj21hc0u0dxl.jpg</v>
      </c>
      <c r="D567" t="str">
        <f t="shared" si="17"/>
        <v>a15b4afegy1fmvj6ytgazj21hc0u0dxl.jpg</v>
      </c>
    </row>
    <row r="568" spans="1:4" x14ac:dyDescent="0.25">
      <c r="A568" t="s">
        <v>567</v>
      </c>
      <c r="B568" t="str">
        <f t="shared" si="16"/>
        <v>https://tva1.sinaimg.cn/large/a15b4afegy1fmvj7pb4nyj21hc0u0k8w.jpg</v>
      </c>
      <c r="D568" t="str">
        <f t="shared" si="17"/>
        <v>a15b4afegy1fmvj7pb4nyj21hc0u0k8w.jpg</v>
      </c>
    </row>
    <row r="569" spans="1:4" x14ac:dyDescent="0.25">
      <c r="A569" t="s">
        <v>568</v>
      </c>
      <c r="B569" t="str">
        <f t="shared" si="16"/>
        <v>https://tva1.sinaimg.cn/large/a15b4afegy1fmvj7rb7eoj21hc0u0jx5.jpg</v>
      </c>
      <c r="D569" t="str">
        <f t="shared" si="17"/>
        <v>a15b4afegy1fmvj7rb7eoj21hc0u0jx5.jpg</v>
      </c>
    </row>
    <row r="570" spans="1:4" x14ac:dyDescent="0.25">
      <c r="A570" t="s">
        <v>569</v>
      </c>
      <c r="B570" t="str">
        <f t="shared" si="16"/>
        <v>https://tva1.sinaimg.cn/large/a15b4afegy1fmvj7uiic9j21hc0u07k9.jpg</v>
      </c>
      <c r="D570" t="str">
        <f t="shared" si="17"/>
        <v>a15b4afegy1fmvj7uiic9j21hc0u07k9.jpg</v>
      </c>
    </row>
    <row r="571" spans="1:4" x14ac:dyDescent="0.25">
      <c r="A571" t="s">
        <v>570</v>
      </c>
      <c r="B571" t="str">
        <f t="shared" si="16"/>
        <v>https://tva1.sinaimg.cn/large/a15b4afegy1fmvj7ywznjj21hc0u00ys.jpg</v>
      </c>
      <c r="D571" t="str">
        <f t="shared" si="17"/>
        <v>a15b4afegy1fmvj7ywznjj21hc0u00ys.jpg</v>
      </c>
    </row>
    <row r="572" spans="1:4" x14ac:dyDescent="0.25">
      <c r="A572" t="s">
        <v>571</v>
      </c>
      <c r="B572" t="str">
        <f t="shared" si="16"/>
        <v>https://tva1.sinaimg.cn/large/a15b4afegy1fmvj888ouej21hc0u0k4o.jpg</v>
      </c>
      <c r="D572" t="str">
        <f t="shared" si="17"/>
        <v>a15b4afegy1fmvj888ouej21hc0u0k4o.jpg</v>
      </c>
    </row>
    <row r="573" spans="1:4" x14ac:dyDescent="0.25">
      <c r="A573" t="s">
        <v>572</v>
      </c>
      <c r="B573" t="str">
        <f t="shared" si="16"/>
        <v>https://tva1.sinaimg.cn/large/a15b4afegy1fmvj8c1zlaj21hc0u04it.jpg</v>
      </c>
      <c r="D573" t="str">
        <f t="shared" si="17"/>
        <v>a15b4afegy1fmvj8c1zlaj21hc0u04it.jpg</v>
      </c>
    </row>
    <row r="574" spans="1:4" x14ac:dyDescent="0.25">
      <c r="A574" t="s">
        <v>573</v>
      </c>
      <c r="B574" t="str">
        <f t="shared" si="16"/>
        <v>https://tva1.sinaimg.cn/large/a15b4afegy1fmvj8iph19j21hc0u0k60.jpg</v>
      </c>
      <c r="D574" t="str">
        <f t="shared" si="17"/>
        <v>a15b4afegy1fmvj8iph19j21hc0u0k60.jpg</v>
      </c>
    </row>
    <row r="575" spans="1:4" x14ac:dyDescent="0.25">
      <c r="A575" t="s">
        <v>574</v>
      </c>
      <c r="B575" t="str">
        <f t="shared" si="16"/>
        <v>https://tva1.sinaimg.cn/large/a15b4afegy1fmvj8m3tkrj21hc0u0dxb.jpg</v>
      </c>
      <c r="D575" t="str">
        <f t="shared" si="17"/>
        <v>a15b4afegy1fmvj8m3tkrj21hc0u0dxb.jpg</v>
      </c>
    </row>
    <row r="576" spans="1:4" x14ac:dyDescent="0.25">
      <c r="A576" t="s">
        <v>575</v>
      </c>
      <c r="B576" t="str">
        <f t="shared" si="16"/>
        <v>https://tva1.sinaimg.cn/large/a15b4afegy1fmvj8q4zyaj21hc0u04m0.jpg</v>
      </c>
      <c r="D576" t="str">
        <f t="shared" si="17"/>
        <v>a15b4afegy1fmvj8q4zyaj21hc0u04m0.jpg</v>
      </c>
    </row>
    <row r="577" spans="1:4" x14ac:dyDescent="0.25">
      <c r="A577" t="s">
        <v>576</v>
      </c>
      <c r="B577" t="str">
        <f t="shared" si="16"/>
        <v>https://tva1.sinaimg.cn/large/a15b4afegy1fmvj9449p8j21hc0u0wqg.jpg</v>
      </c>
      <c r="D577" t="str">
        <f t="shared" si="17"/>
        <v>a15b4afegy1fmvj9449p8j21hc0u0wqg.jpg</v>
      </c>
    </row>
    <row r="578" spans="1:4" x14ac:dyDescent="0.25">
      <c r="A578" t="s">
        <v>577</v>
      </c>
      <c r="B578" t="str">
        <f t="shared" ref="B578:B641" si="18">$C$1&amp;A578&amp;$C$2</f>
        <v>https://tva1.sinaimg.cn/large/a15b4afegy1fmvj96mrq0j21hc0u0ajq.jpg</v>
      </c>
      <c r="D578" t="str">
        <f t="shared" ref="D578:D641" si="19">A578&amp;$C$2</f>
        <v>a15b4afegy1fmvj96mrq0j21hc0u0ajq.jpg</v>
      </c>
    </row>
    <row r="579" spans="1:4" x14ac:dyDescent="0.25">
      <c r="A579" t="s">
        <v>578</v>
      </c>
      <c r="B579" t="str">
        <f t="shared" si="18"/>
        <v>https://tva1.sinaimg.cn/large/a15b4afegy1fmvj99kec5j21hc0u0k7k.jpg</v>
      </c>
      <c r="D579" t="str">
        <f t="shared" si="19"/>
        <v>a15b4afegy1fmvj99kec5j21hc0u0k7k.jpg</v>
      </c>
    </row>
    <row r="580" spans="1:4" x14ac:dyDescent="0.25">
      <c r="A580" t="s">
        <v>579</v>
      </c>
      <c r="B580" t="str">
        <f t="shared" si="18"/>
        <v>https://tva1.sinaimg.cn/large/a15b4afegy1fmvj9co0o3j21hc0u0wv8.jpg</v>
      </c>
      <c r="D580" t="str">
        <f t="shared" si="19"/>
        <v>a15b4afegy1fmvj9co0o3j21hc0u0wv8.jpg</v>
      </c>
    </row>
    <row r="581" spans="1:4" x14ac:dyDescent="0.25">
      <c r="A581" t="s">
        <v>580</v>
      </c>
      <c r="B581" t="str">
        <f t="shared" si="18"/>
        <v>https://tva1.sinaimg.cn/large/a15b4afegy1fmvj9gw5oxj21hc0u0wz6.jpg</v>
      </c>
      <c r="D581" t="str">
        <f t="shared" si="19"/>
        <v>a15b4afegy1fmvj9gw5oxj21hc0u0wz6.jpg</v>
      </c>
    </row>
    <row r="582" spans="1:4" x14ac:dyDescent="0.25">
      <c r="A582" t="s">
        <v>581</v>
      </c>
      <c r="B582" t="str">
        <f t="shared" si="18"/>
        <v>https://tva1.sinaimg.cn/large/a15b4afegy1fmvj9jfy08j21hc0u0k0w.jpg</v>
      </c>
      <c r="D582" t="str">
        <f t="shared" si="19"/>
        <v>a15b4afegy1fmvj9jfy08j21hc0u0k0w.jpg</v>
      </c>
    </row>
    <row r="583" spans="1:4" x14ac:dyDescent="0.25">
      <c r="A583" t="s">
        <v>582</v>
      </c>
      <c r="B583" t="str">
        <f t="shared" si="18"/>
        <v>https://tva1.sinaimg.cn/large/a15b4afegy1fmvj9mq3eoj21hc0u0nfv.jpg</v>
      </c>
      <c r="D583" t="str">
        <f t="shared" si="19"/>
        <v>a15b4afegy1fmvj9mq3eoj21hc0u0nfv.jpg</v>
      </c>
    </row>
    <row r="584" spans="1:4" x14ac:dyDescent="0.25">
      <c r="A584" t="s">
        <v>583</v>
      </c>
      <c r="B584" t="str">
        <f t="shared" si="18"/>
        <v>https://tva1.sinaimg.cn/large/a15b4afegy1fmvj9s3872j21hc0u0k5v.jpg</v>
      </c>
      <c r="D584" t="str">
        <f t="shared" si="19"/>
        <v>a15b4afegy1fmvj9s3872j21hc0u0k5v.jpg</v>
      </c>
    </row>
    <row r="585" spans="1:4" x14ac:dyDescent="0.25">
      <c r="A585" t="s">
        <v>584</v>
      </c>
      <c r="B585" t="str">
        <f t="shared" si="18"/>
        <v>https://tva1.sinaimg.cn/large/a15b4afegy1fmvj9ujk3lj21hc0u0qdp.jpg</v>
      </c>
      <c r="D585" t="str">
        <f t="shared" si="19"/>
        <v>a15b4afegy1fmvj9ujk3lj21hc0u0qdp.jpg</v>
      </c>
    </row>
    <row r="586" spans="1:4" x14ac:dyDescent="0.25">
      <c r="A586" t="s">
        <v>585</v>
      </c>
      <c r="B586" t="str">
        <f t="shared" si="18"/>
        <v>https://tva1.sinaimg.cn/large/a15b4afegy1fmvj9wyo65j21hc0u0dpw.jpg</v>
      </c>
      <c r="D586" t="str">
        <f t="shared" si="19"/>
        <v>a15b4afegy1fmvj9wyo65j21hc0u0dpw.jpg</v>
      </c>
    </row>
    <row r="587" spans="1:4" x14ac:dyDescent="0.25">
      <c r="A587" t="s">
        <v>586</v>
      </c>
      <c r="B587" t="str">
        <f t="shared" si="18"/>
        <v>https://tva1.sinaimg.cn/large/a15b4afegy1fmvja4el2mj21hc0u0au8.jpg</v>
      </c>
      <c r="D587" t="str">
        <f t="shared" si="19"/>
        <v>a15b4afegy1fmvja4el2mj21hc0u0au8.jpg</v>
      </c>
    </row>
    <row r="588" spans="1:4" x14ac:dyDescent="0.25">
      <c r="A588" t="s">
        <v>587</v>
      </c>
      <c r="B588" t="str">
        <f t="shared" si="18"/>
        <v>https://tva1.sinaimg.cn/large/a15b4afegy1fmvja7gbu8j21hc0u0k6q.jpg</v>
      </c>
      <c r="D588" t="str">
        <f t="shared" si="19"/>
        <v>a15b4afegy1fmvja7gbu8j21hc0u0k6q.jpg</v>
      </c>
    </row>
    <row r="589" spans="1:4" x14ac:dyDescent="0.25">
      <c r="A589" t="s">
        <v>588</v>
      </c>
      <c r="B589" t="str">
        <f t="shared" si="18"/>
        <v>https://tva1.sinaimg.cn/large/a15b4afegy1fmvjaacybej21hc0u0h0r.jpg</v>
      </c>
      <c r="D589" t="str">
        <f t="shared" si="19"/>
        <v>a15b4afegy1fmvjaacybej21hc0u0h0r.jpg</v>
      </c>
    </row>
    <row r="590" spans="1:4" x14ac:dyDescent="0.25">
      <c r="A590" t="s">
        <v>589</v>
      </c>
      <c r="B590" t="str">
        <f t="shared" si="18"/>
        <v>https://tva1.sinaimg.cn/large/a15b4afegy1fmvjadkzfmj21hc0u07m6.jpg</v>
      </c>
      <c r="D590" t="str">
        <f t="shared" si="19"/>
        <v>a15b4afegy1fmvjadkzfmj21hc0u07m6.jpg</v>
      </c>
    </row>
    <row r="591" spans="1:4" x14ac:dyDescent="0.25">
      <c r="A591" t="s">
        <v>590</v>
      </c>
      <c r="B591" t="str">
        <f t="shared" si="18"/>
        <v>https://tva1.sinaimg.cn/large/a15b4afegy1fmvjahopy7j21hc0u0tvg.jpg</v>
      </c>
      <c r="D591" t="str">
        <f t="shared" si="19"/>
        <v>a15b4afegy1fmvjahopy7j21hc0u0tvg.jpg</v>
      </c>
    </row>
    <row r="592" spans="1:4" x14ac:dyDescent="0.25">
      <c r="A592" t="s">
        <v>591</v>
      </c>
      <c r="B592" t="str">
        <f t="shared" si="18"/>
        <v>https://tva1.sinaimg.cn/large/a15b4afegy1fmvjaktqmfj21hc0u0199.jpg</v>
      </c>
      <c r="D592" t="str">
        <f t="shared" si="19"/>
        <v>a15b4afegy1fmvjaktqmfj21hc0u0199.jpg</v>
      </c>
    </row>
    <row r="593" spans="1:4" x14ac:dyDescent="0.25">
      <c r="A593" t="s">
        <v>592</v>
      </c>
      <c r="B593" t="str">
        <f t="shared" si="18"/>
        <v>https://tva1.sinaimg.cn/large/a15b4afegy1fmvjat2gdcj21hc0u0h49.jpg</v>
      </c>
      <c r="D593" t="str">
        <f t="shared" si="19"/>
        <v>a15b4afegy1fmvjat2gdcj21hc0u0h49.jpg</v>
      </c>
    </row>
    <row r="594" spans="1:4" x14ac:dyDescent="0.25">
      <c r="A594" t="s">
        <v>593</v>
      </c>
      <c r="B594" t="str">
        <f t="shared" si="18"/>
        <v>https://tva1.sinaimg.cn/large/a15b4afegy1fmvjaxjsaoj21hc0u0e65.jpg</v>
      </c>
      <c r="D594" t="str">
        <f t="shared" si="19"/>
        <v>a15b4afegy1fmvjaxjsaoj21hc0u0e65.jpg</v>
      </c>
    </row>
    <row r="595" spans="1:4" x14ac:dyDescent="0.25">
      <c r="A595" t="s">
        <v>594</v>
      </c>
      <c r="B595" t="str">
        <f t="shared" si="18"/>
        <v>https://tva1.sinaimg.cn/large/a15b4afegy1fmvjb19a9pj21hc0u0tt3.jpg</v>
      </c>
      <c r="D595" t="str">
        <f t="shared" si="19"/>
        <v>a15b4afegy1fmvjb19a9pj21hc0u0tt3.jpg</v>
      </c>
    </row>
    <row r="596" spans="1:4" x14ac:dyDescent="0.25">
      <c r="A596" t="s">
        <v>595</v>
      </c>
      <c r="B596" t="str">
        <f t="shared" si="18"/>
        <v>https://tva1.sinaimg.cn/large/a15b4afegy1fmvjb5ej2uj21hc0u07se.jpg</v>
      </c>
      <c r="D596" t="str">
        <f t="shared" si="19"/>
        <v>a15b4afegy1fmvjb5ej2uj21hc0u07se.jpg</v>
      </c>
    </row>
    <row r="597" spans="1:4" x14ac:dyDescent="0.25">
      <c r="A597" t="s">
        <v>596</v>
      </c>
      <c r="B597" t="str">
        <f t="shared" si="18"/>
        <v>https://tva1.sinaimg.cn/large/a15b4afegy1fmvjb8d1lxj21hc0u0k5p.jpg</v>
      </c>
      <c r="D597" t="str">
        <f t="shared" si="19"/>
        <v>a15b4afegy1fmvjb8d1lxj21hc0u0k5p.jpg</v>
      </c>
    </row>
    <row r="598" spans="1:4" x14ac:dyDescent="0.25">
      <c r="A598" t="s">
        <v>597</v>
      </c>
      <c r="B598" t="str">
        <f t="shared" si="18"/>
        <v>https://tva1.sinaimg.cn/large/a15b4afegy1fmvjbb6ohpj21hc0u018d.jpg</v>
      </c>
      <c r="D598" t="str">
        <f t="shared" si="19"/>
        <v>a15b4afegy1fmvjbb6ohpj21hc0u018d.jpg</v>
      </c>
    </row>
    <row r="599" spans="1:4" x14ac:dyDescent="0.25">
      <c r="A599" t="s">
        <v>598</v>
      </c>
      <c r="B599" t="str">
        <f t="shared" si="18"/>
        <v>https://tva1.sinaimg.cn/large/a15b4afegy1fmvjbfcgplj21hc0u01g8.jpg</v>
      </c>
      <c r="D599" t="str">
        <f t="shared" si="19"/>
        <v>a15b4afegy1fmvjbfcgplj21hc0u01g8.jpg</v>
      </c>
    </row>
    <row r="600" spans="1:4" x14ac:dyDescent="0.25">
      <c r="A600" t="s">
        <v>599</v>
      </c>
      <c r="B600" t="str">
        <f t="shared" si="18"/>
        <v>https://tva1.sinaimg.cn/large/a15b4afegy1fmvjbiryxtj21hc0u07mz.jpg</v>
      </c>
      <c r="D600" t="str">
        <f t="shared" si="19"/>
        <v>a15b4afegy1fmvjbiryxtj21hc0u07mz.jpg</v>
      </c>
    </row>
    <row r="601" spans="1:4" x14ac:dyDescent="0.25">
      <c r="A601" t="s">
        <v>600</v>
      </c>
      <c r="B601" t="str">
        <f t="shared" si="18"/>
        <v>https://tva1.sinaimg.cn/large/a15b4afegy1fmvjblgi3qj21hc0u0dst.jpg</v>
      </c>
      <c r="D601" t="str">
        <f t="shared" si="19"/>
        <v>a15b4afegy1fmvjblgi3qj21hc0u0dst.jpg</v>
      </c>
    </row>
    <row r="602" spans="1:4" x14ac:dyDescent="0.25">
      <c r="A602" t="s">
        <v>601</v>
      </c>
      <c r="B602" t="str">
        <f t="shared" si="18"/>
        <v>https://tva1.sinaimg.cn/large/a15b4afegy1fmvjboz2dgj21hc0u0qj6.jpg</v>
      </c>
      <c r="D602" t="str">
        <f t="shared" si="19"/>
        <v>a15b4afegy1fmvjboz2dgj21hc0u0qj6.jpg</v>
      </c>
    </row>
    <row r="603" spans="1:4" x14ac:dyDescent="0.25">
      <c r="A603" t="s">
        <v>602</v>
      </c>
      <c r="B603" t="str">
        <f t="shared" si="18"/>
        <v>https://tva1.sinaimg.cn/large/a15b4afegy1fmvjbungpbj21hc0u01kx.jpg</v>
      </c>
      <c r="D603" t="str">
        <f t="shared" si="19"/>
        <v>a15b4afegy1fmvjbungpbj21hc0u01kx.jpg</v>
      </c>
    </row>
    <row r="604" spans="1:4" x14ac:dyDescent="0.25">
      <c r="A604" t="s">
        <v>603</v>
      </c>
      <c r="B604" t="str">
        <f t="shared" si="18"/>
        <v>https://tva1.sinaimg.cn/large/a15b4afegy1fmvjbyvfmij21hc0u0h46.jpg</v>
      </c>
      <c r="D604" t="str">
        <f t="shared" si="19"/>
        <v>a15b4afegy1fmvjbyvfmij21hc0u0h46.jpg</v>
      </c>
    </row>
    <row r="605" spans="1:4" x14ac:dyDescent="0.25">
      <c r="A605" t="s">
        <v>604</v>
      </c>
      <c r="B605" t="str">
        <f t="shared" si="18"/>
        <v>https://tva1.sinaimg.cn/large/a15b4afegy1fmvjccrlhaj21hc0u01kx.jpg</v>
      </c>
      <c r="D605" t="str">
        <f t="shared" si="19"/>
        <v>a15b4afegy1fmvjccrlhaj21hc0u01kx.jpg</v>
      </c>
    </row>
    <row r="606" spans="1:4" x14ac:dyDescent="0.25">
      <c r="A606" t="s">
        <v>605</v>
      </c>
      <c r="B606" t="str">
        <f t="shared" si="18"/>
        <v>https://tva1.sinaimg.cn/large/a15b4afegy1fmvjcoopcsj21hc0u04nh.jpg</v>
      </c>
      <c r="D606" t="str">
        <f t="shared" si="19"/>
        <v>a15b4afegy1fmvjcoopcsj21hc0u04nh.jpg</v>
      </c>
    </row>
    <row r="607" spans="1:4" x14ac:dyDescent="0.25">
      <c r="A607" t="s">
        <v>606</v>
      </c>
      <c r="B607" t="str">
        <f t="shared" si="18"/>
        <v>https://tva1.sinaimg.cn/large/a15b4afegy1fmvjcuwh2oj21hc0u04qe.jpg</v>
      </c>
      <c r="D607" t="str">
        <f t="shared" si="19"/>
        <v>a15b4afegy1fmvjcuwh2oj21hc0u04qe.jpg</v>
      </c>
    </row>
    <row r="608" spans="1:4" x14ac:dyDescent="0.25">
      <c r="A608" t="s">
        <v>607</v>
      </c>
      <c r="B608" t="str">
        <f t="shared" si="18"/>
        <v>https://tva1.sinaimg.cn/large/a15b4afegy1fmvjcxohq6j21hc0u0qfo.jpg</v>
      </c>
      <c r="D608" t="str">
        <f t="shared" si="19"/>
        <v>a15b4afegy1fmvjcxohq6j21hc0u0qfo.jpg</v>
      </c>
    </row>
    <row r="609" spans="1:4" x14ac:dyDescent="0.25">
      <c r="A609" t="s">
        <v>608</v>
      </c>
      <c r="B609" t="str">
        <f t="shared" si="18"/>
        <v>https://tva1.sinaimg.cn/large/a15b4afegy1fmvjd1vtmtj21hc0u07jh.jpg</v>
      </c>
      <c r="D609" t="str">
        <f t="shared" si="19"/>
        <v>a15b4afegy1fmvjd1vtmtj21hc0u07jh.jpg</v>
      </c>
    </row>
    <row r="610" spans="1:4" x14ac:dyDescent="0.25">
      <c r="A610" t="s">
        <v>609</v>
      </c>
      <c r="B610" t="str">
        <f t="shared" si="18"/>
        <v>https://tva1.sinaimg.cn/large/a15b4afegy1fmvjd5b5gtj21hc0u0k8z.jpg</v>
      </c>
      <c r="D610" t="str">
        <f t="shared" si="19"/>
        <v>a15b4afegy1fmvjd5b5gtj21hc0u0k8z.jpg</v>
      </c>
    </row>
    <row r="611" spans="1:4" x14ac:dyDescent="0.25">
      <c r="A611" t="s">
        <v>610</v>
      </c>
      <c r="B611" t="str">
        <f t="shared" si="18"/>
        <v>https://tva1.sinaimg.cn/large/a15b4afegy1fmvjd7lm7qj21hc0u012t.jpg</v>
      </c>
      <c r="D611" t="str">
        <f t="shared" si="19"/>
        <v>a15b4afegy1fmvjd7lm7qj21hc0u012t.jpg</v>
      </c>
    </row>
    <row r="612" spans="1:4" x14ac:dyDescent="0.25">
      <c r="A612" t="s">
        <v>611</v>
      </c>
      <c r="B612" t="str">
        <f t="shared" si="18"/>
        <v>https://tva1.sinaimg.cn/large/a15b4afegy1fmvjdatm2mj21hc0u0dw5.jpg</v>
      </c>
      <c r="D612" t="str">
        <f t="shared" si="19"/>
        <v>a15b4afegy1fmvjdatm2mj21hc0u0dw5.jpg</v>
      </c>
    </row>
    <row r="613" spans="1:4" x14ac:dyDescent="0.25">
      <c r="A613" t="s">
        <v>612</v>
      </c>
      <c r="B613" t="str">
        <f t="shared" si="18"/>
        <v>https://tva1.sinaimg.cn/large/a15b4afegy1fmvjddz8nqj21hc0u0qji.jpg</v>
      </c>
      <c r="D613" t="str">
        <f t="shared" si="19"/>
        <v>a15b4afegy1fmvjddz8nqj21hc0u0qji.jpg</v>
      </c>
    </row>
    <row r="614" spans="1:4" x14ac:dyDescent="0.25">
      <c r="A614" t="s">
        <v>613</v>
      </c>
      <c r="B614" t="str">
        <f t="shared" si="18"/>
        <v>https://tva1.sinaimg.cn/large/a15b4afegy1fmvjdhgvxwj21hc0u0k89.jpg</v>
      </c>
      <c r="D614" t="str">
        <f t="shared" si="19"/>
        <v>a15b4afegy1fmvjdhgvxwj21hc0u0k89.jpg</v>
      </c>
    </row>
    <row r="615" spans="1:4" x14ac:dyDescent="0.25">
      <c r="A615" t="s">
        <v>614</v>
      </c>
      <c r="B615" t="str">
        <f t="shared" si="18"/>
        <v>https://tva1.sinaimg.cn/large/a15b4afegy1fmvjdsrdzvj21hc0u0qdo.jpg</v>
      </c>
      <c r="D615" t="str">
        <f t="shared" si="19"/>
        <v>a15b4afegy1fmvjdsrdzvj21hc0u0qdo.jpg</v>
      </c>
    </row>
    <row r="616" spans="1:4" x14ac:dyDescent="0.25">
      <c r="A616" t="s">
        <v>615</v>
      </c>
      <c r="B616" t="str">
        <f t="shared" si="18"/>
        <v>https://tva1.sinaimg.cn/large/a15b4afegy1fmvjdzqzryj21hc0u0aqu.jpg</v>
      </c>
      <c r="D616" t="str">
        <f t="shared" si="19"/>
        <v>a15b4afegy1fmvjdzqzryj21hc0u0aqu.jpg</v>
      </c>
    </row>
    <row r="617" spans="1:4" x14ac:dyDescent="0.25">
      <c r="A617" t="s">
        <v>616</v>
      </c>
      <c r="B617" t="str">
        <f t="shared" si="18"/>
        <v>https://tva1.sinaimg.cn/large/a15b4afegy1fmvje4goq3j21hc0u0x1e.jpg</v>
      </c>
      <c r="D617" t="str">
        <f t="shared" si="19"/>
        <v>a15b4afegy1fmvje4goq3j21hc0u0x1e.jpg</v>
      </c>
    </row>
    <row r="618" spans="1:4" x14ac:dyDescent="0.25">
      <c r="A618" t="s">
        <v>617</v>
      </c>
      <c r="B618" t="str">
        <f t="shared" si="18"/>
        <v>https://tva1.sinaimg.cn/large/a15b4afegy1fmvje6gscej21hc0u0jwl.jpg</v>
      </c>
      <c r="D618" t="str">
        <f t="shared" si="19"/>
        <v>a15b4afegy1fmvje6gscej21hc0u0jwl.jpg</v>
      </c>
    </row>
    <row r="619" spans="1:4" x14ac:dyDescent="0.25">
      <c r="A619" t="s">
        <v>618</v>
      </c>
      <c r="B619" t="str">
        <f t="shared" si="18"/>
        <v>https://tva1.sinaimg.cn/large/a15b4afegy1fmvje8bkeuj21hc0u0785.jpg</v>
      </c>
      <c r="D619" t="str">
        <f t="shared" si="19"/>
        <v>a15b4afegy1fmvje8bkeuj21hc0u0785.jpg</v>
      </c>
    </row>
    <row r="620" spans="1:4" x14ac:dyDescent="0.25">
      <c r="A620" t="s">
        <v>619</v>
      </c>
      <c r="B620" t="str">
        <f t="shared" si="18"/>
        <v>https://tva1.sinaimg.cn/large/a15b4afegy1fmvjecbg8vj21hc0u0q66.jpg</v>
      </c>
      <c r="D620" t="str">
        <f t="shared" si="19"/>
        <v>a15b4afegy1fmvjecbg8vj21hc0u0q66.jpg</v>
      </c>
    </row>
    <row r="621" spans="1:4" x14ac:dyDescent="0.25">
      <c r="A621" t="s">
        <v>620</v>
      </c>
      <c r="B621" t="str">
        <f t="shared" si="18"/>
        <v>https://tva1.sinaimg.cn/large/a15b4afegy1fmvjegdawbj21hc0u01eb.jpg</v>
      </c>
      <c r="D621" t="str">
        <f t="shared" si="19"/>
        <v>a15b4afegy1fmvjegdawbj21hc0u01eb.jpg</v>
      </c>
    </row>
    <row r="622" spans="1:4" x14ac:dyDescent="0.25">
      <c r="A622" t="s">
        <v>621</v>
      </c>
      <c r="B622" t="str">
        <f t="shared" si="18"/>
        <v>https://tva1.sinaimg.cn/large/a15b4afegy1fmvjekvk6yj21hc0u0h7x.jpg</v>
      </c>
      <c r="D622" t="str">
        <f t="shared" si="19"/>
        <v>a15b4afegy1fmvjekvk6yj21hc0u0h7x.jpg</v>
      </c>
    </row>
    <row r="623" spans="1:4" x14ac:dyDescent="0.25">
      <c r="A623" t="s">
        <v>622</v>
      </c>
      <c r="B623" t="str">
        <f t="shared" si="18"/>
        <v>https://tva1.sinaimg.cn/large/a15b4afegy1fmvjer2tz6j21hc0u0wpm.jpg</v>
      </c>
      <c r="D623" t="str">
        <f t="shared" si="19"/>
        <v>a15b4afegy1fmvjer2tz6j21hc0u0wpm.jpg</v>
      </c>
    </row>
    <row r="624" spans="1:4" x14ac:dyDescent="0.25">
      <c r="A624" t="s">
        <v>623</v>
      </c>
      <c r="B624" t="str">
        <f t="shared" si="18"/>
        <v>https://tva1.sinaimg.cn/large/a15b4afegy1fmvjf7mg26j21hc0u0ne6.jpg</v>
      </c>
      <c r="D624" t="str">
        <f t="shared" si="19"/>
        <v>a15b4afegy1fmvjf7mg26j21hc0u0ne6.jpg</v>
      </c>
    </row>
    <row r="625" spans="1:4" x14ac:dyDescent="0.25">
      <c r="A625" t="s">
        <v>624</v>
      </c>
      <c r="B625" t="str">
        <f t="shared" si="18"/>
        <v>https://tva1.sinaimg.cn/large/a15b4afegy1fmvjfjzbbaj21hc0u0kjl.jpg</v>
      </c>
      <c r="D625" t="str">
        <f t="shared" si="19"/>
        <v>a15b4afegy1fmvjfjzbbaj21hc0u0kjl.jpg</v>
      </c>
    </row>
    <row r="626" spans="1:4" x14ac:dyDescent="0.25">
      <c r="A626" t="s">
        <v>625</v>
      </c>
      <c r="B626" t="str">
        <f t="shared" si="18"/>
        <v>https://tva1.sinaimg.cn/large/a15b4afegy1fmvjfpxsy2j21hc0u07k0.jpg</v>
      </c>
      <c r="D626" t="str">
        <f t="shared" si="19"/>
        <v>a15b4afegy1fmvjfpxsy2j21hc0u07k0.jpg</v>
      </c>
    </row>
    <row r="627" spans="1:4" x14ac:dyDescent="0.25">
      <c r="A627" t="s">
        <v>626</v>
      </c>
      <c r="B627" t="str">
        <f t="shared" si="18"/>
        <v>https://tva1.sinaimg.cn/large/a15b4afegy1fmvjfuou0yj21hc0u0hcx.jpg</v>
      </c>
      <c r="D627" t="str">
        <f t="shared" si="19"/>
        <v>a15b4afegy1fmvjfuou0yj21hc0u0hcx.jpg</v>
      </c>
    </row>
    <row r="628" spans="1:4" x14ac:dyDescent="0.25">
      <c r="A628" t="s">
        <v>627</v>
      </c>
      <c r="B628" t="str">
        <f t="shared" si="18"/>
        <v>https://tva1.sinaimg.cn/large/a15b4afegy1fmvjfy3v69j21hc0u0h3p.jpg</v>
      </c>
      <c r="D628" t="str">
        <f t="shared" si="19"/>
        <v>a15b4afegy1fmvjfy3v69j21hc0u0h3p.jpg</v>
      </c>
    </row>
    <row r="629" spans="1:4" x14ac:dyDescent="0.25">
      <c r="A629" t="s">
        <v>628</v>
      </c>
      <c r="B629" t="str">
        <f t="shared" si="18"/>
        <v>https://tva1.sinaimg.cn/large/a15b4afegy1fmvjg1ryzvj21hc0u0h5c.jpg</v>
      </c>
      <c r="D629" t="str">
        <f t="shared" si="19"/>
        <v>a15b4afegy1fmvjg1ryzvj21hc0u0h5c.jpg</v>
      </c>
    </row>
    <row r="630" spans="1:4" x14ac:dyDescent="0.25">
      <c r="A630" t="s">
        <v>629</v>
      </c>
      <c r="B630" t="str">
        <f t="shared" si="18"/>
        <v>https://tva1.sinaimg.cn/large/a15b4afegy1fmvjg5oaksj21hc0u07pp.jpg</v>
      </c>
      <c r="D630" t="str">
        <f t="shared" si="19"/>
        <v>a15b4afegy1fmvjg5oaksj21hc0u07pp.jpg</v>
      </c>
    </row>
    <row r="631" spans="1:4" x14ac:dyDescent="0.25">
      <c r="A631" t="s">
        <v>630</v>
      </c>
      <c r="B631" t="str">
        <f t="shared" si="18"/>
        <v>https://tva1.sinaimg.cn/large/a15b4afegy1fmvjg8x142j21hc0u0aqe.jpg</v>
      </c>
      <c r="D631" t="str">
        <f t="shared" si="19"/>
        <v>a15b4afegy1fmvjg8x142j21hc0u0aqe.jpg</v>
      </c>
    </row>
    <row r="632" spans="1:4" x14ac:dyDescent="0.25">
      <c r="A632" t="s">
        <v>631</v>
      </c>
      <c r="B632" t="str">
        <f t="shared" si="18"/>
        <v>https://tva1.sinaimg.cn/large/a15b4afegy1fmvjgbajynj21hc0u07du.jpg</v>
      </c>
      <c r="D632" t="str">
        <f t="shared" si="19"/>
        <v>a15b4afegy1fmvjgbajynj21hc0u07du.jpg</v>
      </c>
    </row>
    <row r="633" spans="1:4" x14ac:dyDescent="0.25">
      <c r="A633" t="s">
        <v>632</v>
      </c>
      <c r="B633" t="str">
        <f t="shared" si="18"/>
        <v>https://tva1.sinaimg.cn/large/a15b4afegy1fmvjgeaxc5j21hc0u0qi3.jpg</v>
      </c>
      <c r="D633" t="str">
        <f t="shared" si="19"/>
        <v>a15b4afegy1fmvjgeaxc5j21hc0u0qi3.jpg</v>
      </c>
    </row>
    <row r="634" spans="1:4" x14ac:dyDescent="0.25">
      <c r="A634" t="s">
        <v>633</v>
      </c>
      <c r="B634" t="str">
        <f t="shared" si="18"/>
        <v>https://tva1.sinaimg.cn/large/a15b4afegy1fmvjgi2pzpj21hc0u0h4j.jpg</v>
      </c>
      <c r="D634" t="str">
        <f t="shared" si="19"/>
        <v>a15b4afegy1fmvjgi2pzpj21hc0u0h4j.jpg</v>
      </c>
    </row>
    <row r="635" spans="1:4" x14ac:dyDescent="0.25">
      <c r="A635" t="s">
        <v>634</v>
      </c>
      <c r="B635" t="str">
        <f t="shared" si="18"/>
        <v>https://tva1.sinaimg.cn/large/a15b4afegy1fmvjgnzla1j21hc0u04qp.jpg</v>
      </c>
      <c r="D635" t="str">
        <f t="shared" si="19"/>
        <v>a15b4afegy1fmvjgnzla1j21hc0u04qp.jpg</v>
      </c>
    </row>
    <row r="636" spans="1:4" x14ac:dyDescent="0.25">
      <c r="A636" t="s">
        <v>635</v>
      </c>
      <c r="B636" t="str">
        <f t="shared" si="18"/>
        <v>https://tva1.sinaimg.cn/large/a15b4afegy1fmvjgr6ji4j21hc0u0nbp.jpg</v>
      </c>
      <c r="D636" t="str">
        <f t="shared" si="19"/>
        <v>a15b4afegy1fmvjgr6ji4j21hc0u0nbp.jpg</v>
      </c>
    </row>
    <row r="637" spans="1:4" x14ac:dyDescent="0.25">
      <c r="A637" t="s">
        <v>636</v>
      </c>
      <c r="B637" t="str">
        <f t="shared" si="18"/>
        <v>https://tva1.sinaimg.cn/large/a15b4afegy1fmvjgt806pj21hc0u0grc.jpg</v>
      </c>
      <c r="D637" t="str">
        <f t="shared" si="19"/>
        <v>a15b4afegy1fmvjgt806pj21hc0u0grc.jpg</v>
      </c>
    </row>
    <row r="638" spans="1:4" x14ac:dyDescent="0.25">
      <c r="A638" t="s">
        <v>637</v>
      </c>
      <c r="B638" t="str">
        <f t="shared" si="18"/>
        <v>https://tva1.sinaimg.cn/large/a15b4afegy1fmvjgx5ft0j21hc0u07c4.jpg</v>
      </c>
      <c r="D638" t="str">
        <f t="shared" si="19"/>
        <v>a15b4afegy1fmvjgx5ft0j21hc0u07c4.jpg</v>
      </c>
    </row>
    <row r="639" spans="1:4" x14ac:dyDescent="0.25">
      <c r="A639" t="s">
        <v>638</v>
      </c>
      <c r="B639" t="str">
        <f t="shared" si="18"/>
        <v>https://tva1.sinaimg.cn/large/a15b4afegy1fmvjh2277rj21hc0u0woz.jpg</v>
      </c>
      <c r="D639" t="str">
        <f t="shared" si="19"/>
        <v>a15b4afegy1fmvjh2277rj21hc0u0woz.jpg</v>
      </c>
    </row>
    <row r="640" spans="1:4" x14ac:dyDescent="0.25">
      <c r="A640" t="s">
        <v>639</v>
      </c>
      <c r="B640" t="str">
        <f t="shared" si="18"/>
        <v>https://tva1.sinaimg.cn/large/a15b4afegy1fmvjh4lot5j21hc0u0k4a.jpg</v>
      </c>
      <c r="D640" t="str">
        <f t="shared" si="19"/>
        <v>a15b4afegy1fmvjh4lot5j21hc0u0k4a.jpg</v>
      </c>
    </row>
    <row r="641" spans="1:4" x14ac:dyDescent="0.25">
      <c r="A641" t="s">
        <v>640</v>
      </c>
      <c r="B641" t="str">
        <f t="shared" si="18"/>
        <v>https://tva1.sinaimg.cn/large/a15b4afegy1fmvjh7dhikj21hc0u0gy2.jpg</v>
      </c>
      <c r="D641" t="str">
        <f t="shared" si="19"/>
        <v>a15b4afegy1fmvjh7dhikj21hc0u0gy2.jpg</v>
      </c>
    </row>
    <row r="642" spans="1:4" x14ac:dyDescent="0.25">
      <c r="A642" t="s">
        <v>641</v>
      </c>
      <c r="B642" t="str">
        <f t="shared" ref="B642:B705" si="20">$C$1&amp;A642&amp;$C$2</f>
        <v>https://tva1.sinaimg.cn/large/a15b4afegy1fmvjh9qhyhj21hc0u0k1r.jpg</v>
      </c>
      <c r="D642" t="str">
        <f t="shared" ref="D642:D705" si="21">A642&amp;$C$2</f>
        <v>a15b4afegy1fmvjh9qhyhj21hc0u0k1r.jpg</v>
      </c>
    </row>
    <row r="643" spans="1:4" x14ac:dyDescent="0.25">
      <c r="A643" t="s">
        <v>642</v>
      </c>
      <c r="B643" t="str">
        <f t="shared" si="20"/>
        <v>https://tva1.sinaimg.cn/large/a15b4afegy1fmvjhbx6b6j21hc0u0tgu.jpg</v>
      </c>
      <c r="D643" t="str">
        <f t="shared" si="21"/>
        <v>a15b4afegy1fmvjhbx6b6j21hc0u0tgu.jpg</v>
      </c>
    </row>
    <row r="644" spans="1:4" x14ac:dyDescent="0.25">
      <c r="A644" t="s">
        <v>643</v>
      </c>
      <c r="B644" t="str">
        <f t="shared" si="20"/>
        <v>https://tva1.sinaimg.cn/large/a15b4afegy1fmvjheozl6j21hc0u07ix.jpg</v>
      </c>
      <c r="D644" t="str">
        <f t="shared" si="21"/>
        <v>a15b4afegy1fmvjheozl6j21hc0u07ix.jpg</v>
      </c>
    </row>
    <row r="645" spans="1:4" x14ac:dyDescent="0.25">
      <c r="A645" t="s">
        <v>644</v>
      </c>
      <c r="B645" t="str">
        <f t="shared" si="20"/>
        <v>https://tva1.sinaimg.cn/large/a15b4afegy1fmvjhguxn6j21hc0u07bd.jpg</v>
      </c>
      <c r="D645" t="str">
        <f t="shared" si="21"/>
        <v>a15b4afegy1fmvjhguxn6j21hc0u07bd.jpg</v>
      </c>
    </row>
    <row r="646" spans="1:4" x14ac:dyDescent="0.25">
      <c r="A646" t="s">
        <v>645</v>
      </c>
      <c r="B646" t="str">
        <f t="shared" si="20"/>
        <v>https://tva1.sinaimg.cn/large/a15b4afegy1fmvjhjg91ij21hc0u0qex.jpg</v>
      </c>
      <c r="D646" t="str">
        <f t="shared" si="21"/>
        <v>a15b4afegy1fmvjhjg91ij21hc0u0qex.jpg</v>
      </c>
    </row>
    <row r="647" spans="1:4" x14ac:dyDescent="0.25">
      <c r="A647" t="s">
        <v>646</v>
      </c>
      <c r="B647" t="str">
        <f t="shared" si="20"/>
        <v>https://tva1.sinaimg.cn/large/a15b4afegy1fmvjhmwzekj21hc0u0to1.jpg</v>
      </c>
      <c r="D647" t="str">
        <f t="shared" si="21"/>
        <v>a15b4afegy1fmvjhmwzekj21hc0u0to1.jpg</v>
      </c>
    </row>
    <row r="648" spans="1:4" x14ac:dyDescent="0.25">
      <c r="A648" t="s">
        <v>647</v>
      </c>
      <c r="B648" t="str">
        <f t="shared" si="20"/>
        <v>https://tva1.sinaimg.cn/large/a15b4afegy1fmvjhu7kbgj21hc0u0qns.jpg</v>
      </c>
      <c r="D648" t="str">
        <f t="shared" si="21"/>
        <v>a15b4afegy1fmvjhu7kbgj21hc0u0qns.jpg</v>
      </c>
    </row>
    <row r="649" spans="1:4" x14ac:dyDescent="0.25">
      <c r="A649" t="s">
        <v>648</v>
      </c>
      <c r="B649" t="str">
        <f t="shared" si="20"/>
        <v>https://tva1.sinaimg.cn/large/a15b4afegy1fmvji1s18aj21hc0u01kx.jpg</v>
      </c>
      <c r="D649" t="str">
        <f t="shared" si="21"/>
        <v>a15b4afegy1fmvji1s18aj21hc0u01kx.jpg</v>
      </c>
    </row>
    <row r="650" spans="1:4" x14ac:dyDescent="0.25">
      <c r="A650" t="s">
        <v>649</v>
      </c>
      <c r="B650" t="str">
        <f t="shared" si="20"/>
        <v>https://tva1.sinaimg.cn/large/a15b4afegy1fmvji4d8f3j21hc0u0jzp.jpg</v>
      </c>
      <c r="D650" t="str">
        <f t="shared" si="21"/>
        <v>a15b4afegy1fmvji4d8f3j21hc0u0jzp.jpg</v>
      </c>
    </row>
    <row r="651" spans="1:4" x14ac:dyDescent="0.25">
      <c r="A651" t="s">
        <v>650</v>
      </c>
      <c r="B651" t="str">
        <f t="shared" si="20"/>
        <v>https://tva1.sinaimg.cn/large/a15b4afegy1fmvjib8c96j21hc0u0x1h.jpg</v>
      </c>
      <c r="D651" t="str">
        <f t="shared" si="21"/>
        <v>a15b4afegy1fmvjib8c96j21hc0u0x1h.jpg</v>
      </c>
    </row>
    <row r="652" spans="1:4" x14ac:dyDescent="0.25">
      <c r="A652" t="s">
        <v>651</v>
      </c>
      <c r="B652" t="str">
        <f t="shared" si="20"/>
        <v>https://tva1.sinaimg.cn/large/a15b4afegy1fmvjieu8slj21hc0u0ato.jpg</v>
      </c>
      <c r="D652" t="str">
        <f t="shared" si="21"/>
        <v>a15b4afegy1fmvjieu8slj21hc0u0ato.jpg</v>
      </c>
    </row>
    <row r="653" spans="1:4" x14ac:dyDescent="0.25">
      <c r="A653" t="s">
        <v>652</v>
      </c>
      <c r="B653" t="str">
        <f t="shared" si="20"/>
        <v>https://tva1.sinaimg.cn/large/a15b4afegy1fmvjitygqmj21hc0u01bp.jpg</v>
      </c>
      <c r="D653" t="str">
        <f t="shared" si="21"/>
        <v>a15b4afegy1fmvjitygqmj21hc0u01bp.jpg</v>
      </c>
    </row>
    <row r="654" spans="1:4" x14ac:dyDescent="0.25">
      <c r="A654" t="s">
        <v>653</v>
      </c>
      <c r="B654" t="str">
        <f t="shared" si="20"/>
        <v>https://tva1.sinaimg.cn/large/a15b4afegy1fmvjixo5vgj21hc0u0ngr.jpg</v>
      </c>
      <c r="D654" t="str">
        <f t="shared" si="21"/>
        <v>a15b4afegy1fmvjixo5vgj21hc0u0ngr.jpg</v>
      </c>
    </row>
    <row r="655" spans="1:4" x14ac:dyDescent="0.25">
      <c r="A655" t="s">
        <v>654</v>
      </c>
      <c r="B655" t="str">
        <f t="shared" si="20"/>
        <v>https://tva1.sinaimg.cn/large/a15b4afegy1fmvjj4kp5gj21hc0u0wvr.jpg</v>
      </c>
      <c r="D655" t="str">
        <f t="shared" si="21"/>
        <v>a15b4afegy1fmvjj4kp5gj21hc0u0wvr.jpg</v>
      </c>
    </row>
    <row r="656" spans="1:4" x14ac:dyDescent="0.25">
      <c r="A656" t="s">
        <v>655</v>
      </c>
      <c r="B656" t="str">
        <f t="shared" si="20"/>
        <v>https://tva1.sinaimg.cn/large/a15b4afegy1fmvjjfo6eij21hc0u0x6h.jpg</v>
      </c>
      <c r="D656" t="str">
        <f t="shared" si="21"/>
        <v>a15b4afegy1fmvjjfo6eij21hc0u0x6h.jpg</v>
      </c>
    </row>
    <row r="657" spans="1:4" x14ac:dyDescent="0.25">
      <c r="A657" t="s">
        <v>656</v>
      </c>
      <c r="B657" t="str">
        <f t="shared" si="20"/>
        <v>https://tva1.sinaimg.cn/large/a15b4afegy1fmvjji3g8hj21hc0u07ce.jpg</v>
      </c>
      <c r="D657" t="str">
        <f t="shared" si="21"/>
        <v>a15b4afegy1fmvjji3g8hj21hc0u07ce.jpg</v>
      </c>
    </row>
    <row r="658" spans="1:4" x14ac:dyDescent="0.25">
      <c r="A658" t="s">
        <v>657</v>
      </c>
      <c r="B658" t="str">
        <f t="shared" si="20"/>
        <v>https://tva1.sinaimg.cn/large/a15b4afegy1fmvjjphlyyj21hc0u0h4m.jpg</v>
      </c>
      <c r="D658" t="str">
        <f t="shared" si="21"/>
        <v>a15b4afegy1fmvjjphlyyj21hc0u0h4m.jpg</v>
      </c>
    </row>
    <row r="659" spans="1:4" x14ac:dyDescent="0.25">
      <c r="A659" t="s">
        <v>658</v>
      </c>
      <c r="B659" t="str">
        <f t="shared" si="20"/>
        <v>https://tva1.sinaimg.cn/large/a15b4afegy1fmvjjvcexnj21hc0u0qib.jpg</v>
      </c>
      <c r="D659" t="str">
        <f t="shared" si="21"/>
        <v>a15b4afegy1fmvjjvcexnj21hc0u0qib.jpg</v>
      </c>
    </row>
    <row r="660" spans="1:4" x14ac:dyDescent="0.25">
      <c r="A660" t="s">
        <v>659</v>
      </c>
      <c r="B660" t="str">
        <f t="shared" si="20"/>
        <v>https://tva1.sinaimg.cn/large/a15b4afegy1fmvjk58lhzj21hc0u0k9x.jpg</v>
      </c>
      <c r="D660" t="str">
        <f t="shared" si="21"/>
        <v>a15b4afegy1fmvjk58lhzj21hc0u0k9x.jpg</v>
      </c>
    </row>
    <row r="661" spans="1:4" x14ac:dyDescent="0.25">
      <c r="A661" t="s">
        <v>660</v>
      </c>
      <c r="B661" t="str">
        <f t="shared" si="20"/>
        <v>https://tva1.sinaimg.cn/large/a15b4afegy1fmvjk8e18pj21hc0u019s.jpg</v>
      </c>
      <c r="D661" t="str">
        <f t="shared" si="21"/>
        <v>a15b4afegy1fmvjk8e18pj21hc0u019s.jpg</v>
      </c>
    </row>
    <row r="662" spans="1:4" x14ac:dyDescent="0.25">
      <c r="A662" t="s">
        <v>661</v>
      </c>
      <c r="B662" t="str">
        <f t="shared" si="20"/>
        <v>https://tva1.sinaimg.cn/large/a15b4afegy1fmvjkbmrl9j21hc0u0aqw.jpg</v>
      </c>
      <c r="D662" t="str">
        <f t="shared" si="21"/>
        <v>a15b4afegy1fmvjkbmrl9j21hc0u0aqw.jpg</v>
      </c>
    </row>
    <row r="663" spans="1:4" x14ac:dyDescent="0.25">
      <c r="A663" t="s">
        <v>662</v>
      </c>
      <c r="B663" t="str">
        <f t="shared" si="20"/>
        <v>https://tva1.sinaimg.cn/large/a15b4afegy1fmvjkeowyfj21hc0u0qh5.jpg</v>
      </c>
      <c r="D663" t="str">
        <f t="shared" si="21"/>
        <v>a15b4afegy1fmvjkeowyfj21hc0u0qh5.jpg</v>
      </c>
    </row>
    <row r="664" spans="1:4" x14ac:dyDescent="0.25">
      <c r="A664" t="s">
        <v>663</v>
      </c>
      <c r="B664" t="str">
        <f t="shared" si="20"/>
        <v>https://tva1.sinaimg.cn/large/a15b4afegy1fmvjki84imj21hc0u0trj.jpg</v>
      </c>
      <c r="D664" t="str">
        <f t="shared" si="21"/>
        <v>a15b4afegy1fmvjki84imj21hc0u0trj.jpg</v>
      </c>
    </row>
    <row r="665" spans="1:4" x14ac:dyDescent="0.25">
      <c r="A665" t="s">
        <v>664</v>
      </c>
      <c r="B665" t="str">
        <f t="shared" si="20"/>
        <v>https://tva1.sinaimg.cn/large/a15b4afegy1fmvjklt5i3j21hc0u01bb.jpg</v>
      </c>
      <c r="D665" t="str">
        <f t="shared" si="21"/>
        <v>a15b4afegy1fmvjklt5i3j21hc0u01bb.jpg</v>
      </c>
    </row>
    <row r="666" spans="1:4" x14ac:dyDescent="0.25">
      <c r="A666" t="s">
        <v>665</v>
      </c>
      <c r="B666" t="str">
        <f t="shared" si="20"/>
        <v>https://tva1.sinaimg.cn/large/a15b4afegy1fmvjkpglf3j21hc0u0h59.jpg</v>
      </c>
      <c r="D666" t="str">
        <f t="shared" si="21"/>
        <v>a15b4afegy1fmvjkpglf3j21hc0u0h59.jpg</v>
      </c>
    </row>
    <row r="667" spans="1:4" x14ac:dyDescent="0.25">
      <c r="A667" t="s">
        <v>666</v>
      </c>
      <c r="B667" t="str">
        <f t="shared" si="20"/>
        <v>https://tva1.sinaimg.cn/large/a15b4afegy1fmvjkssxshj21hc0u0arl.jpg</v>
      </c>
      <c r="D667" t="str">
        <f t="shared" si="21"/>
        <v>a15b4afegy1fmvjkssxshj21hc0u0arl.jpg</v>
      </c>
    </row>
    <row r="668" spans="1:4" x14ac:dyDescent="0.25">
      <c r="A668" t="s">
        <v>667</v>
      </c>
      <c r="B668" t="str">
        <f t="shared" si="20"/>
        <v>https://tva1.sinaimg.cn/large/a15b4afegy1fmvjkvb5l3j21hc0u0wp9.jpg</v>
      </c>
      <c r="D668" t="str">
        <f t="shared" si="21"/>
        <v>a15b4afegy1fmvjkvb5l3j21hc0u0wp9.jpg</v>
      </c>
    </row>
    <row r="669" spans="1:4" x14ac:dyDescent="0.25">
      <c r="A669" t="s">
        <v>668</v>
      </c>
      <c r="B669" t="str">
        <f t="shared" si="20"/>
        <v>https://tva1.sinaimg.cn/large/a15b4afegy1fmvjkxla56j21hc0u0dp8.jpg</v>
      </c>
      <c r="D669" t="str">
        <f t="shared" si="21"/>
        <v>a15b4afegy1fmvjkxla56j21hc0u0dp8.jpg</v>
      </c>
    </row>
    <row r="670" spans="1:4" x14ac:dyDescent="0.25">
      <c r="A670" t="s">
        <v>669</v>
      </c>
      <c r="B670" t="str">
        <f t="shared" si="20"/>
        <v>https://tva1.sinaimg.cn/large/a15b4afegy1fmvjl0jx89j21hc0u0k5s.jpg</v>
      </c>
      <c r="D670" t="str">
        <f t="shared" si="21"/>
        <v>a15b4afegy1fmvjl0jx89j21hc0u0k5s.jpg</v>
      </c>
    </row>
    <row r="671" spans="1:4" x14ac:dyDescent="0.25">
      <c r="A671" t="s">
        <v>670</v>
      </c>
      <c r="B671" t="str">
        <f t="shared" si="20"/>
        <v>https://tva1.sinaimg.cn/large/a15b4afegy1fmvjla954nj21hc0u0x6p.jpg</v>
      </c>
      <c r="D671" t="str">
        <f t="shared" si="21"/>
        <v>a15b4afegy1fmvjla954nj21hc0u0x6p.jpg</v>
      </c>
    </row>
    <row r="672" spans="1:4" x14ac:dyDescent="0.25">
      <c r="A672" t="s">
        <v>671</v>
      </c>
      <c r="B672" t="str">
        <f t="shared" si="20"/>
        <v>https://tva1.sinaimg.cn/large/a15b4afegy1fmvjlgdxxgj21hc0u04qp.jpg</v>
      </c>
      <c r="D672" t="str">
        <f t="shared" si="21"/>
        <v>a15b4afegy1fmvjlgdxxgj21hc0u04qp.jpg</v>
      </c>
    </row>
    <row r="673" spans="1:4" x14ac:dyDescent="0.25">
      <c r="A673" t="s">
        <v>672</v>
      </c>
      <c r="B673" t="str">
        <f t="shared" si="20"/>
        <v>https://tva1.sinaimg.cn/large/a15b4afegy1fmvjlmwpfbj21hc0u04qp.jpg</v>
      </c>
      <c r="D673" t="str">
        <f t="shared" si="21"/>
        <v>a15b4afegy1fmvjlmwpfbj21hc0u04qp.jpg</v>
      </c>
    </row>
    <row r="674" spans="1:4" x14ac:dyDescent="0.25">
      <c r="A674" t="s">
        <v>673</v>
      </c>
      <c r="B674" t="str">
        <f t="shared" si="20"/>
        <v>https://tva1.sinaimg.cn/large/a15b4afegy1fmvjlpemrij21hc0u0dqh.jpg</v>
      </c>
      <c r="D674" t="str">
        <f t="shared" si="21"/>
        <v>a15b4afegy1fmvjlpemrij21hc0u0dqh.jpg</v>
      </c>
    </row>
    <row r="675" spans="1:4" x14ac:dyDescent="0.25">
      <c r="A675" t="s">
        <v>674</v>
      </c>
      <c r="B675" t="str">
        <f t="shared" si="20"/>
        <v>https://tva1.sinaimg.cn/large/a15b4afegy1fmvjlrs5iyj21hc0u0aj4.jpg</v>
      </c>
      <c r="D675" t="str">
        <f t="shared" si="21"/>
        <v>a15b4afegy1fmvjlrs5iyj21hc0u0aj4.jpg</v>
      </c>
    </row>
    <row r="676" spans="1:4" x14ac:dyDescent="0.25">
      <c r="A676" t="s">
        <v>675</v>
      </c>
      <c r="B676" t="str">
        <f t="shared" si="20"/>
        <v>https://tva1.sinaimg.cn/large/a15b4afegy1fmvjlvdc24j21hc0u0ngw.jpg</v>
      </c>
      <c r="D676" t="str">
        <f t="shared" si="21"/>
        <v>a15b4afegy1fmvjlvdc24j21hc0u0ngw.jpg</v>
      </c>
    </row>
    <row r="677" spans="1:4" x14ac:dyDescent="0.25">
      <c r="A677" t="s">
        <v>676</v>
      </c>
      <c r="B677" t="str">
        <f t="shared" si="20"/>
        <v>https://tva1.sinaimg.cn/large/a15b4afegy1fmvjm20scvj21hc0u0e81.jpg</v>
      </c>
      <c r="D677" t="str">
        <f t="shared" si="21"/>
        <v>a15b4afegy1fmvjm20scvj21hc0u0e81.jpg</v>
      </c>
    </row>
    <row r="678" spans="1:4" x14ac:dyDescent="0.25">
      <c r="A678" t="s">
        <v>677</v>
      </c>
      <c r="B678" t="str">
        <f t="shared" si="20"/>
        <v>https://tva1.sinaimg.cn/large/a15b4afegy1fmvjmodj8sj21hc0u0qcy.jpg</v>
      </c>
      <c r="D678" t="str">
        <f t="shared" si="21"/>
        <v>a15b4afegy1fmvjmodj8sj21hc0u0qcy.jpg</v>
      </c>
    </row>
    <row r="679" spans="1:4" x14ac:dyDescent="0.25">
      <c r="A679" t="s">
        <v>678</v>
      </c>
      <c r="B679" t="str">
        <f t="shared" si="20"/>
        <v>https://tva1.sinaimg.cn/large/a15b4afegy1fmvjmr02r3j21hc0u049f.jpg</v>
      </c>
      <c r="D679" t="str">
        <f t="shared" si="21"/>
        <v>a15b4afegy1fmvjmr02r3j21hc0u049f.jpg</v>
      </c>
    </row>
    <row r="680" spans="1:4" x14ac:dyDescent="0.25">
      <c r="A680" t="s">
        <v>679</v>
      </c>
      <c r="B680" t="str">
        <f t="shared" si="20"/>
        <v>https://tva1.sinaimg.cn/large/a15b4afegy1fmvjn0z1laj21hc0u0k0x.jpg</v>
      </c>
      <c r="D680" t="str">
        <f t="shared" si="21"/>
        <v>a15b4afegy1fmvjn0z1laj21hc0u0k0x.jpg</v>
      </c>
    </row>
    <row r="681" spans="1:4" x14ac:dyDescent="0.25">
      <c r="A681" t="s">
        <v>680</v>
      </c>
      <c r="B681" t="str">
        <f t="shared" si="20"/>
        <v>https://tva1.sinaimg.cn/large/a15b4afegy1fmvjnab7dhj21hc0u0nem.jpg</v>
      </c>
      <c r="D681" t="str">
        <f t="shared" si="21"/>
        <v>a15b4afegy1fmvjnab7dhj21hc0u0nem.jpg</v>
      </c>
    </row>
    <row r="682" spans="1:4" x14ac:dyDescent="0.25">
      <c r="A682" t="s">
        <v>681</v>
      </c>
      <c r="B682" t="str">
        <f t="shared" si="20"/>
        <v>https://tva1.sinaimg.cn/large/a15b4afegy1fmvjncls6yj21hc0u0guf.jpg</v>
      </c>
      <c r="D682" t="str">
        <f t="shared" si="21"/>
        <v>a15b4afegy1fmvjncls6yj21hc0u0guf.jpg</v>
      </c>
    </row>
    <row r="683" spans="1:4" x14ac:dyDescent="0.25">
      <c r="A683" t="s">
        <v>682</v>
      </c>
      <c r="B683" t="str">
        <f t="shared" si="20"/>
        <v>https://tva1.sinaimg.cn/large/a15b4afegy1fmvjnx2j7sj21hc0u0ndn.jpg</v>
      </c>
      <c r="D683" t="str">
        <f t="shared" si="21"/>
        <v>a15b4afegy1fmvjnx2j7sj21hc0u0ndn.jpg</v>
      </c>
    </row>
    <row r="684" spans="1:4" x14ac:dyDescent="0.25">
      <c r="A684" t="s">
        <v>683</v>
      </c>
      <c r="B684" t="str">
        <f t="shared" si="20"/>
        <v>https://tva1.sinaimg.cn/large/a15b4afegy1fmvjnzrddqj21hc0u0wry.jpg</v>
      </c>
      <c r="D684" t="str">
        <f t="shared" si="21"/>
        <v>a15b4afegy1fmvjnzrddqj21hc0u0wry.jpg</v>
      </c>
    </row>
    <row r="685" spans="1:4" x14ac:dyDescent="0.25">
      <c r="A685" t="s">
        <v>684</v>
      </c>
      <c r="B685" t="str">
        <f t="shared" si="20"/>
        <v>https://tva1.sinaimg.cn/large/a15b4afegy1fmvjo2srptj21hc0u07jh.jpg</v>
      </c>
      <c r="D685" t="str">
        <f t="shared" si="21"/>
        <v>a15b4afegy1fmvjo2srptj21hc0u07jh.jpg</v>
      </c>
    </row>
    <row r="686" spans="1:4" x14ac:dyDescent="0.25">
      <c r="A686" t="s">
        <v>685</v>
      </c>
      <c r="B686" t="str">
        <f t="shared" si="20"/>
        <v>https://tva1.sinaimg.cn/large/a15b4afegy1fmvjo4zr31j21hc0u07c9.jpg</v>
      </c>
      <c r="D686" t="str">
        <f t="shared" si="21"/>
        <v>a15b4afegy1fmvjo4zr31j21hc0u07c9.jpg</v>
      </c>
    </row>
    <row r="687" spans="1:4" x14ac:dyDescent="0.25">
      <c r="A687" t="s">
        <v>686</v>
      </c>
      <c r="B687" t="str">
        <f t="shared" si="20"/>
        <v>https://tva1.sinaimg.cn/large/a15b4afegy1fmvjo882i5j21hc0u0to7.jpg</v>
      </c>
      <c r="D687" t="str">
        <f t="shared" si="21"/>
        <v>a15b4afegy1fmvjo882i5j21hc0u0to7.jpg</v>
      </c>
    </row>
    <row r="688" spans="1:4" x14ac:dyDescent="0.25">
      <c r="A688" t="s">
        <v>687</v>
      </c>
      <c r="B688" t="str">
        <f t="shared" si="20"/>
        <v>https://tva1.sinaimg.cn/large/a15b4afegy1fmvjoaxun8j21hc0u0qga.jpg</v>
      </c>
      <c r="D688" t="str">
        <f t="shared" si="21"/>
        <v>a15b4afegy1fmvjoaxun8j21hc0u0qga.jpg</v>
      </c>
    </row>
    <row r="689" spans="1:4" x14ac:dyDescent="0.25">
      <c r="A689" t="s">
        <v>688</v>
      </c>
      <c r="B689" t="str">
        <f t="shared" si="20"/>
        <v>https://tva1.sinaimg.cn/large/a15b4afegy1fmvjovrdmaj21hc0u07hw.jpg</v>
      </c>
      <c r="D689" t="str">
        <f t="shared" si="21"/>
        <v>a15b4afegy1fmvjovrdmaj21hc0u07hw.jpg</v>
      </c>
    </row>
    <row r="690" spans="1:4" x14ac:dyDescent="0.25">
      <c r="A690" t="s">
        <v>689</v>
      </c>
      <c r="B690" t="str">
        <f t="shared" si="20"/>
        <v>https://tva1.sinaimg.cn/large/a15b4afegy1fmvjpecp2yj21hc0u0dqc.jpg</v>
      </c>
      <c r="D690" t="str">
        <f t="shared" si="21"/>
        <v>a15b4afegy1fmvjpecp2yj21hc0u0dqc.jpg</v>
      </c>
    </row>
    <row r="691" spans="1:4" x14ac:dyDescent="0.25">
      <c r="A691" t="s">
        <v>690</v>
      </c>
      <c r="B691" t="str">
        <f t="shared" si="20"/>
        <v>https://tva1.sinaimg.cn/large/a15b4afegy1fmvjq0djc7j21hc0u0tq4.jpg</v>
      </c>
      <c r="D691" t="str">
        <f t="shared" si="21"/>
        <v>a15b4afegy1fmvjq0djc7j21hc0u0tq4.jpg</v>
      </c>
    </row>
    <row r="692" spans="1:4" x14ac:dyDescent="0.25">
      <c r="A692" t="s">
        <v>691</v>
      </c>
      <c r="B692" t="str">
        <f t="shared" si="20"/>
        <v>https://tva1.sinaimg.cn/large/a15b4afegy1fmvjq3t2l2j21hc0u0qke.jpg</v>
      </c>
      <c r="D692" t="str">
        <f t="shared" si="21"/>
        <v>a15b4afegy1fmvjq3t2l2j21hc0u0qke.jpg</v>
      </c>
    </row>
    <row r="693" spans="1:4" x14ac:dyDescent="0.25">
      <c r="A693" t="s">
        <v>692</v>
      </c>
      <c r="B693" t="str">
        <f t="shared" si="20"/>
        <v>https://tva1.sinaimg.cn/large/a15b4afegy1fmvjq70k7cj21hc0u0ndm.jpg</v>
      </c>
      <c r="D693" t="str">
        <f t="shared" si="21"/>
        <v>a15b4afegy1fmvjq70k7cj21hc0u0ndm.jpg</v>
      </c>
    </row>
    <row r="694" spans="1:4" x14ac:dyDescent="0.25">
      <c r="A694" t="s">
        <v>693</v>
      </c>
      <c r="B694" t="str">
        <f t="shared" si="20"/>
        <v>https://tva1.sinaimg.cn/large/a15b4afegy1fmvjqaf3erj21hc0u0k9t.jpg</v>
      </c>
      <c r="D694" t="str">
        <f t="shared" si="21"/>
        <v>a15b4afegy1fmvjqaf3erj21hc0u0k9t.jpg</v>
      </c>
    </row>
    <row r="695" spans="1:4" x14ac:dyDescent="0.25">
      <c r="A695" t="s">
        <v>694</v>
      </c>
      <c r="B695" t="str">
        <f t="shared" si="20"/>
        <v>https://tva1.sinaimg.cn/large/a15b4afegy1fmvjqd90u9j21hc0u0k4i.jpg</v>
      </c>
      <c r="D695" t="str">
        <f t="shared" si="21"/>
        <v>a15b4afegy1fmvjqd90u9j21hc0u0k4i.jpg</v>
      </c>
    </row>
    <row r="696" spans="1:4" x14ac:dyDescent="0.25">
      <c r="A696" t="s">
        <v>695</v>
      </c>
      <c r="B696" t="str">
        <f t="shared" si="20"/>
        <v>https://tva1.sinaimg.cn/large/a15b4afegy1fmvjqgxsqoj21hc0u0wz1.jpg</v>
      </c>
      <c r="D696" t="str">
        <f t="shared" si="21"/>
        <v>a15b4afegy1fmvjqgxsqoj21hc0u0wz1.jpg</v>
      </c>
    </row>
    <row r="697" spans="1:4" x14ac:dyDescent="0.25">
      <c r="A697" t="s">
        <v>696</v>
      </c>
      <c r="B697" t="str">
        <f t="shared" si="20"/>
        <v>https://tva1.sinaimg.cn/large/a15b4afegy1fmvjr3sjdrj21hc0u0qn5.jpg</v>
      </c>
      <c r="D697" t="str">
        <f t="shared" si="21"/>
        <v>a15b4afegy1fmvjr3sjdrj21hc0u0qn5.jpg</v>
      </c>
    </row>
    <row r="698" spans="1:4" x14ac:dyDescent="0.25">
      <c r="A698" t="s">
        <v>697</v>
      </c>
      <c r="B698" t="str">
        <f t="shared" si="20"/>
        <v>https://tva1.sinaimg.cn/large/a15b4afegy1fmvjs10rbuj21hc0u0ndf.jpg</v>
      </c>
      <c r="D698" t="str">
        <f t="shared" si="21"/>
        <v>a15b4afegy1fmvjs10rbuj21hc0u0ndf.jpg</v>
      </c>
    </row>
    <row r="699" spans="1:4" x14ac:dyDescent="0.25">
      <c r="A699" t="s">
        <v>698</v>
      </c>
      <c r="B699" t="str">
        <f t="shared" si="20"/>
        <v>https://tva1.sinaimg.cn/large/a15b4afegy1fmvjsx7zl5j21hc0u0qnu.jpg</v>
      </c>
      <c r="D699" t="str">
        <f t="shared" si="21"/>
        <v>a15b4afegy1fmvjsx7zl5j21hc0u0qnu.jpg</v>
      </c>
    </row>
    <row r="700" spans="1:4" x14ac:dyDescent="0.25">
      <c r="A700" t="s">
        <v>699</v>
      </c>
      <c r="B700" t="str">
        <f t="shared" si="20"/>
        <v>https://tva1.sinaimg.cn/large/a15b4afegy1fmvju3msuyj21hc0u04pt.jpg</v>
      </c>
      <c r="D700" t="str">
        <f t="shared" si="21"/>
        <v>a15b4afegy1fmvju3msuyj21hc0u04pt.jpg</v>
      </c>
    </row>
    <row r="701" spans="1:4" x14ac:dyDescent="0.25">
      <c r="A701" t="s">
        <v>700</v>
      </c>
      <c r="B701" t="str">
        <f t="shared" si="20"/>
        <v>https://tva1.sinaimg.cn/large/a15b4afegy1fmvju7h4l2j21hc0u07fd.jpg</v>
      </c>
      <c r="D701" t="str">
        <f t="shared" si="21"/>
        <v>a15b4afegy1fmvju7h4l2j21hc0u07fd.jpg</v>
      </c>
    </row>
    <row r="702" spans="1:4" x14ac:dyDescent="0.25">
      <c r="A702" t="s">
        <v>701</v>
      </c>
      <c r="B702" t="str">
        <f t="shared" si="20"/>
        <v>https://tva1.sinaimg.cn/large/a15b4afegy1fmvjugkrpzj21hc0u0wrx.jpg</v>
      </c>
      <c r="D702" t="str">
        <f t="shared" si="21"/>
        <v>a15b4afegy1fmvjugkrpzj21hc0u0wrx.jpg</v>
      </c>
    </row>
    <row r="703" spans="1:4" x14ac:dyDescent="0.25">
      <c r="A703" t="s">
        <v>702</v>
      </c>
      <c r="B703" t="str">
        <f t="shared" si="20"/>
        <v>https://tva1.sinaimg.cn/large/a15b4afegy1fmvjv35sgpj21hc0u0k8w.jpg</v>
      </c>
      <c r="D703" t="str">
        <f t="shared" si="21"/>
        <v>a15b4afegy1fmvjv35sgpj21hc0u0k8w.jpg</v>
      </c>
    </row>
    <row r="704" spans="1:4" x14ac:dyDescent="0.25">
      <c r="A704" t="s">
        <v>703</v>
      </c>
      <c r="B704" t="str">
        <f t="shared" si="20"/>
        <v>https://tva1.sinaimg.cn/large/a15b4afegy1fmvjv7pshlj21hc0u0e0s.jpg</v>
      </c>
      <c r="D704" t="str">
        <f t="shared" si="21"/>
        <v>a15b4afegy1fmvjv7pshlj21hc0u0e0s.jpg</v>
      </c>
    </row>
    <row r="705" spans="1:4" x14ac:dyDescent="0.25">
      <c r="A705" t="s">
        <v>704</v>
      </c>
      <c r="B705" t="str">
        <f t="shared" si="20"/>
        <v>https://tva1.sinaimg.cn/large/a15b4afegy1fmvjvro95uj21hc0u0qcu.jpg</v>
      </c>
      <c r="D705" t="str">
        <f t="shared" si="21"/>
        <v>a15b4afegy1fmvjvro95uj21hc0u0qcu.jpg</v>
      </c>
    </row>
    <row r="706" spans="1:4" x14ac:dyDescent="0.25">
      <c r="A706" t="s">
        <v>705</v>
      </c>
      <c r="B706" t="str">
        <f t="shared" ref="B706:B769" si="22">$C$1&amp;A706&amp;$C$2</f>
        <v>https://tva1.sinaimg.cn/large/a15b4afegy1fmvjxk8xpxj21hc0u0khs.jpg</v>
      </c>
      <c r="D706" t="str">
        <f t="shared" ref="D706:D769" si="23">A706&amp;$C$2</f>
        <v>a15b4afegy1fmvjxk8xpxj21hc0u0khs.jpg</v>
      </c>
    </row>
    <row r="707" spans="1:4" x14ac:dyDescent="0.25">
      <c r="A707" t="s">
        <v>706</v>
      </c>
      <c r="B707" t="str">
        <f t="shared" si="22"/>
        <v>https://tva1.sinaimg.cn/large/a15b4afegy1fmvjy0951rj21hc0u0nay.jpg</v>
      </c>
      <c r="D707" t="str">
        <f t="shared" si="23"/>
        <v>a15b4afegy1fmvjy0951rj21hc0u0nay.jpg</v>
      </c>
    </row>
    <row r="708" spans="1:4" x14ac:dyDescent="0.25">
      <c r="A708" t="s">
        <v>707</v>
      </c>
      <c r="B708" t="str">
        <f t="shared" si="22"/>
        <v>https://tva1.sinaimg.cn/large/a15b4afegy1fmvjz46esfj21hc0u0125.jpg</v>
      </c>
      <c r="D708" t="str">
        <f t="shared" si="23"/>
        <v>a15b4afegy1fmvjz46esfj21hc0u0125.jpg</v>
      </c>
    </row>
    <row r="709" spans="1:4" x14ac:dyDescent="0.25">
      <c r="A709" t="s">
        <v>708</v>
      </c>
      <c r="B709" t="str">
        <f t="shared" si="22"/>
        <v>https://tva1.sinaimg.cn/large/a15b4afegy1fmvk05q3wdj21hc0u0dpa.jpg</v>
      </c>
      <c r="D709" t="str">
        <f t="shared" si="23"/>
        <v>a15b4afegy1fmvk05q3wdj21hc0u0dpa.jpg</v>
      </c>
    </row>
    <row r="710" spans="1:4" x14ac:dyDescent="0.25">
      <c r="A710" t="s">
        <v>709</v>
      </c>
      <c r="B710" t="str">
        <f t="shared" si="22"/>
        <v>https://tva1.sinaimg.cn/large/a15b4afegy1fmvk08khtyj21hc0u0wsa.jpg</v>
      </c>
      <c r="D710" t="str">
        <f t="shared" si="23"/>
        <v>a15b4afegy1fmvk08khtyj21hc0u0wsa.jpg</v>
      </c>
    </row>
    <row r="711" spans="1:4" x14ac:dyDescent="0.25">
      <c r="A711" t="s">
        <v>710</v>
      </c>
      <c r="B711" t="str">
        <f t="shared" si="22"/>
        <v>https://tva1.sinaimg.cn/large/a15b4afegy1fmvk0ovjalj21hc0u04qp.jpg</v>
      </c>
      <c r="D711" t="str">
        <f t="shared" si="23"/>
        <v>a15b4afegy1fmvk0ovjalj21hc0u04qp.jpg</v>
      </c>
    </row>
    <row r="712" spans="1:4" x14ac:dyDescent="0.25">
      <c r="A712" t="s">
        <v>711</v>
      </c>
      <c r="B712" t="str">
        <f t="shared" si="22"/>
        <v>https://tva1.sinaimg.cn/large/a15b4afegy1fmvk0w776tj21hc0u04i7.jpg</v>
      </c>
      <c r="D712" t="str">
        <f t="shared" si="23"/>
        <v>a15b4afegy1fmvk0w776tj21hc0u04i7.jpg</v>
      </c>
    </row>
    <row r="713" spans="1:4" x14ac:dyDescent="0.25">
      <c r="A713" t="s">
        <v>712</v>
      </c>
      <c r="B713" t="str">
        <f t="shared" si="22"/>
        <v>https://tva1.sinaimg.cn/large/a15b4afegy1fmvk16yis3j21hc0u0tpx.jpg</v>
      </c>
      <c r="D713" t="str">
        <f t="shared" si="23"/>
        <v>a15b4afegy1fmvk16yis3j21hc0u0tpx.jpg</v>
      </c>
    </row>
    <row r="714" spans="1:4" x14ac:dyDescent="0.25">
      <c r="A714" t="s">
        <v>713</v>
      </c>
      <c r="B714" t="str">
        <f t="shared" si="22"/>
        <v>https://tva1.sinaimg.cn/large/a15b4afegy1fmvk1ox0mhj21hc0u07wh.jpg</v>
      </c>
      <c r="D714" t="str">
        <f t="shared" si="23"/>
        <v>a15b4afegy1fmvk1ox0mhj21hc0u07wh.jpg</v>
      </c>
    </row>
    <row r="715" spans="1:4" x14ac:dyDescent="0.25">
      <c r="A715" t="s">
        <v>714</v>
      </c>
      <c r="B715" t="str">
        <f t="shared" si="22"/>
        <v>https://tva1.sinaimg.cn/large/a15b4afegy1fmvk3ztod4j21hc0u0wqp.jpg</v>
      </c>
      <c r="D715" t="str">
        <f t="shared" si="23"/>
        <v>a15b4afegy1fmvk3ztod4j21hc0u0wqp.jpg</v>
      </c>
    </row>
    <row r="716" spans="1:4" x14ac:dyDescent="0.25">
      <c r="A716" t="s">
        <v>715</v>
      </c>
      <c r="B716" t="str">
        <f t="shared" si="22"/>
        <v>https://tva1.sinaimg.cn/large/a15b4afegy1fmvk42n1noj21hc0u0tli.jpg</v>
      </c>
      <c r="D716" t="str">
        <f t="shared" si="23"/>
        <v>a15b4afegy1fmvk42n1noj21hc0u0tli.jpg</v>
      </c>
    </row>
    <row r="717" spans="1:4" x14ac:dyDescent="0.25">
      <c r="A717" t="s">
        <v>716</v>
      </c>
      <c r="B717" t="str">
        <f t="shared" si="22"/>
        <v>https://tva1.sinaimg.cn/large/a15b4afegy1fmvk4998b2j21hc0u0b29.jpg</v>
      </c>
      <c r="D717" t="str">
        <f t="shared" si="23"/>
        <v>a15b4afegy1fmvk4998b2j21hc0u0b29.jpg</v>
      </c>
    </row>
    <row r="718" spans="1:4" x14ac:dyDescent="0.25">
      <c r="A718" t="s">
        <v>717</v>
      </c>
      <c r="B718" t="str">
        <f t="shared" si="22"/>
        <v>https://tva1.sinaimg.cn/large/a15b4afegy1fmvk4kw38bj21hc0u0qiq.jpg</v>
      </c>
      <c r="D718" t="str">
        <f t="shared" si="23"/>
        <v>a15b4afegy1fmvk4kw38bj21hc0u0qiq.jpg</v>
      </c>
    </row>
    <row r="719" spans="1:4" x14ac:dyDescent="0.25">
      <c r="A719" t="s">
        <v>718</v>
      </c>
      <c r="B719" t="str">
        <f t="shared" si="22"/>
        <v>https://tva1.sinaimg.cn/large/a15b4afegy1fmvk4xpq3zj21hc0u0na3.jpg</v>
      </c>
      <c r="D719" t="str">
        <f t="shared" si="23"/>
        <v>a15b4afegy1fmvk4xpq3zj21hc0u0na3.jpg</v>
      </c>
    </row>
    <row r="720" spans="1:4" x14ac:dyDescent="0.25">
      <c r="A720" t="s">
        <v>719</v>
      </c>
      <c r="B720" t="str">
        <f t="shared" si="22"/>
        <v>https://tva1.sinaimg.cn/large/a15b4afegy1fmvk52t3nbj21hc0u04c4.jpg</v>
      </c>
      <c r="D720" t="str">
        <f t="shared" si="23"/>
        <v>a15b4afegy1fmvk52t3nbj21hc0u04c4.jpg</v>
      </c>
    </row>
    <row r="721" spans="1:4" x14ac:dyDescent="0.25">
      <c r="A721" t="s">
        <v>720</v>
      </c>
      <c r="B721" t="str">
        <f t="shared" si="22"/>
        <v>https://tva1.sinaimg.cn/large/a15b4afegy1fmvk5iiqmcj21hc0u0tjj.jpg</v>
      </c>
      <c r="D721" t="str">
        <f t="shared" si="23"/>
        <v>a15b4afegy1fmvk5iiqmcj21hc0u0tjj.jpg</v>
      </c>
    </row>
    <row r="722" spans="1:4" x14ac:dyDescent="0.25">
      <c r="A722" t="s">
        <v>721</v>
      </c>
      <c r="B722" t="str">
        <f t="shared" si="22"/>
        <v>https://tva1.sinaimg.cn/large/a15b4afegy1fmvk5mzif3j21hc0u0h45.jpg</v>
      </c>
      <c r="D722" t="str">
        <f t="shared" si="23"/>
        <v>a15b4afegy1fmvk5mzif3j21hc0u0h45.jpg</v>
      </c>
    </row>
    <row r="723" spans="1:4" x14ac:dyDescent="0.25">
      <c r="A723" t="s">
        <v>722</v>
      </c>
      <c r="B723" t="str">
        <f t="shared" si="22"/>
        <v>https://tva1.sinaimg.cn/large/a15b4afegy1fmvk5pka1yj21hc0u0wqd.jpg</v>
      </c>
      <c r="D723" t="str">
        <f t="shared" si="23"/>
        <v>a15b4afegy1fmvk5pka1yj21hc0u0wqd.jpg</v>
      </c>
    </row>
    <row r="724" spans="1:4" x14ac:dyDescent="0.25">
      <c r="A724" t="s">
        <v>723</v>
      </c>
      <c r="B724" t="str">
        <f t="shared" si="22"/>
        <v>https://tva1.sinaimg.cn/large/a15b4afegy1fmvk5t6cwbj21hc0u0wwo.jpg</v>
      </c>
      <c r="D724" t="str">
        <f t="shared" si="23"/>
        <v>a15b4afegy1fmvk5t6cwbj21hc0u0wwo.jpg</v>
      </c>
    </row>
    <row r="725" spans="1:4" x14ac:dyDescent="0.25">
      <c r="A725" t="s">
        <v>724</v>
      </c>
      <c r="B725" t="str">
        <f t="shared" si="22"/>
        <v>https://tva1.sinaimg.cn/large/a15b4afegy1fmvk64tqb9j21hc0u0kjl.jpg</v>
      </c>
      <c r="D725" t="str">
        <f t="shared" si="23"/>
        <v>a15b4afegy1fmvk64tqb9j21hc0u0kjl.jpg</v>
      </c>
    </row>
    <row r="726" spans="1:4" x14ac:dyDescent="0.25">
      <c r="A726" t="s">
        <v>725</v>
      </c>
      <c r="B726" t="str">
        <f t="shared" si="22"/>
        <v>https://tva1.sinaimg.cn/large/a15b4afegy1fmvk6921txj21hc0u0ka7.jpg</v>
      </c>
      <c r="D726" t="str">
        <f t="shared" si="23"/>
        <v>a15b4afegy1fmvk6921txj21hc0u0ka7.jpg</v>
      </c>
    </row>
    <row r="727" spans="1:4" x14ac:dyDescent="0.25">
      <c r="A727" t="s">
        <v>726</v>
      </c>
      <c r="B727" t="str">
        <f t="shared" si="22"/>
        <v>https://tva1.sinaimg.cn/large/a15b4afegy1fmvk6cvdc7j21hc0u04gc.jpg</v>
      </c>
      <c r="D727" t="str">
        <f t="shared" si="23"/>
        <v>a15b4afegy1fmvk6cvdc7j21hc0u04gc.jpg</v>
      </c>
    </row>
    <row r="728" spans="1:4" x14ac:dyDescent="0.25">
      <c r="A728" t="s">
        <v>727</v>
      </c>
      <c r="B728" t="str">
        <f t="shared" si="22"/>
        <v>https://tva1.sinaimg.cn/large/a15b4afegy1fmvk6f0tb8j21hc0u0dmu.jpg</v>
      </c>
      <c r="D728" t="str">
        <f t="shared" si="23"/>
        <v>a15b4afegy1fmvk6f0tb8j21hc0u0dmu.jpg</v>
      </c>
    </row>
    <row r="729" spans="1:4" x14ac:dyDescent="0.25">
      <c r="A729" t="s">
        <v>728</v>
      </c>
      <c r="B729" t="str">
        <f t="shared" si="22"/>
        <v>https://tva1.sinaimg.cn/large/a15b4afegy1fmvk6ikpioj21hc0u0gtr.jpg</v>
      </c>
      <c r="D729" t="str">
        <f t="shared" si="23"/>
        <v>a15b4afegy1fmvk6ikpioj21hc0u0gtr.jpg</v>
      </c>
    </row>
    <row r="730" spans="1:4" x14ac:dyDescent="0.25">
      <c r="A730" t="s">
        <v>729</v>
      </c>
      <c r="B730" t="str">
        <f t="shared" si="22"/>
        <v>https://tva1.sinaimg.cn/large/a15b4afegy1fmvk6lmx6mj21hc0u0tod.jpg</v>
      </c>
      <c r="D730" t="str">
        <f t="shared" si="23"/>
        <v>a15b4afegy1fmvk6lmx6mj21hc0u0tod.jpg</v>
      </c>
    </row>
    <row r="731" spans="1:4" x14ac:dyDescent="0.25">
      <c r="A731" t="s">
        <v>730</v>
      </c>
      <c r="B731" t="str">
        <f t="shared" si="22"/>
        <v>https://tva1.sinaimg.cn/large/a15b4afegy1fmvk6x1fsaj21hc0u0qgk.jpg</v>
      </c>
      <c r="D731" t="str">
        <f t="shared" si="23"/>
        <v>a15b4afegy1fmvk6x1fsaj21hc0u0qgk.jpg</v>
      </c>
    </row>
    <row r="732" spans="1:4" x14ac:dyDescent="0.25">
      <c r="A732" t="s">
        <v>731</v>
      </c>
      <c r="B732" t="str">
        <f t="shared" si="22"/>
        <v>https://tva1.sinaimg.cn/large/a15b4afegy1fmvk74wv4gj21hc0u0e81.jpg</v>
      </c>
      <c r="D732" t="str">
        <f t="shared" si="23"/>
        <v>a15b4afegy1fmvk74wv4gj21hc0u0e81.jpg</v>
      </c>
    </row>
    <row r="733" spans="1:4" x14ac:dyDescent="0.25">
      <c r="A733" t="s">
        <v>732</v>
      </c>
      <c r="B733" t="str">
        <f t="shared" si="22"/>
        <v>https://tva1.sinaimg.cn/large/a15b4afegy1fmvk792ricj21hc0u0tuv.jpg</v>
      </c>
      <c r="D733" t="str">
        <f t="shared" si="23"/>
        <v>a15b4afegy1fmvk792ricj21hc0u0tuv.jpg</v>
      </c>
    </row>
    <row r="734" spans="1:4" x14ac:dyDescent="0.25">
      <c r="A734" t="s">
        <v>733</v>
      </c>
      <c r="B734" t="str">
        <f t="shared" si="22"/>
        <v>https://tva1.sinaimg.cn/large/a15b4afegy1fmvk7cnw23j21hc0u0arg.jpg</v>
      </c>
      <c r="D734" t="str">
        <f t="shared" si="23"/>
        <v>a15b4afegy1fmvk7cnw23j21hc0u0arg.jpg</v>
      </c>
    </row>
    <row r="735" spans="1:4" x14ac:dyDescent="0.25">
      <c r="A735" t="s">
        <v>734</v>
      </c>
      <c r="B735" t="str">
        <f t="shared" si="22"/>
        <v>https://tva1.sinaimg.cn/large/a15b4afegy1fmvk7jys0cj21hc0u0k53.jpg</v>
      </c>
      <c r="D735" t="str">
        <f t="shared" si="23"/>
        <v>a15b4afegy1fmvk7jys0cj21hc0u0k53.jpg</v>
      </c>
    </row>
    <row r="736" spans="1:4" x14ac:dyDescent="0.25">
      <c r="A736" t="s">
        <v>735</v>
      </c>
      <c r="B736" t="str">
        <f t="shared" si="22"/>
        <v>https://tva1.sinaimg.cn/large/a15b4afegy1fmvk7nvolrj21hc0u0dx1.jpg</v>
      </c>
      <c r="D736" t="str">
        <f t="shared" si="23"/>
        <v>a15b4afegy1fmvk7nvolrj21hc0u0dx1.jpg</v>
      </c>
    </row>
    <row r="737" spans="1:4" x14ac:dyDescent="0.25">
      <c r="A737" t="s">
        <v>736</v>
      </c>
      <c r="B737" t="str">
        <f t="shared" si="22"/>
        <v>https://tva1.sinaimg.cn/large/a15b4afegy1fmvk7tr7moj21hc0u04qp.jpg</v>
      </c>
      <c r="D737" t="str">
        <f t="shared" si="23"/>
        <v>a15b4afegy1fmvk7tr7moj21hc0u04qp.jpg</v>
      </c>
    </row>
    <row r="738" spans="1:4" x14ac:dyDescent="0.25">
      <c r="A738" t="s">
        <v>737</v>
      </c>
      <c r="B738" t="str">
        <f t="shared" si="22"/>
        <v>https://tva1.sinaimg.cn/large/a15b4afegy1fmvk7vw4f6j21hc0u0dmh.jpg</v>
      </c>
      <c r="D738" t="str">
        <f t="shared" si="23"/>
        <v>a15b4afegy1fmvk7vw4f6j21hc0u0dmh.jpg</v>
      </c>
    </row>
    <row r="739" spans="1:4" x14ac:dyDescent="0.25">
      <c r="A739" t="s">
        <v>738</v>
      </c>
      <c r="B739" t="str">
        <f t="shared" si="22"/>
        <v>https://tva1.sinaimg.cn/large/a15b4afegy1fmvk7zu3wmj21hc0u0dro.jpg</v>
      </c>
      <c r="D739" t="str">
        <f t="shared" si="23"/>
        <v>a15b4afegy1fmvk7zu3wmj21hc0u0dro.jpg</v>
      </c>
    </row>
    <row r="740" spans="1:4" x14ac:dyDescent="0.25">
      <c r="A740" t="s">
        <v>739</v>
      </c>
      <c r="B740" t="str">
        <f t="shared" si="22"/>
        <v>https://tva1.sinaimg.cn/large/a15b4afegy1fmvk83bc0yj21hc0u0gzk.jpg</v>
      </c>
      <c r="D740" t="str">
        <f t="shared" si="23"/>
        <v>a15b4afegy1fmvk83bc0yj21hc0u0gzk.jpg</v>
      </c>
    </row>
    <row r="741" spans="1:4" x14ac:dyDescent="0.25">
      <c r="A741" t="s">
        <v>740</v>
      </c>
      <c r="B741" t="str">
        <f t="shared" si="22"/>
        <v>https://tva1.sinaimg.cn/large/a15b4afegy1fmvk86bxmej21hc0u0nbx.jpg</v>
      </c>
      <c r="D741" t="str">
        <f t="shared" si="23"/>
        <v>a15b4afegy1fmvk86bxmej21hc0u0nbx.jpg</v>
      </c>
    </row>
    <row r="742" spans="1:4" x14ac:dyDescent="0.25">
      <c r="A742" t="s">
        <v>741</v>
      </c>
      <c r="B742" t="str">
        <f t="shared" si="22"/>
        <v>https://tva1.sinaimg.cn/large/a15b4afegy1fmvk88jgc5j21hc0u0gut.jpg</v>
      </c>
      <c r="D742" t="str">
        <f t="shared" si="23"/>
        <v>a15b4afegy1fmvk88jgc5j21hc0u0gut.jpg</v>
      </c>
    </row>
    <row r="743" spans="1:4" x14ac:dyDescent="0.25">
      <c r="A743" t="s">
        <v>742</v>
      </c>
      <c r="B743" t="str">
        <f t="shared" si="22"/>
        <v>https://tva1.sinaimg.cn/large/a15b4afegy1fmvk8avq7rj21hc0u0qe8.jpg</v>
      </c>
      <c r="D743" t="str">
        <f t="shared" si="23"/>
        <v>a15b4afegy1fmvk8avq7rj21hc0u0qe8.jpg</v>
      </c>
    </row>
    <row r="744" spans="1:4" x14ac:dyDescent="0.25">
      <c r="A744" t="s">
        <v>743</v>
      </c>
      <c r="B744" t="str">
        <f t="shared" si="22"/>
        <v>https://tva1.sinaimg.cn/large/a15b4afegy1fmvk8cl2xrj21hc0u0dj9.jpg</v>
      </c>
      <c r="D744" t="str">
        <f t="shared" si="23"/>
        <v>a15b4afegy1fmvk8cl2xrj21hc0u0dj9.jpg</v>
      </c>
    </row>
    <row r="745" spans="1:4" x14ac:dyDescent="0.25">
      <c r="A745" t="s">
        <v>744</v>
      </c>
      <c r="B745" t="str">
        <f t="shared" si="22"/>
        <v>https://tva1.sinaimg.cn/large/a15b4afegy1fmvk8ee07mj21hc0u00xf.jpg</v>
      </c>
      <c r="D745" t="str">
        <f t="shared" si="23"/>
        <v>a15b4afegy1fmvk8ee07mj21hc0u00xf.jpg</v>
      </c>
    </row>
    <row r="746" spans="1:4" x14ac:dyDescent="0.25">
      <c r="A746" t="s">
        <v>745</v>
      </c>
      <c r="B746" t="str">
        <f t="shared" si="22"/>
        <v>https://tva1.sinaimg.cn/large/a15b4afegy1fmvk8x6gadj21hc0u0kjl.jpg</v>
      </c>
      <c r="D746" t="str">
        <f t="shared" si="23"/>
        <v>a15b4afegy1fmvk8x6gadj21hc0u0kjl.jpg</v>
      </c>
    </row>
    <row r="747" spans="1:4" x14ac:dyDescent="0.25">
      <c r="A747" t="s">
        <v>746</v>
      </c>
      <c r="B747" t="str">
        <f t="shared" si="22"/>
        <v>https://tva1.sinaimg.cn/large/a15b4afegy1fmvk9n2s1uj21hc0u0qv5.jpg</v>
      </c>
      <c r="D747" t="str">
        <f t="shared" si="23"/>
        <v>a15b4afegy1fmvk9n2s1uj21hc0u0qv5.jpg</v>
      </c>
    </row>
    <row r="748" spans="1:4" x14ac:dyDescent="0.25">
      <c r="A748" t="s">
        <v>747</v>
      </c>
      <c r="B748" t="str">
        <f t="shared" si="22"/>
        <v>https://tva1.sinaimg.cn/large/a15b4afegy1fmvk9ww1t5j21hc0u0qv5.jpg</v>
      </c>
      <c r="D748" t="str">
        <f t="shared" si="23"/>
        <v>a15b4afegy1fmvk9ww1t5j21hc0u0qv5.jpg</v>
      </c>
    </row>
    <row r="749" spans="1:4" x14ac:dyDescent="0.25">
      <c r="A749" t="s">
        <v>748</v>
      </c>
      <c r="B749" t="str">
        <f t="shared" si="22"/>
        <v>https://tva1.sinaimg.cn/large/a15b4afegy1fmvka6cwjfj21hc0u0npd.jpg</v>
      </c>
      <c r="D749" t="str">
        <f t="shared" si="23"/>
        <v>a15b4afegy1fmvka6cwjfj21hc0u0npd.jpg</v>
      </c>
    </row>
    <row r="750" spans="1:4" x14ac:dyDescent="0.25">
      <c r="A750" t="s">
        <v>749</v>
      </c>
      <c r="B750" t="str">
        <f t="shared" si="22"/>
        <v>https://tva1.sinaimg.cn/large/a15b4afegy1fmvkadnuh4j21hc0u0433.jpg</v>
      </c>
      <c r="D750" t="str">
        <f t="shared" si="23"/>
        <v>a15b4afegy1fmvkadnuh4j21hc0u0433.jpg</v>
      </c>
    </row>
    <row r="751" spans="1:4" x14ac:dyDescent="0.25">
      <c r="A751" t="s">
        <v>750</v>
      </c>
      <c r="B751" t="str">
        <f t="shared" si="22"/>
        <v>https://tva1.sinaimg.cn/large/a15b4afegy1fmvkah84ysj21hc0u0ql1.jpg</v>
      </c>
      <c r="D751" t="str">
        <f t="shared" si="23"/>
        <v>a15b4afegy1fmvkah84ysj21hc0u0ql1.jpg</v>
      </c>
    </row>
    <row r="752" spans="1:4" x14ac:dyDescent="0.25">
      <c r="A752" t="s">
        <v>751</v>
      </c>
      <c r="B752" t="str">
        <f t="shared" si="22"/>
        <v>https://tva1.sinaimg.cn/large/a15b4afegy1fmvkaze61pj21hc0u0u0c.jpg</v>
      </c>
      <c r="D752" t="str">
        <f t="shared" si="23"/>
        <v>a15b4afegy1fmvkaze61pj21hc0u0u0c.jpg</v>
      </c>
    </row>
    <row r="753" spans="1:4" x14ac:dyDescent="0.25">
      <c r="A753" t="s">
        <v>752</v>
      </c>
      <c r="B753" t="str">
        <f t="shared" si="22"/>
        <v>https://tva1.sinaimg.cn/large/a15b4afegy1fnokpqcv02j21hc0u0jux.jpg</v>
      </c>
      <c r="D753" t="str">
        <f t="shared" si="23"/>
        <v>a15b4afegy1fnokpqcv02j21hc0u0jux.jpg</v>
      </c>
    </row>
    <row r="754" spans="1:4" x14ac:dyDescent="0.25">
      <c r="A754" t="s">
        <v>753</v>
      </c>
      <c r="B754" t="str">
        <f t="shared" si="22"/>
        <v>https://tva1.sinaimg.cn/large/a15b4afely1fmvj6ly1yqj21hc0u00vv.jpg</v>
      </c>
      <c r="D754" t="str">
        <f t="shared" si="23"/>
        <v>a15b4afely1fmvj6ly1yqj21hc0u00vv.jpg</v>
      </c>
    </row>
    <row r="755" spans="1:4" x14ac:dyDescent="0.25">
      <c r="A755" t="s">
        <v>754</v>
      </c>
      <c r="B755" t="str">
        <f t="shared" si="22"/>
        <v>https://tva1.sinaimg.cn/large/a15b4afely1fmvj6vi2mdj21hc0u01et.jpg</v>
      </c>
      <c r="D755" t="str">
        <f t="shared" si="23"/>
        <v>a15b4afely1fmvj6vi2mdj21hc0u01et.jpg</v>
      </c>
    </row>
    <row r="756" spans="1:4" x14ac:dyDescent="0.25">
      <c r="A756" t="s">
        <v>755</v>
      </c>
      <c r="B756" t="str">
        <f t="shared" si="22"/>
        <v>https://tva1.sinaimg.cn/large/a15b4afely1fmvjx070i7j21hc0u0dwj.jpg</v>
      </c>
      <c r="D756" t="str">
        <f t="shared" si="23"/>
        <v>a15b4afely1fmvjx070i7j21hc0u0dwj.jpg</v>
      </c>
    </row>
    <row r="757" spans="1:4" x14ac:dyDescent="0.25">
      <c r="A757" t="s">
        <v>756</v>
      </c>
      <c r="B757" t="str">
        <f t="shared" si="22"/>
        <v>https://tva1.sinaimg.cn/large/a15b4afely1fnt9605xzwj21hc0u07ld.jpg</v>
      </c>
      <c r="D757" t="str">
        <f t="shared" si="23"/>
        <v>a15b4afely1fnt9605xzwj21hc0u07ld.jpg</v>
      </c>
    </row>
    <row r="758" spans="1:4" x14ac:dyDescent="0.25">
      <c r="A758" t="s">
        <v>757</v>
      </c>
      <c r="B758" t="str">
        <f t="shared" si="22"/>
        <v>https://tva1.sinaimg.cn/large/a15b4afely1fnt99tpvpwj21hc0u0e84.jpg</v>
      </c>
      <c r="D758" t="str">
        <f t="shared" si="23"/>
        <v>a15b4afely1fnt99tpvpwj21hc0u0e84.jpg</v>
      </c>
    </row>
    <row r="759" spans="1:4" x14ac:dyDescent="0.25">
      <c r="A759" t="s">
        <v>758</v>
      </c>
      <c r="B759" t="str">
        <f t="shared" si="22"/>
        <v>https://tva1.sinaimg.cn/large/a15b4afely1fnt9dbypplj21hc0u07wk.jpg</v>
      </c>
      <c r="D759" t="str">
        <f t="shared" si="23"/>
        <v>a15b4afely1fnt9dbypplj21hc0u07wk.jpg</v>
      </c>
    </row>
    <row r="760" spans="1:4" x14ac:dyDescent="0.25">
      <c r="A760" t="s">
        <v>759</v>
      </c>
      <c r="B760" t="str">
        <f t="shared" si="22"/>
        <v>https://tva1.sinaimg.cn/large/a15b4afely1fnt9dp0jakj21hc0u0162.jpg</v>
      </c>
      <c r="D760" t="str">
        <f t="shared" si="23"/>
        <v>a15b4afely1fnt9dp0jakj21hc0u0162.jpg</v>
      </c>
    </row>
    <row r="761" spans="1:4" x14ac:dyDescent="0.25">
      <c r="A761" t="s">
        <v>760</v>
      </c>
      <c r="B761" t="str">
        <f t="shared" si="22"/>
        <v>https://tva1.sinaimg.cn/large/a15b4afely1fnt9ef7t57j21hc0u0k3u.jpg</v>
      </c>
      <c r="D761" t="str">
        <f t="shared" si="23"/>
        <v>a15b4afely1fnt9ef7t57j21hc0u0k3u.jpg</v>
      </c>
    </row>
    <row r="762" spans="1:4" x14ac:dyDescent="0.25">
      <c r="A762" t="s">
        <v>761</v>
      </c>
      <c r="B762" t="str">
        <f t="shared" si="22"/>
        <v>https://tva1.sinaimg.cn/large/a15b4afely1fnt9esxcsoj21hc0u0qkx.jpg</v>
      </c>
      <c r="D762" t="str">
        <f t="shared" si="23"/>
        <v>a15b4afely1fnt9esxcsoj21hc0u0qkx.jpg</v>
      </c>
    </row>
    <row r="763" spans="1:4" x14ac:dyDescent="0.25">
      <c r="A763" t="s">
        <v>762</v>
      </c>
      <c r="B763" t="str">
        <f t="shared" si="22"/>
        <v>https://tva1.sinaimg.cn/large/a15b4afely1fnt9g0625uj21hc0u0486.jpg</v>
      </c>
      <c r="D763" t="str">
        <f t="shared" si="23"/>
        <v>a15b4afely1fnt9g0625uj21hc0u0486.jpg</v>
      </c>
    </row>
    <row r="764" spans="1:4" x14ac:dyDescent="0.25">
      <c r="A764" t="s">
        <v>763</v>
      </c>
      <c r="B764" t="str">
        <f t="shared" si="22"/>
        <v>https://tva1.sinaimg.cn/large/a15b4afely1fnt9gpemwnj21hc0u07ke.jpg</v>
      </c>
      <c r="D764" t="str">
        <f t="shared" si="23"/>
        <v>a15b4afely1fnt9gpemwnj21hc0u07ke.jpg</v>
      </c>
    </row>
    <row r="765" spans="1:4" x14ac:dyDescent="0.25">
      <c r="A765" t="s">
        <v>764</v>
      </c>
      <c r="B765" t="str">
        <f t="shared" si="22"/>
        <v>https://tva1.sinaimg.cn/large/a15b4afely1fnt9gyms7rj21hc0u0aph.jpg</v>
      </c>
      <c r="D765" t="str">
        <f t="shared" si="23"/>
        <v>a15b4afely1fnt9gyms7rj21hc0u0aph.jpg</v>
      </c>
    </row>
    <row r="766" spans="1:4" x14ac:dyDescent="0.25">
      <c r="A766" t="s">
        <v>765</v>
      </c>
      <c r="B766" t="str">
        <f t="shared" si="22"/>
        <v>https://tva1.sinaimg.cn/large/a15b4afely1fnt9hbxiwej21hc0u0162.jpg</v>
      </c>
      <c r="D766" t="str">
        <f t="shared" si="23"/>
        <v>a15b4afely1fnt9hbxiwej21hc0u0162.jpg</v>
      </c>
    </row>
    <row r="767" spans="1:4" x14ac:dyDescent="0.25">
      <c r="A767" t="s">
        <v>766</v>
      </c>
      <c r="B767" t="str">
        <f t="shared" si="22"/>
        <v>https://tva1.sinaimg.cn/large/a15b4afely1fnt9hprg99j21hc0u0qfm.jpg</v>
      </c>
      <c r="D767" t="str">
        <f t="shared" si="23"/>
        <v>a15b4afely1fnt9hprg99j21hc0u0qfm.jpg</v>
      </c>
    </row>
    <row r="768" spans="1:4" x14ac:dyDescent="0.25">
      <c r="A768" t="s">
        <v>767</v>
      </c>
      <c r="B768" t="str">
        <f t="shared" si="22"/>
        <v>https://tva1.sinaimg.cn/large/a15b4afely1fnt9ibl3acj21hc0u0asi.jpg</v>
      </c>
      <c r="D768" t="str">
        <f t="shared" si="23"/>
        <v>a15b4afely1fnt9ibl3acj21hc0u0asi.jpg</v>
      </c>
    </row>
    <row r="769" spans="1:4" x14ac:dyDescent="0.25">
      <c r="A769" t="s">
        <v>768</v>
      </c>
      <c r="B769" t="str">
        <f t="shared" si="22"/>
        <v>https://tva1.sinaimg.cn/large/a15b4afely1fnt9iv62kpj21hc0u0arl.jpg</v>
      </c>
      <c r="D769" t="str">
        <f t="shared" si="23"/>
        <v>a15b4afely1fnt9iv62kpj21hc0u0arl.jpg</v>
      </c>
    </row>
    <row r="770" spans="1:4" x14ac:dyDescent="0.25">
      <c r="A770" t="s">
        <v>769</v>
      </c>
      <c r="B770" t="str">
        <f t="shared" ref="B770:B804" si="24">$C$1&amp;A770&amp;$C$2</f>
        <v>https://tva1.sinaimg.cn/large/a15b4afely1fnt9j9eed7j21hc0u04c4.jpg</v>
      </c>
      <c r="D770" t="str">
        <f t="shared" ref="D770:D833" si="25">A770&amp;$C$2</f>
        <v>a15b4afely1fnt9j9eed7j21hc0u04c4.jpg</v>
      </c>
    </row>
    <row r="771" spans="1:4" x14ac:dyDescent="0.25">
      <c r="A771" t="s">
        <v>770</v>
      </c>
      <c r="B771" t="str">
        <f t="shared" si="24"/>
        <v>https://tva1.sinaimg.cn/large/a15b4afely1fnt9kjak3yj21hc0u07ix.jpg</v>
      </c>
      <c r="D771" t="str">
        <f t="shared" si="25"/>
        <v>a15b4afely1fnt9kjak3yj21hc0u07ix.jpg</v>
      </c>
    </row>
    <row r="772" spans="1:4" x14ac:dyDescent="0.25">
      <c r="A772" t="s">
        <v>771</v>
      </c>
      <c r="B772" t="str">
        <f t="shared" si="24"/>
        <v>https://tva1.sinaimg.cn/large/a15b4afely1fnt9l5rvplj21hc0u07pe.jpg</v>
      </c>
      <c r="D772" t="str">
        <f t="shared" si="25"/>
        <v>a15b4afely1fnt9l5rvplj21hc0u07pe.jpg</v>
      </c>
    </row>
    <row r="773" spans="1:4" x14ac:dyDescent="0.25">
      <c r="A773" t="s">
        <v>772</v>
      </c>
      <c r="B773" t="str">
        <f t="shared" si="24"/>
        <v>https://tva1.sinaimg.cn/large/a15b4afely1fnt9lhboa7j21hc0u0alq.jpg</v>
      </c>
      <c r="D773" t="str">
        <f t="shared" si="25"/>
        <v>a15b4afely1fnt9lhboa7j21hc0u0alq.jpg</v>
      </c>
    </row>
    <row r="774" spans="1:4" x14ac:dyDescent="0.25">
      <c r="A774" t="s">
        <v>773</v>
      </c>
      <c r="B774" t="str">
        <f t="shared" si="24"/>
        <v>https://tva1.sinaimg.cn/large/a15b4afely1fnt9m9avezj21hc0u0twg.jpg</v>
      </c>
      <c r="D774" t="str">
        <f t="shared" si="25"/>
        <v>a15b4afely1fnt9m9avezj21hc0u0twg.jpg</v>
      </c>
    </row>
    <row r="775" spans="1:4" x14ac:dyDescent="0.25">
      <c r="A775" t="s">
        <v>774</v>
      </c>
      <c r="B775" t="str">
        <f t="shared" si="24"/>
        <v>https://tva1.sinaimg.cn/large/a15b4afely1fnt9n0nn2aj21hc0u018r.jpg</v>
      </c>
      <c r="D775" t="str">
        <f t="shared" si="25"/>
        <v>a15b4afely1fnt9n0nn2aj21hc0u018r.jpg</v>
      </c>
    </row>
    <row r="776" spans="1:4" x14ac:dyDescent="0.25">
      <c r="A776" t="s">
        <v>775</v>
      </c>
      <c r="B776" t="str">
        <f t="shared" si="24"/>
        <v>https://tva1.sinaimg.cn/large/a15b4afely1fnt9nsbnknj21hc0u0k6b.jpg</v>
      </c>
      <c r="D776" t="str">
        <f t="shared" si="25"/>
        <v>a15b4afely1fnt9nsbnknj21hc0u0k6b.jpg</v>
      </c>
    </row>
    <row r="777" spans="1:4" x14ac:dyDescent="0.25">
      <c r="A777" t="s">
        <v>776</v>
      </c>
      <c r="B777" t="str">
        <f t="shared" si="24"/>
        <v>https://tva1.sinaimg.cn/large/a15b4afely1fnt9o7wqesj21hc0u0apa.jpg</v>
      </c>
      <c r="D777" t="str">
        <f t="shared" si="25"/>
        <v>a15b4afely1fnt9o7wqesj21hc0u0apa.jpg</v>
      </c>
    </row>
    <row r="778" spans="1:4" x14ac:dyDescent="0.25">
      <c r="A778" t="s">
        <v>777</v>
      </c>
      <c r="B778" t="str">
        <f t="shared" si="24"/>
        <v>https://tva1.sinaimg.cn/large/a15b4afely1fnt9ok8lkzj21hc0u0dwv.jpg</v>
      </c>
      <c r="D778" t="str">
        <f t="shared" si="25"/>
        <v>a15b4afely1fnt9ok8lkzj21hc0u0dwv.jpg</v>
      </c>
    </row>
    <row r="779" spans="1:4" x14ac:dyDescent="0.25">
      <c r="A779" t="s">
        <v>778</v>
      </c>
      <c r="B779" t="str">
        <f t="shared" si="24"/>
        <v>https://tva1.sinaimg.cn/large/a15b4afely1fnt9oyi2n9j21hc0u04jc.jpg</v>
      </c>
      <c r="D779" t="str">
        <f t="shared" si="25"/>
        <v>a15b4afely1fnt9oyi2n9j21hc0u04jc.jpg</v>
      </c>
    </row>
    <row r="780" spans="1:4" x14ac:dyDescent="0.25">
      <c r="A780" t="s">
        <v>779</v>
      </c>
      <c r="B780" t="str">
        <f t="shared" si="24"/>
        <v>https://tva1.sinaimg.cn/large/a15b4afely1fnt9plhh8oj21hc0u0dxy.jpg</v>
      </c>
      <c r="D780" t="str">
        <f t="shared" si="25"/>
        <v>a15b4afely1fnt9plhh8oj21hc0u0dxy.jpg</v>
      </c>
    </row>
    <row r="781" spans="1:4" x14ac:dyDescent="0.25">
      <c r="A781" t="s">
        <v>780</v>
      </c>
      <c r="B781" t="str">
        <f t="shared" si="24"/>
        <v>https://tva1.sinaimg.cn/large/a15b4afely1fnt9prjo76j21hc0u0jzb.jpg</v>
      </c>
      <c r="D781" t="str">
        <f t="shared" si="25"/>
        <v>a15b4afely1fnt9prjo76j21hc0u0jzb.jpg</v>
      </c>
    </row>
    <row r="782" spans="1:4" x14ac:dyDescent="0.25">
      <c r="A782" t="s">
        <v>781</v>
      </c>
      <c r="B782" t="str">
        <f t="shared" si="24"/>
        <v>https://tva1.sinaimg.cn/large/a15b4afely1fnt9q4rkqzj21hc0u0h1i.jpg</v>
      </c>
      <c r="D782" t="str">
        <f t="shared" si="25"/>
        <v>a15b4afely1fnt9q4rkqzj21hc0u0h1i.jpg</v>
      </c>
    </row>
    <row r="783" spans="1:4" x14ac:dyDescent="0.25">
      <c r="A783" t="s">
        <v>782</v>
      </c>
      <c r="B783" t="str">
        <f t="shared" si="24"/>
        <v>https://tva1.sinaimg.cn/large/a15b4afely1fnt9re4ytyj21hc0u0u0x.jpg</v>
      </c>
      <c r="D783" t="str">
        <f t="shared" si="25"/>
        <v>a15b4afely1fnt9re4ytyj21hc0u0u0x.jpg</v>
      </c>
    </row>
    <row r="784" spans="1:4" x14ac:dyDescent="0.25">
      <c r="A784" t="s">
        <v>783</v>
      </c>
      <c r="B784" t="str">
        <f t="shared" si="24"/>
        <v>https://tva1.sinaimg.cn/large/0072Vf1pgy1fodqoj5b67j315o0tg1kx.jpg</v>
      </c>
      <c r="D784" t="str">
        <f t="shared" si="25"/>
        <v>0072Vf1pgy1fodqoj5b67j315o0tg1kx.jpg</v>
      </c>
    </row>
    <row r="785" spans="1:4" x14ac:dyDescent="0.25">
      <c r="A785" t="s">
        <v>784</v>
      </c>
      <c r="B785" t="str">
        <f t="shared" si="24"/>
        <v>https://tva1.sinaimg.cn/large/0072Vf1pgy1fodqowkp8sj31fy10hhdt.jpg</v>
      </c>
      <c r="D785" t="str">
        <f t="shared" si="25"/>
        <v>0072Vf1pgy1fodqowkp8sj31fy10hhdt.jpg</v>
      </c>
    </row>
    <row r="786" spans="1:4" x14ac:dyDescent="0.25">
      <c r="A786" t="s">
        <v>785</v>
      </c>
      <c r="B786" t="str">
        <f t="shared" si="24"/>
        <v>https://tva1.sinaimg.cn/large/0072Vf1pgy1fodqo40y6nj310o0p3b29.jpg</v>
      </c>
      <c r="D786" t="str">
        <f t="shared" si="25"/>
        <v>0072Vf1pgy1fodqo40y6nj310o0p3b29.jpg</v>
      </c>
    </row>
    <row r="787" spans="1:4" x14ac:dyDescent="0.25">
      <c r="A787" t="s">
        <v>788</v>
      </c>
      <c r="B787" t="str">
        <f t="shared" si="24"/>
        <v>https://tva1.sinaimg.cn/large/006Ol7qmly1g1rt31amkzj31hc0u0hb1.jpg</v>
      </c>
      <c r="D787" t="str">
        <f t="shared" si="25"/>
        <v>006Ol7qmly1g1rt31amkzj31hc0u0hb1.jpg</v>
      </c>
    </row>
    <row r="788" spans="1:4" x14ac:dyDescent="0.25">
      <c r="A788" t="s">
        <v>789</v>
      </c>
      <c r="B788" t="str">
        <f t="shared" si="24"/>
        <v>https://tva1.sinaimg.cn/large/006Ol7qmly1g1ryf4gb7ej31hc0u0k5h.jpg</v>
      </c>
      <c r="D788" t="str">
        <f t="shared" si="25"/>
        <v>006Ol7qmly1g1ryf4gb7ej31hc0u0k5h.jpg</v>
      </c>
    </row>
    <row r="789" spans="1:4" x14ac:dyDescent="0.25">
      <c r="A789" t="s">
        <v>790</v>
      </c>
      <c r="B789" t="str">
        <f t="shared" si="24"/>
        <v>https://tva1.sinaimg.cn/large/006Ol7qmly1g1ryfldgtaj31hc0u01dj.jpg</v>
      </c>
      <c r="D789" t="str">
        <f t="shared" si="25"/>
        <v>006Ol7qmly1g1ryfldgtaj31hc0u01dj.jpg</v>
      </c>
    </row>
    <row r="790" spans="1:4" x14ac:dyDescent="0.25">
      <c r="A790" t="s">
        <v>791</v>
      </c>
      <c r="B790" t="str">
        <f t="shared" si="24"/>
        <v>https://tva1.sinaimg.cn/large/006Ol7qmly1g1ryg1gxu8j31hc0u0dph.jpg</v>
      </c>
      <c r="D790" t="str">
        <f t="shared" si="25"/>
        <v>006Ol7qmly1g1ryg1gxu8j31hc0u0dph.jpg</v>
      </c>
    </row>
    <row r="791" spans="1:4" x14ac:dyDescent="0.25">
      <c r="A791" t="s">
        <v>792</v>
      </c>
      <c r="B791" t="str">
        <f t="shared" si="24"/>
        <v>https://tva1.sinaimg.cn/large/006Ol7qmly1g1ryg1hx3pj31hc0u04eb.jpg</v>
      </c>
      <c r="D791" t="str">
        <f t="shared" si="25"/>
        <v>006Ol7qmly1g1ryg1hx3pj31hc0u04eb.jpg</v>
      </c>
    </row>
    <row r="792" spans="1:4" x14ac:dyDescent="0.25">
      <c r="A792" t="s">
        <v>793</v>
      </c>
      <c r="B792" t="str">
        <f t="shared" si="24"/>
        <v>https://tva1.sinaimg.cn/large/006Ol7qmly1g1ryg1nhkwj31hc0u0qat.jpg</v>
      </c>
      <c r="D792" t="str">
        <f t="shared" si="25"/>
        <v>006Ol7qmly1g1ryg1nhkwj31hc0u0qat.jpg</v>
      </c>
    </row>
    <row r="793" spans="1:4" x14ac:dyDescent="0.25">
      <c r="A793" t="s">
        <v>794</v>
      </c>
      <c r="B793" t="str">
        <f t="shared" si="24"/>
        <v>https://tva1.sinaimg.cn/large/0072Vf1pgy1fodqnwwypsj31hc10qe82.jpg</v>
      </c>
      <c r="D793" t="str">
        <f t="shared" si="25"/>
        <v>0072Vf1pgy1fodqnwwypsj31hc10qe82.jpg</v>
      </c>
    </row>
    <row r="794" spans="1:4" x14ac:dyDescent="0.25">
      <c r="A794" t="s">
        <v>795</v>
      </c>
      <c r="B794" t="str">
        <f t="shared" si="24"/>
        <v>https://tva1.sinaimg.cn/large/0072Vf1pgy1fodqo7k1j9j31kw0ww4qq.jpg</v>
      </c>
      <c r="D794" t="str">
        <f t="shared" si="25"/>
        <v>0072Vf1pgy1fodqo7k1j9j31kw0ww4qq.jpg</v>
      </c>
    </row>
    <row r="795" spans="1:4" x14ac:dyDescent="0.25">
      <c r="A795" t="s">
        <v>796</v>
      </c>
      <c r="B795" t="str">
        <f t="shared" si="24"/>
        <v>https://tva1.sinaimg.cn/large/0072Vf1pgy1foxkfowh7rj31hc0u0ww9.jpg</v>
      </c>
      <c r="D795" t="str">
        <f t="shared" si="25"/>
        <v>0072Vf1pgy1foxkfowh7rj31hc0u0ww9.jpg</v>
      </c>
    </row>
    <row r="796" spans="1:4" x14ac:dyDescent="0.25">
      <c r="A796" t="s">
        <v>797</v>
      </c>
      <c r="B796" t="str">
        <f t="shared" si="24"/>
        <v>https://tva1.sinaimg.cn/large/7f0c40d4gy1fqbg4jwwzkj21hc0u0q7z.jpg</v>
      </c>
      <c r="D796" t="str">
        <f t="shared" si="25"/>
        <v>7f0c40d4gy1fqbg4jwwzkj21hc0u0q7z.jpg</v>
      </c>
    </row>
    <row r="797" spans="1:4" x14ac:dyDescent="0.25">
      <c r="A797" t="s">
        <v>798</v>
      </c>
      <c r="B797" t="str">
        <f t="shared" si="24"/>
        <v>https://tva1.sinaimg.cn/large/a15b4afegy1fnmww7fac1j21hc0u0hak.jpg</v>
      </c>
      <c r="D797" t="str">
        <f t="shared" si="25"/>
        <v>a15b4afegy1fnmww7fac1j21hc0u0hak.jpg</v>
      </c>
    </row>
    <row r="798" spans="1:4" x14ac:dyDescent="0.25">
      <c r="A798" t="s">
        <v>805</v>
      </c>
      <c r="B798" t="str">
        <f t="shared" si="24"/>
        <v>https://tva1.sinaimg.cn/large/006tKfTcly1g1arf0klcbj315o0nnnfh.jpg</v>
      </c>
      <c r="D798" t="str">
        <f t="shared" si="25"/>
        <v>006tKfTcly1g1arf0klcbj315o0nnnfh.jpg</v>
      </c>
    </row>
    <row r="799" spans="1:4" x14ac:dyDescent="0.25">
      <c r="A799" t="s">
        <v>799</v>
      </c>
      <c r="B799" t="str">
        <f t="shared" si="24"/>
        <v>https://tva1.sinaimg.cn/large/006tKfTcly1g1fiipi4wsj31660u0wry.jpg</v>
      </c>
      <c r="D799" t="str">
        <f t="shared" si="25"/>
        <v>006tKfTcly1g1fiipi4wsj31660u0wry.jpg</v>
      </c>
    </row>
    <row r="800" spans="1:4" x14ac:dyDescent="0.25">
      <c r="A800" t="s">
        <v>800</v>
      </c>
      <c r="B800" t="str">
        <f t="shared" si="24"/>
        <v>https://tva1.sinaimg.cn/large/006tKfTcly1g1ir62wvs9j31eb0u07wh.jpg</v>
      </c>
      <c r="D800" t="str">
        <f t="shared" si="25"/>
        <v>006tKfTcly1g1ir62wvs9j31eb0u07wh.jpg</v>
      </c>
    </row>
    <row r="801" spans="1:4" x14ac:dyDescent="0.25">
      <c r="A801" t="s">
        <v>801</v>
      </c>
      <c r="B801" t="str">
        <f t="shared" si="24"/>
        <v>https://tva1.sinaimg.cn/large/7f0c40d4gy1fqbeamdtz9j21hc0u0do4.jpg</v>
      </c>
      <c r="D801" t="str">
        <f t="shared" si="25"/>
        <v>7f0c40d4gy1fqbeamdtz9j21hc0u0do4.jpg</v>
      </c>
    </row>
    <row r="802" spans="1:4" x14ac:dyDescent="0.25">
      <c r="A802" t="s">
        <v>802</v>
      </c>
      <c r="B802" t="str">
        <f t="shared" si="24"/>
        <v>https://tva1.sinaimg.cn/large/7f0c40d4gy1fqbf7lykv3j21hc0xchdt.jpg</v>
      </c>
      <c r="D802" t="str">
        <f t="shared" si="25"/>
        <v>7f0c40d4gy1fqbf7lykv3j21hc0xchdt.jpg</v>
      </c>
    </row>
    <row r="803" spans="1:4" x14ac:dyDescent="0.25">
      <c r="A803" t="s">
        <v>803</v>
      </c>
      <c r="B803" t="str">
        <f t="shared" si="24"/>
        <v>https://tva1.sinaimg.cn/large/7f0c40d4gy1fqbgfpdsorj21hc0xcndx.jpg</v>
      </c>
      <c r="D803" t="str">
        <f t="shared" si="25"/>
        <v>7f0c40d4gy1fqbgfpdsorj21hc0xcndx.jpg</v>
      </c>
    </row>
    <row r="804" spans="1:4" x14ac:dyDescent="0.25">
      <c r="A804" t="s">
        <v>804</v>
      </c>
      <c r="B804" t="str">
        <f t="shared" si="24"/>
        <v>https://tva1.sinaimg.cn/large/87c01ec7gy1frqf4rbtqpj21hc0u0u0x.jpg</v>
      </c>
      <c r="D804" t="str">
        <f t="shared" si="25"/>
        <v>87c01ec7gy1frqf4rbtqpj21hc0u0u0x.jpg</v>
      </c>
    </row>
    <row r="805" spans="1:4" x14ac:dyDescent="0.25">
      <c r="A805" t="s">
        <v>806</v>
      </c>
      <c r="B805" t="str">
        <f t="shared" ref="B805:B863" si="26">$C$1&amp;A805&amp;$C$2</f>
        <v>https://tva1.sinaimg.cn/large/0069S2RVgy1fu20hsadvpj31hc0u0n9n.jpg</v>
      </c>
      <c r="D805" t="str">
        <f t="shared" si="25"/>
        <v>0069S2RVgy1fu20hsadvpj31hc0u0n9n.jpg</v>
      </c>
    </row>
    <row r="806" spans="1:4" x14ac:dyDescent="0.25">
      <c r="A806" t="s">
        <v>807</v>
      </c>
      <c r="B806" t="str">
        <f t="shared" si="26"/>
        <v>https://tva1.sinaimg.cn/large/0069S2RVgy1fu20hr3oinj31hc0u01kx.jpg</v>
      </c>
      <c r="D806" t="str">
        <f t="shared" si="25"/>
        <v>0069S2RVgy1fu20hr3oinj31hc0u01kx.jpg</v>
      </c>
    </row>
    <row r="807" spans="1:4" x14ac:dyDescent="0.25">
      <c r="A807" t="s">
        <v>808</v>
      </c>
      <c r="B807" t="str">
        <f t="shared" si="26"/>
        <v>https://tva1.sinaimg.cn/large/0069S2RVgy1fu20hobj0pj31kw0w0ngw.jpg</v>
      </c>
      <c r="D807" t="str">
        <f t="shared" si="25"/>
        <v>0069S2RVgy1fu20hobj0pj31kw0w0ngw.jpg</v>
      </c>
    </row>
    <row r="808" spans="1:4" x14ac:dyDescent="0.25">
      <c r="A808" t="s">
        <v>809</v>
      </c>
      <c r="B808" t="str">
        <f t="shared" si="26"/>
        <v>https://tva1.sinaimg.cn/large/0069S2RVgy1fu20hmkvqkj31hc0u0x5k.jpg</v>
      </c>
      <c r="D808" t="str">
        <f t="shared" si="25"/>
        <v>0069S2RVgy1fu20hmkvqkj31hc0u0x5k.jpg</v>
      </c>
    </row>
    <row r="809" spans="1:4" x14ac:dyDescent="0.25">
      <c r="A809" t="s">
        <v>810</v>
      </c>
      <c r="B809" t="str">
        <f t="shared" si="26"/>
        <v>https://tva1.sinaimg.cn/large/0069S2RVgy1fu20hk4hy0j31hc0u0e2n.jpg</v>
      </c>
      <c r="D809" t="str">
        <f t="shared" si="25"/>
        <v>0069S2RVgy1fu20hk4hy0j31hc0u0e2n.jpg</v>
      </c>
    </row>
    <row r="810" spans="1:4" x14ac:dyDescent="0.25">
      <c r="A810" t="s">
        <v>811</v>
      </c>
      <c r="B810" t="str">
        <f t="shared" si="26"/>
        <v>https://tva1.sinaimg.cn/large/0069S2RVgy1fu20hfkm0tj31kw0w04qp.jpg</v>
      </c>
      <c r="D810" t="str">
        <f t="shared" si="25"/>
        <v>0069S2RVgy1fu20hfkm0tj31kw0w04qp.jpg</v>
      </c>
    </row>
    <row r="811" spans="1:4" x14ac:dyDescent="0.25">
      <c r="A811" t="s">
        <v>812</v>
      </c>
      <c r="B811" t="str">
        <f t="shared" si="26"/>
        <v>https://tva1.sinaimg.cn/large/0069S2RVgy1fu20hcjpeej31hc0u0x4c.jpg</v>
      </c>
      <c r="D811" t="str">
        <f t="shared" si="25"/>
        <v>0069S2RVgy1fu20hcjpeej31hc0u0x4c.jpg</v>
      </c>
    </row>
    <row r="812" spans="1:4" x14ac:dyDescent="0.25">
      <c r="A812" t="s">
        <v>813</v>
      </c>
      <c r="B812" t="str">
        <f t="shared" si="26"/>
        <v>https://tva1.sinaimg.cn/large/0069S2RVgy1fu20ha45kyj31kw0w0x6p.jpg</v>
      </c>
      <c r="D812" t="str">
        <f t="shared" si="25"/>
        <v>0069S2RVgy1fu20ha45kyj31kw0w0x6p.jpg</v>
      </c>
    </row>
    <row r="813" spans="1:4" x14ac:dyDescent="0.25">
      <c r="A813" t="s">
        <v>814</v>
      </c>
      <c r="B813" t="str">
        <f t="shared" si="26"/>
        <v>https://tva1.sinaimg.cn/large/0069S2RVgy1fu20h5b6dij31kw0w01eb.jpg</v>
      </c>
      <c r="D813" t="str">
        <f t="shared" si="25"/>
        <v>0069S2RVgy1fu20h5b6dij31kw0w01eb.jpg</v>
      </c>
    </row>
    <row r="814" spans="1:4" x14ac:dyDescent="0.25">
      <c r="A814" t="s">
        <v>815</v>
      </c>
      <c r="B814" t="str">
        <f t="shared" si="26"/>
        <v>https://tva1.sinaimg.cn/large/0069S2RVgy1fu20fvsmm4j31kw15wkhd.jpg</v>
      </c>
      <c r="D814" t="str">
        <f t="shared" si="25"/>
        <v>0069S2RVgy1fu20fvsmm4j31kw15wkhd.jpg</v>
      </c>
    </row>
    <row r="815" spans="1:4" x14ac:dyDescent="0.25">
      <c r="A815" t="s">
        <v>816</v>
      </c>
      <c r="B815" t="str">
        <f t="shared" si="26"/>
        <v>https://tva1.sinaimg.cn/large/0069S2RVgy1fu20ftdpbfj31hc0xcas4.jpg</v>
      </c>
      <c r="D815" t="str">
        <f t="shared" si="25"/>
        <v>0069S2RVgy1fu20ftdpbfj31hc0xcas4.jpg</v>
      </c>
    </row>
    <row r="816" spans="1:4" x14ac:dyDescent="0.25">
      <c r="A816" t="s">
        <v>817</v>
      </c>
      <c r="B816" t="str">
        <f t="shared" si="26"/>
        <v>https://tva1.sinaimg.cn/large/0069S2RVgy1fu20frx8gtj31kw0zk7mz.jpg</v>
      </c>
      <c r="D816" t="str">
        <f t="shared" si="25"/>
        <v>0069S2RVgy1fu20frx8gtj31kw0zk7mz.jpg</v>
      </c>
    </row>
    <row r="817" spans="1:4" x14ac:dyDescent="0.25">
      <c r="A817" t="s">
        <v>818</v>
      </c>
      <c r="B817" t="str">
        <f t="shared" si="26"/>
        <v>https://tva1.sinaimg.cn/large/0069S2RVgy1fu20fq29hrj318g0p04do.jpg</v>
      </c>
      <c r="D817" t="str">
        <f t="shared" si="25"/>
        <v>0069S2RVgy1fu20fq29hrj318g0p04do.jpg</v>
      </c>
    </row>
    <row r="818" spans="1:4" x14ac:dyDescent="0.25">
      <c r="A818" t="s">
        <v>819</v>
      </c>
      <c r="B818" t="str">
        <f t="shared" si="26"/>
        <v>https://tva1.sinaimg.cn/large/0069S2RVgy1fu20fp18n5j31hc0xcwzq.jpg</v>
      </c>
      <c r="D818" t="str">
        <f t="shared" si="25"/>
        <v>0069S2RVgy1fu20fp18n5j31hc0xcwzq.jpg</v>
      </c>
    </row>
    <row r="819" spans="1:4" x14ac:dyDescent="0.25">
      <c r="A819" t="s">
        <v>820</v>
      </c>
      <c r="B819" t="str">
        <f t="shared" si="26"/>
        <v>https://tva1.sinaimg.cn/large/0069S2RVgy1fu20fmir34j31kw0uze58.jpg</v>
      </c>
      <c r="D819" t="str">
        <f t="shared" si="25"/>
        <v>0069S2RVgy1fu20fmir34j31kw0uze58.jpg</v>
      </c>
    </row>
    <row r="820" spans="1:4" x14ac:dyDescent="0.25">
      <c r="A820" t="s">
        <v>821</v>
      </c>
      <c r="B820" t="str">
        <f t="shared" si="26"/>
        <v>https://tva1.sinaimg.cn/large/0069S2RVgy1fu20fk8w0kj31kw0zk1j0.jpg</v>
      </c>
      <c r="D820" t="str">
        <f t="shared" si="25"/>
        <v>0069S2RVgy1fu20fk8w0kj31kw0zk1j0.jpg</v>
      </c>
    </row>
    <row r="821" spans="1:4" x14ac:dyDescent="0.25">
      <c r="A821" t="s">
        <v>822</v>
      </c>
      <c r="B821" t="str">
        <f t="shared" si="26"/>
        <v>https://tva1.sinaimg.cn/large/0069S2RVgy1fu20fhvp8gj31kw0zkav6.jpg</v>
      </c>
      <c r="D821" t="str">
        <f t="shared" si="25"/>
        <v>0069S2RVgy1fu20fhvp8gj31kw0zkav6.jpg</v>
      </c>
    </row>
    <row r="822" spans="1:4" x14ac:dyDescent="0.25">
      <c r="A822" t="s">
        <v>823</v>
      </c>
      <c r="B822" t="str">
        <f t="shared" si="26"/>
        <v>https://tva1.sinaimg.cn/large/0069S2RVgy1fu20fg0o0ej31j60yhwua.jpg</v>
      </c>
      <c r="D822" t="str">
        <f t="shared" si="25"/>
        <v>0069S2RVgy1fu20fg0o0ej31j60yhwua.jpg</v>
      </c>
    </row>
    <row r="823" spans="1:4" x14ac:dyDescent="0.25">
      <c r="A823" t="s">
        <v>824</v>
      </c>
      <c r="B823" t="str">
        <f t="shared" si="26"/>
        <v>https://tva1.sinaimg.cn/large/0069S2RVgy1fu20fef1k8j31jk0uj4iw.jpg</v>
      </c>
      <c r="D823" t="str">
        <f t="shared" si="25"/>
        <v>0069S2RVgy1fu20fef1k8j31jk0uj4iw.jpg</v>
      </c>
    </row>
    <row r="824" spans="1:4" x14ac:dyDescent="0.25">
      <c r="A824" t="s">
        <v>825</v>
      </c>
      <c r="B824" t="str">
        <f t="shared" si="26"/>
        <v>https://tva1.sinaimg.cn/large/072Vf1pgy1foxk3shjrpj31hc0u0k3d.jpg</v>
      </c>
      <c r="D824" t="str">
        <f t="shared" si="25"/>
        <v>072Vf1pgy1foxk3shjrpj31hc0u0k3d.jpg</v>
      </c>
    </row>
    <row r="825" spans="1:4" x14ac:dyDescent="0.25">
      <c r="A825" t="s">
        <v>826</v>
      </c>
      <c r="B825" t="str">
        <f t="shared" si="26"/>
        <v>https://tva1.sinaimg.cn/large/005zWjpngy1ftrjuzlcxmj30qf0xc1h3.jpg</v>
      </c>
      <c r="D825" t="str">
        <f t="shared" si="25"/>
        <v>005zWjpngy1ftrjuzlcxmj30qf0xc1h3.jpg</v>
      </c>
    </row>
    <row r="826" spans="1:4" x14ac:dyDescent="0.25">
      <c r="A826" t="s">
        <v>827</v>
      </c>
      <c r="B826" t="str">
        <f t="shared" si="26"/>
        <v>https://tva1.sinaimg.cn/large/005zWjpngy1ftrj8ivzf5j30rs0n54h0.jpg</v>
      </c>
      <c r="D826" t="str">
        <f t="shared" si="25"/>
        <v>005zWjpngy1ftrj8ivzf5j30rs0n54h0.jpg</v>
      </c>
    </row>
    <row r="827" spans="1:4" x14ac:dyDescent="0.25">
      <c r="A827" t="s">
        <v>828</v>
      </c>
      <c r="B827" t="str">
        <f t="shared" si="26"/>
        <v>https://tva1.sinaimg.cn/large/005zWjpngy1ftrj85gjkvj30ht0p0wxv.jpg</v>
      </c>
      <c r="D827" t="str">
        <f t="shared" si="25"/>
        <v>005zWjpngy1ftrj85gjkvj30ht0p0wxv.jpg</v>
      </c>
    </row>
    <row r="828" spans="1:4" x14ac:dyDescent="0.25">
      <c r="A828" t="s">
        <v>829</v>
      </c>
      <c r="B828" t="str">
        <f t="shared" si="26"/>
        <v>https://tva1.sinaimg.cn/large/005zWjpngy1ftrikspjpqj31020pj7wh.jpg</v>
      </c>
      <c r="D828" t="str">
        <f t="shared" si="25"/>
        <v>005zWjpngy1ftrikspjpqj31020pj7wh.jpg</v>
      </c>
    </row>
    <row r="829" spans="1:4" x14ac:dyDescent="0.25">
      <c r="A829" t="s">
        <v>830</v>
      </c>
      <c r="B829" t="str">
        <f t="shared" si="26"/>
        <v>https://tva1.sinaimg.cn/large/005zWjpngy1ftrijrr7h5j30xr0ng1kx.jpg</v>
      </c>
      <c r="D829" t="str">
        <f t="shared" si="25"/>
        <v>005zWjpngy1ftrijrr7h5j30xr0ng1kx.jpg</v>
      </c>
    </row>
    <row r="830" spans="1:4" x14ac:dyDescent="0.25">
      <c r="A830" t="s">
        <v>831</v>
      </c>
      <c r="B830" t="str">
        <f t="shared" si="26"/>
        <v>https://tva1.sinaimg.cn/large/005zWjpngy1ftri7k8365j30rs13awsg.jpg</v>
      </c>
      <c r="D830" t="str">
        <f t="shared" si="25"/>
        <v>005zWjpngy1ftri7k8365j30rs13awsg.jpg</v>
      </c>
    </row>
    <row r="831" spans="1:4" x14ac:dyDescent="0.25">
      <c r="A831" t="s">
        <v>832</v>
      </c>
      <c r="B831" t="str">
        <f t="shared" si="26"/>
        <v>https://tva1.sinaimg.cn/large/005zWjpngy1ftrhwpcfzsj30vy0o9kjl.jpg</v>
      </c>
      <c r="D831" t="str">
        <f t="shared" si="25"/>
        <v>005zWjpngy1ftrhwpcfzsj30vy0o9kjl.jpg</v>
      </c>
    </row>
    <row r="832" spans="1:4" x14ac:dyDescent="0.25">
      <c r="A832" t="s">
        <v>833</v>
      </c>
      <c r="B832" t="str">
        <f t="shared" si="26"/>
        <v>https://tva1.sinaimg.cn/large/005zWjpngy1ftrija1nnsj30j10u01de.jpg</v>
      </c>
      <c r="D832" t="str">
        <f t="shared" si="25"/>
        <v>005zWjpngy1ftrija1nnsj30j10u01de.jpg</v>
      </c>
    </row>
    <row r="833" spans="1:4" x14ac:dyDescent="0.25">
      <c r="A833" t="s">
        <v>834</v>
      </c>
      <c r="B833" t="str">
        <f t="shared" si="26"/>
        <v>https://tva1.sinaimg.cn/large/005zWjpngy1ftrcsauac9j30jn0rskfd.jpg</v>
      </c>
      <c r="D833" t="str">
        <f t="shared" si="25"/>
        <v>005zWjpngy1ftrcsauac9j30jn0rskfd.jpg</v>
      </c>
    </row>
    <row r="834" spans="1:4" x14ac:dyDescent="0.25">
      <c r="A834" t="s">
        <v>835</v>
      </c>
      <c r="B834" t="str">
        <f t="shared" si="26"/>
        <v>https://tva1.sinaimg.cn/large/005zWjpngy1ftrcssphhnj30m80r64qp.jpg</v>
      </c>
      <c r="D834" t="str">
        <f t="shared" ref="D834:D863" si="27">A834&amp;$C$2</f>
        <v>005zWjpngy1ftrcssphhnj30m80r64qp.jpg</v>
      </c>
    </row>
    <row r="835" spans="1:4" x14ac:dyDescent="0.25">
      <c r="A835" t="s">
        <v>836</v>
      </c>
      <c r="B835" t="str">
        <f t="shared" si="26"/>
        <v>https://tva1.sinaimg.cn/large/005zWjpngy1ftrcuknm2bj315o0th1ky.jpg</v>
      </c>
      <c r="D835" t="str">
        <f t="shared" si="27"/>
        <v>005zWjpngy1ftrcuknm2bj315o0th1ky.jpg</v>
      </c>
    </row>
    <row r="836" spans="1:4" x14ac:dyDescent="0.25">
      <c r="A836" t="s">
        <v>837</v>
      </c>
      <c r="B836" t="str">
        <f t="shared" si="26"/>
        <v>https://tva1.sinaimg.cn/large/005zWjpngy1ftr47lfr3uj30j60r7wpq.jpg</v>
      </c>
      <c r="D836" t="str">
        <f t="shared" si="27"/>
        <v>005zWjpngy1ftr47lfr3uj30j60r7wpq.jpg</v>
      </c>
    </row>
    <row r="837" spans="1:4" x14ac:dyDescent="0.25">
      <c r="A837" t="s">
        <v>838</v>
      </c>
      <c r="B837" t="str">
        <f t="shared" si="26"/>
        <v>https://tva1.sinaimg.cn/large/005FzdTdgy1geeswu9rjaj31hc0u0e0w.jpg</v>
      </c>
      <c r="D837" t="str">
        <f t="shared" si="27"/>
        <v>005FzdTdgy1geeswu9rjaj31hc0u0e0w.jpg</v>
      </c>
    </row>
    <row r="838" spans="1:4" x14ac:dyDescent="0.25">
      <c r="A838" t="s">
        <v>839</v>
      </c>
      <c r="B838" t="str">
        <f t="shared" si="26"/>
        <v>https://tva1.sinaimg.cn/large/005FzdTdgy1geeswuagcrj31hc0u0b29.jpg</v>
      </c>
      <c r="D838" t="str">
        <f t="shared" si="27"/>
        <v>005FzdTdgy1geeswuagcrj31hc0u0b29.jpg</v>
      </c>
    </row>
    <row r="839" spans="1:4" x14ac:dyDescent="0.25">
      <c r="A839" t="s">
        <v>840</v>
      </c>
      <c r="B839" t="str">
        <f t="shared" si="26"/>
        <v>https://tva1.sinaimg.cn/large/005FzdTdgy1geeswubbbsj31hc0u0kis.jpg</v>
      </c>
      <c r="D839" t="str">
        <f t="shared" si="27"/>
        <v>005FzdTdgy1geeswubbbsj31hc0u0kis.jpg</v>
      </c>
    </row>
    <row r="840" spans="1:4" x14ac:dyDescent="0.25">
      <c r="A840" t="s">
        <v>841</v>
      </c>
      <c r="B840" t="str">
        <f t="shared" si="26"/>
        <v>https://tva1.sinaimg.cn/large/005FzdTdgy1geeswufoarj31hc0u0b29.jpg</v>
      </c>
      <c r="D840" t="str">
        <f t="shared" si="27"/>
        <v>005FzdTdgy1geeswufoarj31hc0u0b29.jpg</v>
      </c>
    </row>
    <row r="841" spans="1:4" x14ac:dyDescent="0.25">
      <c r="A841" t="s">
        <v>842</v>
      </c>
      <c r="B841" t="str">
        <f t="shared" si="26"/>
        <v>https://tva1.sinaimg.cn/large/005FzdTdgy1geesy5du50j31hc0u0e2p.jpg</v>
      </c>
      <c r="D841" t="str">
        <f t="shared" si="27"/>
        <v>005FzdTdgy1geesy5du50j31hc0u0e2p.jpg</v>
      </c>
    </row>
    <row r="842" spans="1:4" x14ac:dyDescent="0.25">
      <c r="A842" t="s">
        <v>843</v>
      </c>
      <c r="B842" t="str">
        <f t="shared" si="26"/>
        <v>https://tva1.sinaimg.cn/large/005FzdTdgy1geesy5i7a0j31hc0u0hdt.jpg</v>
      </c>
      <c r="D842" t="str">
        <f t="shared" si="27"/>
        <v>005FzdTdgy1geesy5i7a0j31hc0u0hdt.jpg</v>
      </c>
    </row>
    <row r="843" spans="1:4" x14ac:dyDescent="0.25">
      <c r="A843" t="s">
        <v>844</v>
      </c>
      <c r="B843" t="str">
        <f t="shared" si="26"/>
        <v>https://tva1.sinaimg.cn/large/005FzdTdgy1geesy5jf3uj31hc0u0b29.jpg</v>
      </c>
      <c r="D843" t="str">
        <f t="shared" si="27"/>
        <v>005FzdTdgy1geesy5jf3uj31hc0u0b29.jpg</v>
      </c>
    </row>
    <row r="844" spans="1:4" x14ac:dyDescent="0.25">
      <c r="A844" t="s">
        <v>845</v>
      </c>
      <c r="B844" t="str">
        <f t="shared" si="26"/>
        <v>https://tva1.sinaimg.cn/large/005FzdTdgy1geet8e6s3lj31hc0u0hav.jpg</v>
      </c>
      <c r="D844" t="str">
        <f t="shared" si="27"/>
        <v>005FzdTdgy1geet8e6s3lj31hc0u0hav.jpg</v>
      </c>
    </row>
    <row r="845" spans="1:4" x14ac:dyDescent="0.25">
      <c r="A845" t="s">
        <v>846</v>
      </c>
      <c r="B845" t="str">
        <f t="shared" si="26"/>
        <v>https://tva1.sinaimg.cn/large/005FzdTdgy1geet8ebq4jj31hc0u0tve.jpg</v>
      </c>
      <c r="D845" t="str">
        <f t="shared" si="27"/>
        <v>005FzdTdgy1geet8ebq4jj31hc0u0tve.jpg</v>
      </c>
    </row>
    <row r="846" spans="1:4" x14ac:dyDescent="0.25">
      <c r="A846" t="s">
        <v>847</v>
      </c>
      <c r="B846" t="str">
        <f t="shared" si="26"/>
        <v>https://tva1.sinaimg.cn/large/005FzdTdgy1geet8edv3ij31c00u0qv5.jpg</v>
      </c>
      <c r="D846" t="str">
        <f t="shared" si="27"/>
        <v>005FzdTdgy1geet8edv3ij31c00u0qv5.jpg</v>
      </c>
    </row>
    <row r="847" spans="1:4" x14ac:dyDescent="0.25">
      <c r="A847" t="s">
        <v>848</v>
      </c>
      <c r="B847" t="str">
        <f t="shared" si="26"/>
        <v>https://tva1.sinaimg.cn/large/005FzdTdgy1geet8efmtej31hc0u01kx.jpg</v>
      </c>
      <c r="D847" t="str">
        <f t="shared" si="27"/>
        <v>005FzdTdgy1geet8efmtej31hc0u01kx.jpg</v>
      </c>
    </row>
    <row r="848" spans="1:4" x14ac:dyDescent="0.25">
      <c r="A848" t="s">
        <v>849</v>
      </c>
      <c r="B848" t="str">
        <f t="shared" si="26"/>
        <v>https://tva1.sinaimg.cn/large/005FzdTdgy1geet8eg2b5j31hc0u0no3.jpg</v>
      </c>
      <c r="D848" t="str">
        <f t="shared" si="27"/>
        <v>005FzdTdgy1geet8eg2b5j31hc0u0no3.jpg</v>
      </c>
    </row>
    <row r="849" spans="1:4" x14ac:dyDescent="0.25">
      <c r="A849" t="s">
        <v>850</v>
      </c>
      <c r="B849" t="str">
        <f t="shared" si="26"/>
        <v>https://tva1.sinaimg.cn/large/005FzdTdgy1geet8ehbacj31hc0u0b29.jpg</v>
      </c>
      <c r="D849" t="str">
        <f t="shared" si="27"/>
        <v>005FzdTdgy1geet8ehbacj31hc0u0b29.jpg</v>
      </c>
    </row>
    <row r="850" spans="1:4" x14ac:dyDescent="0.25">
      <c r="A850" t="s">
        <v>851</v>
      </c>
      <c r="B850" t="str">
        <f t="shared" si="26"/>
        <v>https://tva1.sinaimg.cn/large/005FzdTdgy1geetgut8qij31hc0u0hbh.jpg</v>
      </c>
      <c r="D850" t="str">
        <f t="shared" si="27"/>
        <v>005FzdTdgy1geetgut8qij31hc0u0hbh.jpg</v>
      </c>
    </row>
    <row r="851" spans="1:4" x14ac:dyDescent="0.25">
      <c r="A851" t="s">
        <v>852</v>
      </c>
      <c r="B851" t="str">
        <f t="shared" si="26"/>
        <v>https://tva1.sinaimg.cn/large/005FzdTdgy1geetguvkulj31hc0u0aqz.jpg</v>
      </c>
      <c r="D851" t="str">
        <f t="shared" si="27"/>
        <v>005FzdTdgy1geetguvkulj31hc0u0aqz.jpg</v>
      </c>
    </row>
    <row r="852" spans="1:4" x14ac:dyDescent="0.25">
      <c r="A852" t="s">
        <v>853</v>
      </c>
      <c r="B852" t="str">
        <f t="shared" si="26"/>
        <v>https://tva1.sinaimg.cn/large/005FzdTdgy1geetguxsutj31hc0u0hdt.jpg</v>
      </c>
      <c r="D852" t="str">
        <f t="shared" si="27"/>
        <v>005FzdTdgy1geetguxsutj31hc0u0hdt.jpg</v>
      </c>
    </row>
    <row r="853" spans="1:4" x14ac:dyDescent="0.25">
      <c r="A853" t="s">
        <v>854</v>
      </c>
      <c r="B853" t="str">
        <f t="shared" si="26"/>
        <v>https://tva1.sinaimg.cn/large/005FzdTdgy1geetguxxsoj31hc0u0hcv.jpg</v>
      </c>
      <c r="D853" t="str">
        <f t="shared" si="27"/>
        <v>005FzdTdgy1geetguxxsoj31hc0u0hcv.jpg</v>
      </c>
    </row>
    <row r="854" spans="1:4" x14ac:dyDescent="0.25">
      <c r="A854" t="s">
        <v>855</v>
      </c>
      <c r="B854" t="str">
        <f t="shared" si="26"/>
        <v>https://tva1.sinaimg.cn/large/005FzdTdgy1geetgv2fp2j31hc0u01j1.jpg</v>
      </c>
      <c r="D854" t="str">
        <f t="shared" si="27"/>
        <v>005FzdTdgy1geetgv2fp2j31hc0u01j1.jpg</v>
      </c>
    </row>
    <row r="855" spans="1:4" x14ac:dyDescent="0.25">
      <c r="A855" t="s">
        <v>856</v>
      </c>
      <c r="B855" t="str">
        <f t="shared" si="26"/>
        <v>https://tva1.sinaimg.cn/large/005FzdTdgy1geetgv2jrkj31hc0u0hd6.jpg</v>
      </c>
      <c r="D855" t="str">
        <f t="shared" si="27"/>
        <v>005FzdTdgy1geetgv2jrkj31hc0u0hd6.jpg</v>
      </c>
    </row>
    <row r="856" spans="1:4" x14ac:dyDescent="0.25">
      <c r="A856" t="s">
        <v>857</v>
      </c>
      <c r="B856" t="str">
        <f t="shared" si="26"/>
        <v>https://tva1.sinaimg.cn/large/005FzdTdgy1gegf7lzrdzj31hc0u0tfd.jpg</v>
      </c>
      <c r="D856" t="str">
        <f t="shared" si="27"/>
        <v>005FzdTdgy1gegf7lzrdzj31hc0u0tfd.jpg</v>
      </c>
    </row>
    <row r="857" spans="1:4" x14ac:dyDescent="0.25">
      <c r="A857" t="s">
        <v>858</v>
      </c>
      <c r="B857" t="str">
        <f t="shared" si="26"/>
        <v>https://tva1.sinaimg.cn/large/005FzdTdgy1gegf7m0ds2j31hc0u0jw2.jpg</v>
      </c>
      <c r="D857" t="str">
        <f t="shared" si="27"/>
        <v>005FzdTdgy1gegf7m0ds2j31hc0u0jw2.jpg</v>
      </c>
    </row>
    <row r="858" spans="1:4" x14ac:dyDescent="0.25">
      <c r="A858" t="s">
        <v>859</v>
      </c>
      <c r="B858" t="str">
        <f t="shared" si="26"/>
        <v>https://tva1.sinaimg.cn/large/005FzdTdgy1gegf7m1ungj31hc0u0ahu.jpg</v>
      </c>
      <c r="D858" t="str">
        <f t="shared" si="27"/>
        <v>005FzdTdgy1gegf7m1ungj31hc0u0ahu.jpg</v>
      </c>
    </row>
    <row r="859" spans="1:4" x14ac:dyDescent="0.25">
      <c r="A859" t="s">
        <v>860</v>
      </c>
      <c r="B859" t="str">
        <f t="shared" si="26"/>
        <v>https://tva1.sinaimg.cn/large/005FzdTdgy1gegf7m6glej31hc0u077q.jpg</v>
      </c>
      <c r="D859" t="str">
        <f t="shared" si="27"/>
        <v>005FzdTdgy1gegf7m6glej31hc0u077q.jpg</v>
      </c>
    </row>
    <row r="860" spans="1:4" x14ac:dyDescent="0.25">
      <c r="A860" t="s">
        <v>861</v>
      </c>
      <c r="B860" t="str">
        <f t="shared" si="26"/>
        <v>https://tva1.sinaimg.cn/large/005FzdTdgy1gegf7md2yyj31hc0u0e6v.jpg</v>
      </c>
      <c r="D860" t="str">
        <f t="shared" si="27"/>
        <v>005FzdTdgy1gegf7md2yyj31hc0u0e6v.jpg</v>
      </c>
    </row>
    <row r="861" spans="1:4" x14ac:dyDescent="0.25">
      <c r="A861" t="s">
        <v>862</v>
      </c>
      <c r="B861" t="str">
        <f t="shared" si="26"/>
        <v>https://tva1.sinaimg.cn/large/005FzdTdgy1gegf7mfpz0j31hc0u0tp7.jpg</v>
      </c>
      <c r="D861" t="str">
        <f t="shared" si="27"/>
        <v>005FzdTdgy1gegf7mfpz0j31hc0u0tp7.jpg</v>
      </c>
    </row>
    <row r="862" spans="1:4" x14ac:dyDescent="0.25">
      <c r="A862" t="s">
        <v>863</v>
      </c>
      <c r="B862" t="str">
        <f t="shared" si="26"/>
        <v>https://tva1.sinaimg.cn/large/005FzdTdgy1gegf7mm8qdj31hc0u07d6.jpg</v>
      </c>
      <c r="D862" t="str">
        <f t="shared" si="27"/>
        <v>005FzdTdgy1gegf7mm8qdj31hc0u07d6.jpg</v>
      </c>
    </row>
    <row r="863" spans="1:4" x14ac:dyDescent="0.25">
      <c r="A863" t="s">
        <v>864</v>
      </c>
      <c r="B863" t="str">
        <f t="shared" si="26"/>
        <v>https://tva1.sinaimg.cn/large/005FzdTdgy1gegf7mn8b5j31hc0u0dkw.jpg</v>
      </c>
      <c r="D863" t="str">
        <f t="shared" si="27"/>
        <v>005FzdTdgy1gegf7mn8b5j31hc0u0dkw.jpg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7167-FD69-4FA4-BC5F-1DD1CDC134E5}">
  <dimension ref="A1:A117"/>
  <sheetViews>
    <sheetView workbookViewId="0">
      <selection activeCell="F15" sqref="F15"/>
    </sheetView>
  </sheetViews>
  <sheetFormatPr defaultRowHeight="13.8" x14ac:dyDescent="0.25"/>
  <sheetData>
    <row r="1" spans="1:1" x14ac:dyDescent="0.25">
      <c r="A1" t="s">
        <v>937</v>
      </c>
    </row>
    <row r="2" spans="1:1" x14ac:dyDescent="0.25">
      <c r="A2" t="s">
        <v>938</v>
      </c>
    </row>
    <row r="3" spans="1:1" x14ac:dyDescent="0.25">
      <c r="A3" t="s">
        <v>939</v>
      </c>
    </row>
    <row r="4" spans="1:1" x14ac:dyDescent="0.25">
      <c r="A4" t="s">
        <v>940</v>
      </c>
    </row>
    <row r="5" spans="1:1" x14ac:dyDescent="0.25">
      <c r="A5" t="s">
        <v>941</v>
      </c>
    </row>
    <row r="6" spans="1:1" x14ac:dyDescent="0.25">
      <c r="A6" t="s">
        <v>942</v>
      </c>
    </row>
    <row r="7" spans="1:1" x14ac:dyDescent="0.25">
      <c r="A7" t="s">
        <v>943</v>
      </c>
    </row>
    <row r="8" spans="1:1" x14ac:dyDescent="0.25">
      <c r="A8" t="s">
        <v>944</v>
      </c>
    </row>
    <row r="9" spans="1:1" x14ac:dyDescent="0.25">
      <c r="A9" t="s">
        <v>945</v>
      </c>
    </row>
    <row r="10" spans="1:1" x14ac:dyDescent="0.25">
      <c r="A10" t="s">
        <v>946</v>
      </c>
    </row>
    <row r="11" spans="1:1" x14ac:dyDescent="0.25">
      <c r="A11" t="s">
        <v>947</v>
      </c>
    </row>
    <row r="12" spans="1:1" x14ac:dyDescent="0.25">
      <c r="A12" t="s">
        <v>948</v>
      </c>
    </row>
    <row r="13" spans="1:1" x14ac:dyDescent="0.25">
      <c r="A13" t="s">
        <v>949</v>
      </c>
    </row>
    <row r="14" spans="1:1" x14ac:dyDescent="0.25">
      <c r="A14" t="s">
        <v>950</v>
      </c>
    </row>
    <row r="15" spans="1:1" x14ac:dyDescent="0.25">
      <c r="A15" t="s">
        <v>951</v>
      </c>
    </row>
    <row r="16" spans="1:1" x14ac:dyDescent="0.25">
      <c r="A16" t="s">
        <v>952</v>
      </c>
    </row>
    <row r="17" spans="1:1" x14ac:dyDescent="0.25">
      <c r="A17" t="s">
        <v>953</v>
      </c>
    </row>
    <row r="18" spans="1:1" x14ac:dyDescent="0.25">
      <c r="A18" t="s">
        <v>954</v>
      </c>
    </row>
    <row r="19" spans="1:1" x14ac:dyDescent="0.25">
      <c r="A19" t="s">
        <v>955</v>
      </c>
    </row>
    <row r="20" spans="1:1" x14ac:dyDescent="0.25">
      <c r="A20" t="s">
        <v>956</v>
      </c>
    </row>
    <row r="21" spans="1:1" x14ac:dyDescent="0.25">
      <c r="A21" t="s">
        <v>957</v>
      </c>
    </row>
    <row r="22" spans="1:1" x14ac:dyDescent="0.25">
      <c r="A22" t="s">
        <v>958</v>
      </c>
    </row>
    <row r="23" spans="1:1" x14ac:dyDescent="0.25">
      <c r="A23" t="s">
        <v>959</v>
      </c>
    </row>
    <row r="24" spans="1:1" x14ac:dyDescent="0.25">
      <c r="A24" t="s">
        <v>960</v>
      </c>
    </row>
    <row r="25" spans="1:1" x14ac:dyDescent="0.25">
      <c r="A25" t="s">
        <v>961</v>
      </c>
    </row>
    <row r="26" spans="1:1" x14ac:dyDescent="0.25">
      <c r="A26" t="s">
        <v>962</v>
      </c>
    </row>
    <row r="27" spans="1:1" x14ac:dyDescent="0.25">
      <c r="A27" t="s">
        <v>963</v>
      </c>
    </row>
    <row r="28" spans="1:1" x14ac:dyDescent="0.25">
      <c r="A28" t="s">
        <v>964</v>
      </c>
    </row>
    <row r="29" spans="1:1" x14ac:dyDescent="0.25">
      <c r="A29" t="s">
        <v>965</v>
      </c>
    </row>
    <row r="30" spans="1:1" x14ac:dyDescent="0.25">
      <c r="A30" t="s">
        <v>966</v>
      </c>
    </row>
    <row r="31" spans="1:1" x14ac:dyDescent="0.25">
      <c r="A31" t="s">
        <v>967</v>
      </c>
    </row>
    <row r="32" spans="1:1" x14ac:dyDescent="0.25">
      <c r="A32" t="s">
        <v>968</v>
      </c>
    </row>
    <row r="33" spans="1:1" x14ac:dyDescent="0.25">
      <c r="A33" t="s">
        <v>969</v>
      </c>
    </row>
    <row r="34" spans="1:1" x14ac:dyDescent="0.25">
      <c r="A34" t="s">
        <v>970</v>
      </c>
    </row>
    <row r="35" spans="1:1" x14ac:dyDescent="0.25">
      <c r="A35" t="s">
        <v>971</v>
      </c>
    </row>
    <row r="36" spans="1:1" x14ac:dyDescent="0.25">
      <c r="A36" t="s">
        <v>972</v>
      </c>
    </row>
    <row r="37" spans="1:1" x14ac:dyDescent="0.25">
      <c r="A37" t="s">
        <v>973</v>
      </c>
    </row>
    <row r="38" spans="1:1" x14ac:dyDescent="0.25">
      <c r="A38" t="s">
        <v>974</v>
      </c>
    </row>
    <row r="39" spans="1:1" x14ac:dyDescent="0.25">
      <c r="A39" t="s">
        <v>975</v>
      </c>
    </row>
    <row r="40" spans="1:1" x14ac:dyDescent="0.25">
      <c r="A40" t="s">
        <v>976</v>
      </c>
    </row>
    <row r="41" spans="1:1" x14ac:dyDescent="0.25">
      <c r="A41" t="s">
        <v>977</v>
      </c>
    </row>
    <row r="42" spans="1:1" x14ac:dyDescent="0.25">
      <c r="A42" t="s">
        <v>978</v>
      </c>
    </row>
    <row r="43" spans="1:1" x14ac:dyDescent="0.25">
      <c r="A43" t="s">
        <v>979</v>
      </c>
    </row>
    <row r="44" spans="1:1" x14ac:dyDescent="0.25">
      <c r="A44" t="s">
        <v>980</v>
      </c>
    </row>
    <row r="45" spans="1:1" x14ac:dyDescent="0.25">
      <c r="A45" t="s">
        <v>981</v>
      </c>
    </row>
    <row r="46" spans="1:1" x14ac:dyDescent="0.25">
      <c r="A46" t="s">
        <v>982</v>
      </c>
    </row>
    <row r="47" spans="1:1" x14ac:dyDescent="0.25">
      <c r="A47" t="s">
        <v>983</v>
      </c>
    </row>
    <row r="48" spans="1:1" x14ac:dyDescent="0.25">
      <c r="A48" t="s">
        <v>984</v>
      </c>
    </row>
    <row r="49" spans="1:1" x14ac:dyDescent="0.25">
      <c r="A49" t="s">
        <v>985</v>
      </c>
    </row>
    <row r="50" spans="1:1" x14ac:dyDescent="0.25">
      <c r="A50" t="s">
        <v>986</v>
      </c>
    </row>
    <row r="51" spans="1:1" x14ac:dyDescent="0.25">
      <c r="A51" t="s">
        <v>987</v>
      </c>
    </row>
    <row r="52" spans="1:1" x14ac:dyDescent="0.25">
      <c r="A52" t="s">
        <v>988</v>
      </c>
    </row>
    <row r="53" spans="1:1" x14ac:dyDescent="0.25">
      <c r="A53" t="s">
        <v>989</v>
      </c>
    </row>
    <row r="54" spans="1:1" x14ac:dyDescent="0.25">
      <c r="A54" t="s">
        <v>990</v>
      </c>
    </row>
    <row r="55" spans="1:1" x14ac:dyDescent="0.25">
      <c r="A55" t="s">
        <v>991</v>
      </c>
    </row>
    <row r="56" spans="1:1" x14ac:dyDescent="0.25">
      <c r="A56" t="s">
        <v>992</v>
      </c>
    </row>
    <row r="57" spans="1:1" x14ac:dyDescent="0.25">
      <c r="A57" t="s">
        <v>993</v>
      </c>
    </row>
    <row r="58" spans="1:1" x14ac:dyDescent="0.25">
      <c r="A58" t="s">
        <v>994</v>
      </c>
    </row>
    <row r="59" spans="1:1" x14ac:dyDescent="0.25">
      <c r="A59" t="s">
        <v>995</v>
      </c>
    </row>
    <row r="60" spans="1:1" x14ac:dyDescent="0.25">
      <c r="A60" t="s">
        <v>996</v>
      </c>
    </row>
    <row r="61" spans="1:1" x14ac:dyDescent="0.25">
      <c r="A61" t="s">
        <v>997</v>
      </c>
    </row>
    <row r="62" spans="1:1" x14ac:dyDescent="0.25">
      <c r="A62" t="s">
        <v>998</v>
      </c>
    </row>
    <row r="63" spans="1:1" x14ac:dyDescent="0.25">
      <c r="A63" t="s">
        <v>999</v>
      </c>
    </row>
    <row r="64" spans="1:1" x14ac:dyDescent="0.25">
      <c r="A64" t="s">
        <v>1000</v>
      </c>
    </row>
    <row r="65" spans="1:1" x14ac:dyDescent="0.25">
      <c r="A65" t="s">
        <v>1001</v>
      </c>
    </row>
    <row r="66" spans="1:1" x14ac:dyDescent="0.25">
      <c r="A66" t="s">
        <v>1002</v>
      </c>
    </row>
    <row r="67" spans="1:1" x14ac:dyDescent="0.25">
      <c r="A67" t="s">
        <v>1003</v>
      </c>
    </row>
    <row r="68" spans="1:1" x14ac:dyDescent="0.25">
      <c r="A68" t="s">
        <v>1004</v>
      </c>
    </row>
    <row r="69" spans="1:1" x14ac:dyDescent="0.25">
      <c r="A69" t="s">
        <v>1005</v>
      </c>
    </row>
    <row r="70" spans="1:1" x14ac:dyDescent="0.25">
      <c r="A70" t="s">
        <v>1006</v>
      </c>
    </row>
    <row r="71" spans="1:1" x14ac:dyDescent="0.25">
      <c r="A71" t="s">
        <v>1007</v>
      </c>
    </row>
    <row r="72" spans="1:1" x14ac:dyDescent="0.25">
      <c r="A72" t="s">
        <v>1008</v>
      </c>
    </row>
    <row r="73" spans="1:1" x14ac:dyDescent="0.25">
      <c r="A73" t="s">
        <v>1009</v>
      </c>
    </row>
    <row r="74" spans="1:1" x14ac:dyDescent="0.25">
      <c r="A74" t="s">
        <v>1010</v>
      </c>
    </row>
    <row r="75" spans="1:1" x14ac:dyDescent="0.25">
      <c r="A75" t="s">
        <v>1011</v>
      </c>
    </row>
    <row r="76" spans="1:1" x14ac:dyDescent="0.25">
      <c r="A76" t="s">
        <v>1012</v>
      </c>
    </row>
    <row r="77" spans="1:1" x14ac:dyDescent="0.25">
      <c r="A77" t="s">
        <v>1013</v>
      </c>
    </row>
    <row r="78" spans="1:1" x14ac:dyDescent="0.25">
      <c r="A78" t="s">
        <v>1014</v>
      </c>
    </row>
    <row r="79" spans="1:1" x14ac:dyDescent="0.25">
      <c r="A79" t="s">
        <v>1015</v>
      </c>
    </row>
    <row r="80" spans="1:1" x14ac:dyDescent="0.25">
      <c r="A80" t="s">
        <v>1016</v>
      </c>
    </row>
    <row r="81" spans="1:1" x14ac:dyDescent="0.25">
      <c r="A81" t="s">
        <v>1017</v>
      </c>
    </row>
    <row r="82" spans="1:1" x14ac:dyDescent="0.25">
      <c r="A82" t="s">
        <v>1018</v>
      </c>
    </row>
    <row r="83" spans="1:1" x14ac:dyDescent="0.25">
      <c r="A83" t="s">
        <v>1019</v>
      </c>
    </row>
    <row r="84" spans="1:1" x14ac:dyDescent="0.25">
      <c r="A84" t="s">
        <v>1020</v>
      </c>
    </row>
    <row r="85" spans="1:1" x14ac:dyDescent="0.25">
      <c r="A85" t="s">
        <v>1021</v>
      </c>
    </row>
    <row r="86" spans="1:1" x14ac:dyDescent="0.25">
      <c r="A86" t="s">
        <v>1022</v>
      </c>
    </row>
    <row r="87" spans="1:1" x14ac:dyDescent="0.25">
      <c r="A87" t="s">
        <v>1023</v>
      </c>
    </row>
    <row r="88" spans="1:1" x14ac:dyDescent="0.25">
      <c r="A88" t="s">
        <v>1024</v>
      </c>
    </row>
    <row r="89" spans="1:1" x14ac:dyDescent="0.25">
      <c r="A89" t="s">
        <v>1025</v>
      </c>
    </row>
    <row r="90" spans="1:1" x14ac:dyDescent="0.25">
      <c r="A90" t="s">
        <v>1026</v>
      </c>
    </row>
    <row r="91" spans="1:1" x14ac:dyDescent="0.25">
      <c r="A91" t="s">
        <v>1027</v>
      </c>
    </row>
    <row r="92" spans="1:1" x14ac:dyDescent="0.25">
      <c r="A92" t="s">
        <v>1028</v>
      </c>
    </row>
    <row r="93" spans="1:1" x14ac:dyDescent="0.25">
      <c r="A93" t="s">
        <v>1029</v>
      </c>
    </row>
    <row r="94" spans="1:1" x14ac:dyDescent="0.25">
      <c r="A94" t="s">
        <v>1030</v>
      </c>
    </row>
    <row r="95" spans="1:1" x14ac:dyDescent="0.25">
      <c r="A95" t="s">
        <v>1031</v>
      </c>
    </row>
    <row r="96" spans="1:1" x14ac:dyDescent="0.25">
      <c r="A96" t="s">
        <v>1032</v>
      </c>
    </row>
    <row r="97" spans="1:1" x14ac:dyDescent="0.25">
      <c r="A97" t="s">
        <v>1033</v>
      </c>
    </row>
    <row r="98" spans="1:1" x14ac:dyDescent="0.25">
      <c r="A98" t="s">
        <v>1034</v>
      </c>
    </row>
    <row r="99" spans="1:1" x14ac:dyDescent="0.25">
      <c r="A99" t="s">
        <v>1035</v>
      </c>
    </row>
    <row r="100" spans="1:1" x14ac:dyDescent="0.25">
      <c r="A100" t="s">
        <v>1036</v>
      </c>
    </row>
    <row r="101" spans="1:1" x14ac:dyDescent="0.25">
      <c r="A101" t="s">
        <v>1037</v>
      </c>
    </row>
    <row r="102" spans="1:1" x14ac:dyDescent="0.25">
      <c r="A102" t="s">
        <v>1038</v>
      </c>
    </row>
    <row r="103" spans="1:1" x14ac:dyDescent="0.25">
      <c r="A103" t="s">
        <v>1039</v>
      </c>
    </row>
    <row r="104" spans="1:1" x14ac:dyDescent="0.25">
      <c r="A104" t="s">
        <v>1040</v>
      </c>
    </row>
    <row r="105" spans="1:1" x14ac:dyDescent="0.25">
      <c r="A105" t="s">
        <v>1041</v>
      </c>
    </row>
    <row r="106" spans="1:1" x14ac:dyDescent="0.25">
      <c r="A106" t="s">
        <v>1042</v>
      </c>
    </row>
    <row r="107" spans="1:1" x14ac:dyDescent="0.25">
      <c r="A107" t="s">
        <v>1043</v>
      </c>
    </row>
    <row r="108" spans="1:1" x14ac:dyDescent="0.25">
      <c r="A108" t="s">
        <v>1044</v>
      </c>
    </row>
    <row r="109" spans="1:1" x14ac:dyDescent="0.25">
      <c r="A109" t="s">
        <v>1045</v>
      </c>
    </row>
    <row r="110" spans="1:1" x14ac:dyDescent="0.25">
      <c r="A110" t="s">
        <v>1046</v>
      </c>
    </row>
    <row r="111" spans="1:1" x14ac:dyDescent="0.25">
      <c r="A111" t="s">
        <v>1047</v>
      </c>
    </row>
    <row r="112" spans="1:1" x14ac:dyDescent="0.25">
      <c r="A112" t="s">
        <v>1048</v>
      </c>
    </row>
    <row r="113" spans="1:1" x14ac:dyDescent="0.25">
      <c r="A113" t="s">
        <v>1049</v>
      </c>
    </row>
    <row r="114" spans="1:1" x14ac:dyDescent="0.25">
      <c r="A114" t="s">
        <v>1050</v>
      </c>
    </row>
    <row r="115" spans="1:1" x14ac:dyDescent="0.25">
      <c r="A115" t="s">
        <v>1051</v>
      </c>
    </row>
    <row r="116" spans="1:1" x14ac:dyDescent="0.25">
      <c r="A116" t="s">
        <v>1052</v>
      </c>
    </row>
    <row r="117" spans="1:1" x14ac:dyDescent="0.25">
      <c r="A117" t="s">
        <v>1053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7483-B6C7-4397-8B4A-9D974E81EB72}">
  <dimension ref="A1:A72"/>
  <sheetViews>
    <sheetView topLeftCell="A37" workbookViewId="0">
      <selection sqref="A1:A72"/>
    </sheetView>
  </sheetViews>
  <sheetFormatPr defaultRowHeight="13.8" x14ac:dyDescent="0.25"/>
  <sheetData>
    <row r="1" spans="1:1" x14ac:dyDescent="0.25">
      <c r="A1" t="s">
        <v>865</v>
      </c>
    </row>
    <row r="2" spans="1:1" x14ac:dyDescent="0.25">
      <c r="A2" t="s">
        <v>866</v>
      </c>
    </row>
    <row r="3" spans="1:1" x14ac:dyDescent="0.25">
      <c r="A3" t="s">
        <v>867</v>
      </c>
    </row>
    <row r="4" spans="1:1" x14ac:dyDescent="0.25">
      <c r="A4" t="s">
        <v>868</v>
      </c>
    </row>
    <row r="5" spans="1:1" x14ac:dyDescent="0.25">
      <c r="A5" t="s">
        <v>869</v>
      </c>
    </row>
    <row r="6" spans="1:1" x14ac:dyDescent="0.25">
      <c r="A6" t="s">
        <v>870</v>
      </c>
    </row>
    <row r="7" spans="1:1" x14ac:dyDescent="0.25">
      <c r="A7" t="s">
        <v>871</v>
      </c>
    </row>
    <row r="8" spans="1:1" x14ac:dyDescent="0.25">
      <c r="A8" t="s">
        <v>872</v>
      </c>
    </row>
    <row r="9" spans="1:1" x14ac:dyDescent="0.25">
      <c r="A9" t="s">
        <v>873</v>
      </c>
    </row>
    <row r="10" spans="1:1" x14ac:dyDescent="0.25">
      <c r="A10" t="s">
        <v>874</v>
      </c>
    </row>
    <row r="11" spans="1:1" x14ac:dyDescent="0.25">
      <c r="A11" t="s">
        <v>875</v>
      </c>
    </row>
    <row r="12" spans="1:1" x14ac:dyDescent="0.25">
      <c r="A12" t="s">
        <v>876</v>
      </c>
    </row>
    <row r="13" spans="1:1" x14ac:dyDescent="0.25">
      <c r="A13" t="s">
        <v>877</v>
      </c>
    </row>
    <row r="14" spans="1:1" x14ac:dyDescent="0.25">
      <c r="A14" t="s">
        <v>878</v>
      </c>
    </row>
    <row r="15" spans="1:1" x14ac:dyDescent="0.25">
      <c r="A15" t="s">
        <v>879</v>
      </c>
    </row>
    <row r="16" spans="1:1" x14ac:dyDescent="0.25">
      <c r="A16" t="s">
        <v>880</v>
      </c>
    </row>
    <row r="17" spans="1:1" x14ac:dyDescent="0.25">
      <c r="A17" t="s">
        <v>881</v>
      </c>
    </row>
    <row r="18" spans="1:1" x14ac:dyDescent="0.25">
      <c r="A18" t="s">
        <v>882</v>
      </c>
    </row>
    <row r="19" spans="1:1" x14ac:dyDescent="0.25">
      <c r="A19" t="s">
        <v>883</v>
      </c>
    </row>
    <row r="20" spans="1:1" x14ac:dyDescent="0.25">
      <c r="A20" t="s">
        <v>884</v>
      </c>
    </row>
    <row r="21" spans="1:1" x14ac:dyDescent="0.25">
      <c r="A21" t="s">
        <v>885</v>
      </c>
    </row>
    <row r="22" spans="1:1" x14ac:dyDescent="0.25">
      <c r="A22" t="s">
        <v>886</v>
      </c>
    </row>
    <row r="23" spans="1:1" x14ac:dyDescent="0.25">
      <c r="A23" t="s">
        <v>887</v>
      </c>
    </row>
    <row r="24" spans="1:1" x14ac:dyDescent="0.25">
      <c r="A24" t="s">
        <v>888</v>
      </c>
    </row>
    <row r="25" spans="1:1" x14ac:dyDescent="0.25">
      <c r="A25" t="s">
        <v>889</v>
      </c>
    </row>
    <row r="26" spans="1:1" x14ac:dyDescent="0.25">
      <c r="A26" t="s">
        <v>890</v>
      </c>
    </row>
    <row r="27" spans="1:1" x14ac:dyDescent="0.25">
      <c r="A27" t="s">
        <v>891</v>
      </c>
    </row>
    <row r="28" spans="1:1" x14ac:dyDescent="0.25">
      <c r="A28" t="s">
        <v>892</v>
      </c>
    </row>
    <row r="29" spans="1:1" x14ac:dyDescent="0.25">
      <c r="A29" t="s">
        <v>893</v>
      </c>
    </row>
    <row r="30" spans="1:1" x14ac:dyDescent="0.25">
      <c r="A30" t="s">
        <v>894</v>
      </c>
    </row>
    <row r="31" spans="1:1" x14ac:dyDescent="0.25">
      <c r="A31" t="s">
        <v>895</v>
      </c>
    </row>
    <row r="32" spans="1:1" x14ac:dyDescent="0.25">
      <c r="A32" t="s">
        <v>896</v>
      </c>
    </row>
    <row r="33" spans="1:1" x14ac:dyDescent="0.25">
      <c r="A33" t="s">
        <v>897</v>
      </c>
    </row>
    <row r="34" spans="1:1" x14ac:dyDescent="0.25">
      <c r="A34" t="s">
        <v>898</v>
      </c>
    </row>
    <row r="35" spans="1:1" x14ac:dyDescent="0.25">
      <c r="A35" t="s">
        <v>899</v>
      </c>
    </row>
    <row r="36" spans="1:1" x14ac:dyDescent="0.25">
      <c r="A36" t="s">
        <v>900</v>
      </c>
    </row>
    <row r="37" spans="1:1" x14ac:dyDescent="0.25">
      <c r="A37" t="s">
        <v>901</v>
      </c>
    </row>
    <row r="38" spans="1:1" x14ac:dyDescent="0.25">
      <c r="A38" t="s">
        <v>902</v>
      </c>
    </row>
    <row r="39" spans="1:1" x14ac:dyDescent="0.25">
      <c r="A39" t="s">
        <v>903</v>
      </c>
    </row>
    <row r="40" spans="1:1" x14ac:dyDescent="0.25">
      <c r="A40" t="s">
        <v>904</v>
      </c>
    </row>
    <row r="41" spans="1:1" x14ac:dyDescent="0.25">
      <c r="A41" t="s">
        <v>905</v>
      </c>
    </row>
    <row r="42" spans="1:1" x14ac:dyDescent="0.25">
      <c r="A42" t="s">
        <v>906</v>
      </c>
    </row>
    <row r="43" spans="1:1" x14ac:dyDescent="0.25">
      <c r="A43" t="s">
        <v>907</v>
      </c>
    </row>
    <row r="44" spans="1:1" x14ac:dyDescent="0.25">
      <c r="A44" t="s">
        <v>908</v>
      </c>
    </row>
    <row r="45" spans="1:1" x14ac:dyDescent="0.25">
      <c r="A45" t="s">
        <v>909</v>
      </c>
    </row>
    <row r="46" spans="1:1" x14ac:dyDescent="0.25">
      <c r="A46" t="s">
        <v>910</v>
      </c>
    </row>
    <row r="47" spans="1:1" x14ac:dyDescent="0.25">
      <c r="A47" t="s">
        <v>911</v>
      </c>
    </row>
    <row r="48" spans="1:1" x14ac:dyDescent="0.25">
      <c r="A48" t="s">
        <v>912</v>
      </c>
    </row>
    <row r="49" spans="1:1" x14ac:dyDescent="0.25">
      <c r="A49" t="s">
        <v>913</v>
      </c>
    </row>
    <row r="50" spans="1:1" x14ac:dyDescent="0.25">
      <c r="A50" t="s">
        <v>914</v>
      </c>
    </row>
    <row r="51" spans="1:1" x14ac:dyDescent="0.25">
      <c r="A51" t="s">
        <v>915</v>
      </c>
    </row>
    <row r="52" spans="1:1" x14ac:dyDescent="0.25">
      <c r="A52" t="s">
        <v>916</v>
      </c>
    </row>
    <row r="53" spans="1:1" x14ac:dyDescent="0.25">
      <c r="A53" t="s">
        <v>917</v>
      </c>
    </row>
    <row r="54" spans="1:1" x14ac:dyDescent="0.25">
      <c r="A54" t="s">
        <v>918</v>
      </c>
    </row>
    <row r="55" spans="1:1" x14ac:dyDescent="0.25">
      <c r="A55" t="s">
        <v>919</v>
      </c>
    </row>
    <row r="56" spans="1:1" x14ac:dyDescent="0.25">
      <c r="A56" t="s">
        <v>920</v>
      </c>
    </row>
    <row r="57" spans="1:1" x14ac:dyDescent="0.25">
      <c r="A57" t="s">
        <v>921</v>
      </c>
    </row>
    <row r="58" spans="1:1" x14ac:dyDescent="0.25">
      <c r="A58" t="s">
        <v>922</v>
      </c>
    </row>
    <row r="59" spans="1:1" x14ac:dyDescent="0.25">
      <c r="A59" t="s">
        <v>923</v>
      </c>
    </row>
    <row r="60" spans="1:1" x14ac:dyDescent="0.25">
      <c r="A60" t="s">
        <v>924</v>
      </c>
    </row>
    <row r="61" spans="1:1" x14ac:dyDescent="0.25">
      <c r="A61" t="s">
        <v>925</v>
      </c>
    </row>
    <row r="62" spans="1:1" x14ac:dyDescent="0.25">
      <c r="A62" t="s">
        <v>926</v>
      </c>
    </row>
    <row r="63" spans="1:1" x14ac:dyDescent="0.25">
      <c r="A63" t="s">
        <v>927</v>
      </c>
    </row>
    <row r="64" spans="1:1" x14ac:dyDescent="0.25">
      <c r="A64" t="s">
        <v>928</v>
      </c>
    </row>
    <row r="65" spans="1:1" x14ac:dyDescent="0.25">
      <c r="A65" t="s">
        <v>929</v>
      </c>
    </row>
    <row r="66" spans="1:1" x14ac:dyDescent="0.25">
      <c r="A66" t="s">
        <v>930</v>
      </c>
    </row>
    <row r="67" spans="1:1" x14ac:dyDescent="0.25">
      <c r="A67" t="s">
        <v>931</v>
      </c>
    </row>
    <row r="68" spans="1:1" x14ac:dyDescent="0.25">
      <c r="A68" t="s">
        <v>932</v>
      </c>
    </row>
    <row r="69" spans="1:1" x14ac:dyDescent="0.25">
      <c r="A69" t="s">
        <v>933</v>
      </c>
    </row>
    <row r="70" spans="1:1" x14ac:dyDescent="0.25">
      <c r="A70" t="s">
        <v>934</v>
      </c>
    </row>
    <row r="71" spans="1:1" x14ac:dyDescent="0.25">
      <c r="A71" t="s">
        <v>935</v>
      </c>
    </row>
    <row r="72" spans="1:1" x14ac:dyDescent="0.25">
      <c r="A72" t="s">
        <v>936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二次元</vt:lpstr>
      <vt:lpstr>七濑胡桃</vt:lpstr>
      <vt:lpstr>风景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xiwang ly</dc:creator>
  <cp:lastModifiedBy>ly xiwang</cp:lastModifiedBy>
  <dcterms:created xsi:type="dcterms:W3CDTF">2021-10-18T01:33:53Z</dcterms:created>
  <dcterms:modified xsi:type="dcterms:W3CDTF">2021-11-20T05:44:49Z</dcterms:modified>
</cp:coreProperties>
</file>