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___________JKTVR18_Excel\"/>
    </mc:Choice>
  </mc:AlternateContent>
  <bookViews>
    <workbookView xWindow="480" yWindow="45" windowWidth="22995" windowHeight="10035"/>
  </bookViews>
  <sheets>
    <sheet name="Лист1" sheetId="1" r:id="rId1"/>
    <sheet name="Лист2" sheetId="2" r:id="rId2"/>
    <sheet name="Лист3" sheetId="3" r:id="rId3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b/>
        <i val="0"/>
        <color rgb="FF008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180975</xdr:rowOff>
    </xdr:from>
    <xdr:to>
      <xdr:col>8</xdr:col>
      <xdr:colOff>600075</xdr:colOff>
      <xdr:row>20</xdr:row>
      <xdr:rowOff>180975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80975"/>
          <a:ext cx="5334000" cy="3914775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190500</xdr:colOff>
      <xdr:row>22</xdr:row>
      <xdr:rowOff>38100</xdr:rowOff>
    </xdr:from>
    <xdr:to>
      <xdr:col>8</xdr:col>
      <xdr:colOff>608930</xdr:colOff>
      <xdr:row>29</xdr:row>
      <xdr:rowOff>28410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4229100"/>
          <a:ext cx="5361905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29</xdr:row>
      <xdr:rowOff>142875</xdr:rowOff>
    </xdr:from>
    <xdr:to>
      <xdr:col>7</xdr:col>
      <xdr:colOff>409575</xdr:colOff>
      <xdr:row>40</xdr:row>
      <xdr:rowOff>123825</xdr:rowOff>
    </xdr:to>
    <xdr:pic>
      <xdr:nvPicPr>
        <xdr:cNvPr id="10" name="Рисунок 9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5667375"/>
          <a:ext cx="4486275" cy="2076450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323850</xdr:colOff>
      <xdr:row>42</xdr:row>
      <xdr:rowOff>66675</xdr:rowOff>
    </xdr:from>
    <xdr:to>
      <xdr:col>8</xdr:col>
      <xdr:colOff>590550</xdr:colOff>
      <xdr:row>62</xdr:row>
      <xdr:rowOff>142875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8067675"/>
          <a:ext cx="5210175" cy="388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400050</xdr:colOff>
      <xdr:row>44</xdr:row>
      <xdr:rowOff>0</xdr:rowOff>
    </xdr:from>
    <xdr:to>
      <xdr:col>16</xdr:col>
      <xdr:colOff>542374</xdr:colOff>
      <xdr:row>62</xdr:row>
      <xdr:rowOff>171000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3125" y="8382000"/>
          <a:ext cx="4409524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67</xdr:row>
      <xdr:rowOff>95250</xdr:rowOff>
    </xdr:from>
    <xdr:to>
      <xdr:col>8</xdr:col>
      <xdr:colOff>47625</xdr:colOff>
      <xdr:row>87</xdr:row>
      <xdr:rowOff>9525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2858750"/>
          <a:ext cx="4676775" cy="372427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19050</xdr:colOff>
      <xdr:row>67</xdr:row>
      <xdr:rowOff>85725</xdr:rowOff>
    </xdr:from>
    <xdr:to>
      <xdr:col>16</xdr:col>
      <xdr:colOff>437565</xdr:colOff>
      <xdr:row>92</xdr:row>
      <xdr:rowOff>189892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72125" y="12849225"/>
          <a:ext cx="4685715" cy="4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95</xdr:row>
      <xdr:rowOff>95250</xdr:rowOff>
    </xdr:from>
    <xdr:to>
      <xdr:col>8</xdr:col>
      <xdr:colOff>133350</xdr:colOff>
      <xdr:row>113</xdr:row>
      <xdr:rowOff>104775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8192750"/>
          <a:ext cx="4714875" cy="343852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17</xdr:col>
      <xdr:colOff>561296</xdr:colOff>
      <xdr:row>118</xdr:row>
      <xdr:rowOff>18548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53075" y="18478500"/>
          <a:ext cx="5438096" cy="4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122</xdr:row>
      <xdr:rowOff>0</xdr:rowOff>
    </xdr:from>
    <xdr:to>
      <xdr:col>5</xdr:col>
      <xdr:colOff>161925</xdr:colOff>
      <xdr:row>142</xdr:row>
      <xdr:rowOff>180975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241000"/>
          <a:ext cx="2476500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121</xdr:row>
      <xdr:rowOff>180975</xdr:rowOff>
    </xdr:from>
    <xdr:to>
      <xdr:col>16</xdr:col>
      <xdr:colOff>208837</xdr:colOff>
      <xdr:row>145</xdr:row>
      <xdr:rowOff>18499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24350" y="23231475"/>
          <a:ext cx="5704762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148</xdr:row>
      <xdr:rowOff>66675</xdr:rowOff>
    </xdr:from>
    <xdr:to>
      <xdr:col>10</xdr:col>
      <xdr:colOff>246923</xdr:colOff>
      <xdr:row>167</xdr:row>
      <xdr:rowOff>47175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0550" y="28260675"/>
          <a:ext cx="5819048" cy="3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10</xdr:col>
      <xdr:colOff>265973</xdr:colOff>
      <xdr:row>187</xdr:row>
      <xdr:rowOff>171000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32194500"/>
          <a:ext cx="5819048" cy="36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169</xdr:row>
      <xdr:rowOff>0</xdr:rowOff>
    </xdr:from>
    <xdr:to>
      <xdr:col>20</xdr:col>
      <xdr:colOff>332648</xdr:colOff>
      <xdr:row>187</xdr:row>
      <xdr:rowOff>171000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772275" y="32194500"/>
          <a:ext cx="5819048" cy="3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10</xdr:col>
      <xdr:colOff>265973</xdr:colOff>
      <xdr:row>208</xdr:row>
      <xdr:rowOff>171000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36195000"/>
          <a:ext cx="5819048" cy="36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190</xdr:row>
      <xdr:rowOff>0</xdr:rowOff>
    </xdr:from>
    <xdr:to>
      <xdr:col>20</xdr:col>
      <xdr:colOff>246934</xdr:colOff>
      <xdr:row>215</xdr:row>
      <xdr:rowOff>47024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72275" y="36195000"/>
          <a:ext cx="5733334" cy="48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10</xdr:col>
      <xdr:colOff>265973</xdr:colOff>
      <xdr:row>230</xdr:row>
      <xdr:rowOff>171000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40386000"/>
          <a:ext cx="5819048" cy="3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235</xdr:row>
      <xdr:rowOff>95250</xdr:rowOff>
    </xdr:from>
    <xdr:to>
      <xdr:col>8</xdr:col>
      <xdr:colOff>104775</xdr:colOff>
      <xdr:row>253</xdr:row>
      <xdr:rowOff>57150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44967525"/>
          <a:ext cx="31623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236</xdr:row>
      <xdr:rowOff>0</xdr:rowOff>
    </xdr:from>
    <xdr:to>
      <xdr:col>21</xdr:col>
      <xdr:colOff>199086</xdr:colOff>
      <xdr:row>251</xdr:row>
      <xdr:rowOff>56786</xdr:rowOff>
    </xdr:to>
    <xdr:pic>
      <xdr:nvPicPr>
        <xdr:cNvPr id="38" name="Рисунок 3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553075" y="45062775"/>
          <a:ext cx="7514286" cy="2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10</xdr:row>
      <xdr:rowOff>180975</xdr:rowOff>
    </xdr:from>
    <xdr:to>
      <xdr:col>12</xdr:col>
      <xdr:colOff>180975</xdr:colOff>
      <xdr:row>28</xdr:row>
      <xdr:rowOff>142875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3875" y="2085975"/>
          <a:ext cx="3162300" cy="339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V191"/>
  <sheetViews>
    <sheetView tabSelected="1" topLeftCell="A142" workbookViewId="0">
      <selection activeCell="L10" sqref="L10"/>
    </sheetView>
  </sheetViews>
  <sheetFormatPr defaultRowHeight="15" x14ac:dyDescent="0.25"/>
  <cols>
    <col min="2" max="2" width="10.140625" bestFit="1" customWidth="1"/>
  </cols>
  <sheetData>
    <row r="11" ht="23.25" customHeight="1" x14ac:dyDescent="0.25"/>
    <row r="32" spans="2:2" x14ac:dyDescent="0.25">
      <c r="B32" s="1"/>
    </row>
    <row r="191" spans="22:22" x14ac:dyDescent="0.25">
      <c r="V191" s="2"/>
    </row>
  </sheetData>
  <conditionalFormatting sqref="V191">
    <cfRule type="cellIs" dxfId="0" priority="1" operator="between">
      <formula>5</formula>
      <formula>25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pupil</dc:creator>
  <cp:lastModifiedBy>Ljudmilla Bõlova</cp:lastModifiedBy>
  <dcterms:created xsi:type="dcterms:W3CDTF">2015-03-17T19:57:17Z</dcterms:created>
  <dcterms:modified xsi:type="dcterms:W3CDTF">2018-11-20T10:45:15Z</dcterms:modified>
</cp:coreProperties>
</file>